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RDW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RDW 触发后30个交易日股价跟踪</t>
        </is>
      </c>
    </row>
    <row r="2">
      <c r="A2" s="2" t="inlineStr">
        <is>
          <t>股票代码</t>
        </is>
      </c>
      <c r="B2" t="inlineStr">
        <is>
          <t>RDW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10.78999996185303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10.78999996185303</v>
      </c>
      <c r="C8" s="4" t="n">
        <v>0.372092668400259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11.55000019073486</v>
      </c>
      <c r="C9" s="4" t="n">
        <v>7.043560996929954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10.73999977111816</v>
      </c>
      <c r="C10" s="4" t="n">
        <v>-7.01299053022062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11.60000038146973</v>
      </c>
      <c r="C11" s="4" t="n">
        <v>8.007454643195278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2026-09-23T09:55:52Z</dcterms:created>
  <dcterms:modified xmlns:dcterms="http://purl.org/dc/terms/" xmlns:xsi="http://www.w3.org/2001/XMLSchema-instance" xsi:type="dcterms:W3CDTF">2026-09-23T09:55:52Z</dcterms:modified>
</cp:coreProperties>
</file>