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POET_1 触发后30个交易日股价跟踪</t>
        </is>
      </c>
    </row>
    <row r="2">
      <c r="A2" s="2" t="inlineStr">
        <is>
          <t>股票代码</t>
        </is>
      </c>
      <c r="B2" t="inlineStr">
        <is>
          <t>POET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8.409999847412109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8.409999847412109</v>
      </c>
      <c r="C8" s="4" t="n">
        <v>7.820508227702705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2026-09-23T09:56:12Z</dcterms:created>
  <dcterms:modified xmlns:dcterms="http://purl.org/dc/terms/" xmlns:xsi="http://www.w3.org/2001/XMLSchema-instance" xsi:type="dcterms:W3CDTF">2026-09-23T09:56:12Z</dcterms:modified>
</cp:coreProperties>
</file>