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87.12000274658203</v>
      </c>
      <c r="C11" s="4" t="n">
        <v>1.384850968439455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88.56999969482422</v>
      </c>
      <c r="C12" s="4" t="n">
        <v>1.664367427145286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89.62000274658203</v>
      </c>
      <c r="C13" s="4" t="n">
        <v>1.185506441657092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87.38999938964844</v>
      </c>
      <c r="C14" s="4" t="n">
        <v>-2.488287534691735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91.72000122070312</v>
      </c>
      <c r="C15" s="4" t="n">
        <v>4.954802450276241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88.44999694824219</v>
      </c>
      <c r="C16" s="4" t="n">
        <v>-3.565203040711284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81.58000183105469</v>
      </c>
      <c r="C17" s="4" t="n">
        <v>-7.767094804093189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82.08000183105469</v>
      </c>
      <c r="C18" s="4" t="n">
        <v>0.6128953037233931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80.26000213623047</v>
      </c>
      <c r="C19" s="4" t="n">
        <v>-2.217348506607397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77.80999755859375</v>
      </c>
      <c r="C20" s="4" t="n">
        <v>-3.052584740127673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2026-10-14T01:58:46Z</dcterms:created>
  <dcterms:modified xmlns:dcterms="http://purl.org/dc/terms/" xmlns:xsi="http://www.w3.org/2001/XMLSchema-instance" xsi:type="dcterms:W3CDTF">2026-10-14T01:58:46Z</dcterms:modified>
</cp:coreProperties>
</file>