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10.4399995803833</v>
      </c>
      <c r="C17" s="4" t="n">
        <v>-4.307976843283767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10.52999973297119</v>
      </c>
      <c r="C18" s="4" t="n">
        <v>0.8620704617364305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9.989999771118164</v>
      </c>
      <c r="C19" s="4" t="n">
        <v>-5.128204895981114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9.819999694824219</v>
      </c>
      <c r="C20" s="4" t="n">
        <v>-1.701702504392721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9.989999771118164</v>
      </c>
      <c r="C21" s="4" t="n">
        <v>1.731161726853681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10.72999954223633</v>
      </c>
      <c r="C22" s="4" t="n">
        <v>7.407405286009694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10.57999992370605</v>
      </c>
      <c r="C23" s="4" t="n">
        <v>-1.397946178281106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11.25</v>
      </c>
      <c r="C24" s="4" t="n">
        <v>6.332703980391452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11.52000045776367</v>
      </c>
      <c r="C25" s="4" t="n">
        <v>2.40000406901042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10.97000026702881</v>
      </c>
      <c r="C26" s="4" t="n">
        <v>-4.774307021526214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11.02000045776367</v>
      </c>
      <c r="C27" s="4" t="n">
        <v>0.4557902417299253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11.28999996185303</v>
      </c>
      <c r="C28" s="4" t="n">
        <v>2.450086142230057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10.97000026702881</v>
      </c>
      <c r="C29" s="4" t="n">
        <v>-2.834364002705425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10.80000019073486</v>
      </c>
      <c r="C30" s="4" t="n">
        <v>-1.549681605796249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10.89000034332275</v>
      </c>
      <c r="C31" s="4" t="n">
        <v>0.8333347314669615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10.47000026702881</v>
      </c>
      <c r="C32" s="4" t="n">
        <v>-3.856749890292432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11.19999980926514</v>
      </c>
      <c r="C33" s="4" t="n">
        <v>6.972297264740068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9.569999694824219</v>
      </c>
      <c r="C34" s="4" t="n">
        <v>-14.5535726982112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9.569999694824219</v>
      </c>
      <c r="C35" s="4" t="n">
        <v>0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9.100000381469727</v>
      </c>
      <c r="C36" s="4" t="n">
        <v>-4.91117375488197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8.979999542236328</v>
      </c>
      <c r="C37" s="4" t="n">
        <v>-1.318690485747176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2026-10-14T01:59:00Z</dcterms:created>
  <dcterms:modified xmlns:dcterms="http://purl.org/dc/terms/" xmlns:xsi="http://www.w3.org/2001/XMLSchema-instance" xsi:type="dcterms:W3CDTF">2026-10-14T01:59:00Z</dcterms:modified>
</cp:coreProperties>
</file>