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14.43000030517578</v>
      </c>
      <c r="C30" s="4" t="n">
        <v>-4.310342319753335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14.28999996185303</v>
      </c>
      <c r="C31" s="4" t="n">
        <v>-0.9702033289114897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14.18000030517578</v>
      </c>
      <c r="C32" s="4" t="n">
        <v>-0.7697666687955795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13.94999980926514</v>
      </c>
      <c r="C33" s="4" t="n">
        <v>-1.622006283220556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14.38000011444092</v>
      </c>
      <c r="C34" s="4" t="n">
        <v>3.082439505771095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14.40999984741211</v>
      </c>
      <c r="C35" s="4" t="n">
        <v>0.2086212290155931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15.44999980926514</v>
      </c>
      <c r="C36" s="4" t="n">
        <v>7.217210082342929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14.39000034332275</v>
      </c>
      <c r="C37" s="4" t="n">
        <v>-6.860838051963714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2026-10-14T01:59:01Z</dcterms:created>
  <dcterms:modified xmlns:dcterms="http://purl.org/dc/terms/" xmlns:xsi="http://www.w3.org/2001/XMLSchema-instance" xsi:type="dcterms:W3CDTF">2026-10-14T01:59:01Z</dcterms:modified>
</cp:coreProperties>
</file>