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71.98999786376953</v>
      </c>
      <c r="C10" s="4" t="n">
        <v>2.886946702623061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71.87000274658203</v>
      </c>
      <c r="C11" s="4" t="n">
        <v>-0.1666830403503683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69.20999908447266</v>
      </c>
      <c r="C12" s="4" t="n">
        <v>-3.701131988944972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66.79000091552734</v>
      </c>
      <c r="C13" s="4" t="n">
        <v>-3.496601937520094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66.94000244140625</v>
      </c>
      <c r="C14" s="4" t="n">
        <v>0.2245868001538476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65.76000213623047</v>
      </c>
      <c r="C15" s="4" t="n">
        <v>-1.76277302381137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71.84999847412109</v>
      </c>
      <c r="C16" s="4" t="n">
        <v>9.260943035364267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70.06999969482422</v>
      </c>
      <c r="C17" s="4" t="n">
        <v>-2.477381791369127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66.97000122070312</v>
      </c>
      <c r="C18" s="4" t="n">
        <v>-4.424145122909251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66.23999786376953</v>
      </c>
      <c r="C19" s="4" t="n">
        <v>-1.090045309283827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63.41999816894531</v>
      </c>
      <c r="C20" s="4" t="n">
        <v>-4.257246053394937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61.20000076293945</v>
      </c>
      <c r="C21" s="4" t="n">
        <v>-3.500469047778876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62.04000091552734</v>
      </c>
      <c r="C22" s="4" t="n">
        <v>1.372549251823818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59.90999984741211</v>
      </c>
      <c r="C23" s="4" t="n">
        <v>-3.433270529791588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58.38000106811523</v>
      </c>
      <c r="C24" s="4" t="n">
        <v>-2.553828715062112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2026-10-14T02:00:02Z</dcterms:created>
  <dcterms:modified xmlns:dcterms="http://purl.org/dc/terms/" xmlns:xsi="http://www.w3.org/2001/XMLSchema-instance" xsi:type="dcterms:W3CDTF">2026-10-14T02:00:02Z</dcterms:modified>
</cp:coreProperties>
</file>