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116.1900024414062</v>
      </c>
      <c r="C19" s="4" t="n">
        <v>-2.631357865974049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112.5</v>
      </c>
      <c r="C20" s="4" t="n">
        <v>-3.175834722326554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113.120002746582</v>
      </c>
      <c r="C21" s="4" t="n">
        <v>0.5511135525173572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107.0800018310547</v>
      </c>
      <c r="C22" s="4" t="n">
        <v>-5.339463197378547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104.6999969482422</v>
      </c>
      <c r="C23" s="4" t="n">
        <v>-2.22264180249786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101.3499984741211</v>
      </c>
      <c r="C24" s="4" t="n">
        <v>-3.199616591944265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102.8099975585938</v>
      </c>
      <c r="C25" s="4" t="n">
        <v>1.440551659056477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2026-10-14T02:00:02Z</dcterms:created>
  <dcterms:modified xmlns:dcterms="http://purl.org/dc/terms/" xmlns:xsi="http://www.w3.org/2001/XMLSchema-instance" xsi:type="dcterms:W3CDTF">2026-10-14T02:00:02Z</dcterms:modified>
</cp:coreProperties>
</file>