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130.8999938964844</v>
      </c>
      <c r="C23" s="4" t="n">
        <v>3.372026167323594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122.4000015258789</v>
      </c>
      <c r="C24" s="4" t="n">
        <v>-6.493500967866551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116.2600021362305</v>
      </c>
      <c r="C25" s="4" t="n">
        <v>-5.016339308092466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2026-10-14T02:00:03Z</dcterms:created>
  <dcterms:modified xmlns:dcterms="http://purl.org/dc/terms/" xmlns:xsi="http://www.w3.org/2001/XMLSchema-instance" xsi:type="dcterms:W3CDTF">2026-10-14T02:00:03Z</dcterms:modified>
</cp:coreProperties>
</file>