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ORCL_2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46308</v>
      </c>
    </row>
    <row r="5">
      <c r="A5" s="2" t="inlineStr">
        <is>
          <t>触发日收盘价</t>
        </is>
      </c>
      <c r="B5" s="4" t="n">
        <v>143.1999969482422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46308</v>
      </c>
      <c r="B8" s="4" t="n">
        <v>143.1999969482422</v>
      </c>
      <c r="C8" s="4" t="n">
        <v>4.228835857343705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2026-10-14T02:00:07Z</dcterms:created>
  <dcterms:modified xmlns:dcterms="http://purl.org/dc/terms/" xmlns:xsi="http://www.w3.org/2001/XMLSchema-instance" xsi:type="dcterms:W3CDTF">2026-10-14T02:00:07Z</dcterms:modified>
</cp:coreProperties>
</file>