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PLTR_1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192.0700073242188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192.0700073242188</v>
      </c>
      <c r="C8" s="4" t="n">
        <v>1.409722024169469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194.1199951171875</v>
      </c>
      <c r="C9" s="4" t="n">
        <v>1.067312810327703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198.7799987792969</v>
      </c>
      <c r="C10" s="4" t="n">
        <v>2.400578909604967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209.0500030517578</v>
      </c>
      <c r="C11" s="4" t="n">
        <v>5.166517927119818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209</v>
      </c>
      <c r="C12" s="4" t="n">
        <v>-0.02391918250554959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208.6699981689453</v>
      </c>
      <c r="C13" s="4" t="n">
        <v>-0.157895612944825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2026-10-14T02:00:08Z</dcterms:created>
  <dcterms:modified xmlns:dcterms="http://purl.org/dc/terms/" xmlns:xsi="http://www.w3.org/2001/XMLSchema-instance" xsi:type="dcterms:W3CDTF">2026-10-14T02:00:08Z</dcterms:modified>
</cp:coreProperties>
</file>