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259.3999938964844</v>
      </c>
      <c r="C24" s="4" t="n">
        <v>-2.506864074914938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267.239990234375</v>
      </c>
      <c r="C25" s="4" t="n">
        <v>3.022357950023413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2026-10-14T02:00:10Z</dcterms:created>
  <dcterms:modified xmlns:dcterms="http://purl.org/dc/terms/" xmlns:xsi="http://www.w3.org/2001/XMLSchema-instance" xsi:type="dcterms:W3CDTF">2026-10-14T02:00:10Z</dcterms:modified>
</cp:coreProperties>
</file>