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176.0099945068359</v>
      </c>
      <c r="C13" s="4" t="n">
        <v>-0.626694128812022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175.5</v>
      </c>
      <c r="C14" s="4" t="n">
        <v>-0.2897531519530427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174.4299926757812</v>
      </c>
      <c r="C15" s="4" t="n">
        <v>-0.6096907830306253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176.8600006103516</v>
      </c>
      <c r="C16" s="4" t="n">
        <v>1.393113590898931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