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9.300000190734863</v>
      </c>
      <c r="C18" s="4" t="n">
        <v>1.307188252394997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9.079999923706055</v>
      </c>
      <c r="C19" s="4" t="n">
        <v>-2.365594220610712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9.579999923706055</v>
      </c>
      <c r="C20" s="4" t="n">
        <v>5.506607975784239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8.770000457763672</v>
      </c>
      <c r="C21" s="4" t="n">
        <v>-8.455109315168263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8.630000114440918</v>
      </c>
      <c r="C22" s="4" t="n">
        <v>-1.596355028679819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8.909999847412109</v>
      </c>
      <c r="C23" s="4" t="n">
        <v>3.244492807162969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8.449999809265137</v>
      </c>
      <c r="C24" s="4" t="n">
        <v>-5.162739012622753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8.470000267028809</v>
      </c>
      <c r="C25" s="4" t="n">
        <v>0.2366918131967433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8.229999542236328</v>
      </c>
      <c r="C26" s="4" t="n">
        <v>-2.833538574098182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8.699999809265137</v>
      </c>
      <c r="C27" s="4" t="n">
        <v>5.710817656997058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8.060000419616699</v>
      </c>
      <c r="C28" s="4" t="n">
        <v>-7.356314984821777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8.159999847412109</v>
      </c>
      <c r="C29" s="4" t="n">
        <v>1.24068762517715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8.869999885559082</v>
      </c>
      <c r="C30" s="4" t="n">
        <v>8.700981022348241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9.409999847412109</v>
      </c>
      <c r="C31" s="4" t="n">
        <v>6.087936514319248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8.590000152587891</v>
      </c>
      <c r="C32" s="4" t="n">
        <v>-8.714130798309538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8.920000076293945</v>
      </c>
      <c r="C33" s="4" t="n">
        <v>3.841675411456613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9.189999580383301</v>
      </c>
      <c r="C34" s="4" t="n">
        <v>3.026900244170561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9.550000190734863</v>
      </c>
      <c r="C35" s="4" t="n">
        <v>3.917308234921024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2026-10-28T02:22:24Z</dcterms:created>
  <dcterms:modified xmlns:dcterms="http://purl.org/dc/terms/" xmlns:xsi="http://www.w3.org/2001/XMLSchema-instance" xsi:type="dcterms:W3CDTF">2026-10-28T02:22:24Z</dcterms:modified>
</cp:coreProperties>
</file>