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14.45499992370605</v>
      </c>
      <c r="C32" s="4" t="n">
        <v>6.994816275457838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13.47999954223633</v>
      </c>
      <c r="C33" s="4" t="n">
        <v>-6.74507358433628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13.72999954223633</v>
      </c>
      <c r="C34" s="4" t="n">
        <v>1.854599469508034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13.78999996185303</v>
      </c>
      <c r="C35" s="4" t="n">
        <v>0.4370023424409064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14.25</v>
      </c>
      <c r="C36" s="4" t="n">
        <v>3.335750829727768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13.19999980926514</v>
      </c>
      <c r="C37" s="4" t="n">
        <v>-7.368422391121843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2026-10-28T02:22:25Z</dcterms:created>
  <dcterms:modified xmlns:dcterms="http://purl.org/dc/terms/" xmlns:xsi="http://www.w3.org/2001/XMLSchema-instance" xsi:type="dcterms:W3CDTF">2026-10-28T02:22:25Z</dcterms:modified>
</cp:coreProperties>
</file>