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55.59999847412109</v>
      </c>
      <c r="C27" s="4" t="n">
        <v>-10.06147080460741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54.23500061035156</v>
      </c>
      <c r="C28" s="4" t="n">
        <v>-2.455032196457463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55.18999862670898</v>
      </c>
      <c r="C29" s="4" t="n">
        <v>1.760851858781298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59.56999969482422</v>
      </c>
      <c r="C30" s="4" t="n">
        <v>7.936222462588627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2026-10-28T02:22:25Z</dcterms:created>
  <dcterms:modified xmlns:dcterms="http://purl.org/dc/terms/" xmlns:xsi="http://www.w3.org/2001/XMLSchema-instance" xsi:type="dcterms:W3CDTF">2026-10-28T02:22:25Z</dcterms:modified>
</cp:coreProperties>
</file>