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118.870002746582</v>
      </c>
      <c r="C21" s="4" t="n">
        <v>1.807126217666299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108.9599990844727</v>
      </c>
      <c r="C22" s="4" t="n">
        <v>-8.3368414512755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110.9499969482422</v>
      </c>
      <c r="C23" s="4" t="n">
        <v>1.82635635140449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126.629997253418</v>
      </c>
      <c r="C24" s="4" t="n">
        <v>14.13249277734585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130.8999938964844</v>
      </c>
      <c r="C25" s="4" t="n">
        <v>3.372026167323594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122.4000015258789</v>
      </c>
      <c r="C26" s="4" t="n">
        <v>-6.493500967866551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116.2600021362305</v>
      </c>
      <c r="C27" s="4" t="n">
        <v>-5.016339308092466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113.4700012207031</v>
      </c>
      <c r="C28" s="4" t="n">
        <v>-2.399794309532266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115.0699996948242</v>
      </c>
      <c r="C29" s="4" t="n">
        <v>1.410062974273729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108.8199996948242</v>
      </c>
      <c r="C30" s="4" t="n">
        <v>-5.431476506974498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122.2799987792969</v>
      </c>
      <c r="C31" s="4" t="n">
        <v>12.36904900038596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127.1100006103516</v>
      </c>
      <c r="C32" s="4" t="n">
        <v>3.949952469146134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136.6600036621094</v>
      </c>
      <c r="C33" s="4" t="n">
        <v>7.513179927543856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138.4900054931641</v>
      </c>
      <c r="C34" s="4" t="n">
        <v>1.339091015670801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138.7799987792969</v>
      </c>
      <c r="C35" s="4" t="n">
        <v>0.2093965446099411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137.3899993896484</v>
      </c>
      <c r="C36" s="4" t="n">
        <v>-1.001584811842349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140.7200012207031</v>
      </c>
      <c r="C37" s="4" t="n">
        <v>2.423758531078057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2026-10-28T02:22:29Z</dcterms:created>
  <dcterms:modified xmlns:dcterms="http://purl.org/dc/terms/" xmlns:xsi="http://www.w3.org/2001/XMLSchema-instance" xsi:type="dcterms:W3CDTF">2026-10-28T02:22:29Z</dcterms:modified>
</cp:coreProperties>
</file>