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196.75</v>
      </c>
      <c r="C18" s="4" t="n">
        <v>0.2854363380524472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198.8399963378906</v>
      </c>
      <c r="C19" s="4" t="n">
        <v>1.062259892193462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198.7299957275391</v>
      </c>
      <c r="C20" s="4" t="n">
        <v>-0.05532116896875827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2026-10-28T02:22:32Z</dcterms:created>
  <dcterms:modified xmlns:dcterms="http://purl.org/dc/terms/" xmlns:xsi="http://www.w3.org/2001/XMLSchema-instance" xsi:type="dcterms:W3CDTF">2026-10-28T02:22:32Z</dcterms:modified>
</cp:coreProperties>
</file>