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11.63000011444092</v>
      </c>
      <c r="C31" s="4" t="n">
        <v>-3.884299605052743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11.65999984741211</v>
      </c>
      <c r="C32" s="4" t="n">
        <v>0.2579512697849395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11.53999996185303</v>
      </c>
      <c r="C33" s="4" t="n">
        <v>-1.029158551710574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12.13000011444092</v>
      </c>
      <c r="C34" s="4" t="n">
        <v>5.112652985599775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2026-10-28T02:22:32Z</dcterms:created>
  <dcterms:modified xmlns:dcterms="http://purl.org/dc/terms/" xmlns:xsi="http://www.w3.org/2001/XMLSchema-instance" xsi:type="dcterms:W3CDTF">2026-10-28T02:22:32Z</dcterms:modified>
</cp:coreProperties>
</file>