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64.22000122070312</v>
      </c>
      <c r="C25" s="4" t="n">
        <v>-2.26753596793402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59.18000030517578</v>
      </c>
      <c r="C26" s="4" t="n">
        <v>-7.848023699355766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55.25</v>
      </c>
      <c r="C27" s="4" t="n">
        <v>-6.640757493933425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50.84000015258789</v>
      </c>
      <c r="C28" s="4" t="n">
        <v>-7.981900176311507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51.36000061035156</v>
      </c>
      <c r="C29" s="4" t="n">
        <v>1.022817577110491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50.90000152587891</v>
      </c>
      <c r="C30" s="4" t="n">
        <v>-0.895636836071112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53.66999816894531</v>
      </c>
      <c r="C31" s="4" t="n">
        <v>5.442036463708289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51.22000122070312</v>
      </c>
      <c r="C32" s="4" t="n">
        <v>-4.564928324629259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52.59999847412109</v>
      </c>
      <c r="C33" s="4" t="n">
        <v>2.69425462813182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53.81999969482422</v>
      </c>
      <c r="C34" s="4" t="n">
        <v>2.319394022992904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58.31000137329102</v>
      </c>
      <c r="C35" s="4" t="n">
        <v>8.342626725987511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2026-10-28T02:22:33Z</dcterms:created>
  <dcterms:modified xmlns:dcterms="http://purl.org/dc/terms/" xmlns:xsi="http://www.w3.org/2001/XMLSchema-instance" xsi:type="dcterms:W3CDTF">2026-10-28T02:22:33Z</dcterms:modified>
</cp:coreProperties>
</file>