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39.04999923706055</v>
      </c>
      <c r="C22" s="4" t="n">
        <v>-10.70203602599089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39.29999923706055</v>
      </c>
      <c r="C23" s="4" t="n">
        <v>0.6402048780649761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36.81000137329102</v>
      </c>
      <c r="C24" s="4" t="n">
        <v>-6.33587254989415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39.93999862670898</v>
      </c>
      <c r="C25" s="4" t="n">
        <v>8.503116372304898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