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140.8899993896484</v>
      </c>
      <c r="C35" s="4" t="n">
        <v>-5.150124035449622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138.4299926757812</v>
      </c>
      <c r="C36" s="4" t="n">
        <v>-1.746047785168725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132</v>
      </c>
      <c r="C37" s="4" t="n">
        <v>-4.644941859414109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2026-10-28T02:23:30Z</dcterms:created>
  <dcterms:modified xmlns:dcterms="http://purl.org/dc/terms/" xmlns:xsi="http://www.w3.org/2001/XMLSchema-instance" xsi:type="dcterms:W3CDTF">2026-10-28T02:23:30Z</dcterms:modified>
</cp:coreProperties>
</file>