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66.79000091552734</v>
      </c>
      <c r="C13" s="4" t="n">
        <v>-3.496601937520094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66.94000244140625</v>
      </c>
      <c r="C14" s="4" t="n">
        <v>0.2245868001538476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65.76000213623047</v>
      </c>
      <c r="C15" s="4" t="n">
        <v>-1.76277302381137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71.84999847412109</v>
      </c>
      <c r="C16" s="4" t="n">
        <v>9.260943035364267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70.06999969482422</v>
      </c>
      <c r="C17" s="4" t="n">
        <v>-2.477381791369127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66.97000122070312</v>
      </c>
      <c r="C18" s="4" t="n">
        <v>-4.424145122909251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66.23999786376953</v>
      </c>
      <c r="C19" s="4" t="n">
        <v>-1.090045309283827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63.41999816894531</v>
      </c>
      <c r="C20" s="4" t="n">
        <v>-4.257246053394937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61.20000076293945</v>
      </c>
      <c r="C21" s="4" t="n">
        <v>-3.500469047778876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62.04000091552734</v>
      </c>
      <c r="C22" s="4" t="n">
        <v>1.372549251823818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59.90999984741211</v>
      </c>
      <c r="C23" s="4" t="n">
        <v>-3.433270529791588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58.38000106811523</v>
      </c>
      <c r="C24" s="4" t="n">
        <v>-2.553828715062112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53.13999938964844</v>
      </c>
      <c r="C25" s="4" t="n">
        <v>-8.975679312429252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56.56999969482422</v>
      </c>
      <c r="C26" s="4" t="n">
        <v>6.454648747782898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52.81999969482422</v>
      </c>
      <c r="C27" s="4" t="n">
        <v>-6.628955312409346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54</v>
      </c>
      <c r="C28" s="4" t="n">
        <v>2.234002862539608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55.04999923706055</v>
      </c>
      <c r="C29" s="4" t="n">
        <v>1.944443031593601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60.56000137329102</v>
      </c>
      <c r="C30" s="4" t="n">
        <v>10.00908667137828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59.68999862670898</v>
      </c>
      <c r="C31" s="4" t="n">
        <v>-1.436596312505589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59.38999938964844</v>
      </c>
      <c r="C32" s="4" t="n">
        <v>-0.5025954832679647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59.90999984741211</v>
      </c>
      <c r="C33" s="4" t="n">
        <v>0.8755690572616937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44.7400016784668</v>
      </c>
      <c r="C34" s="4" t="n">
        <v>-25.32131231444261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2026-10-28T02:23:31Z</dcterms:created>
  <dcterms:modified xmlns:dcterms="http://purl.org/dc/terms/" xmlns:xsi="http://www.w3.org/2001/XMLSchema-instance" xsi:type="dcterms:W3CDTF">2026-10-28T02:23:31Z</dcterms:modified>
</cp:coreProperties>
</file>