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112.5</v>
      </c>
      <c r="C20" s="4" t="n">
        <v>-3.175834722326554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113.120002746582</v>
      </c>
      <c r="C21" s="4" t="n">
        <v>0.5511135525173572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107.0800018310547</v>
      </c>
      <c r="C22" s="4" t="n">
        <v>-5.339463197378547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104.6999969482422</v>
      </c>
      <c r="C23" s="4" t="n">
        <v>-2.22264180249786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101.3499984741211</v>
      </c>
      <c r="C24" s="4" t="n">
        <v>-3.199616591944265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102.8099975585938</v>
      </c>
      <c r="C25" s="4" t="n">
        <v>1.440551659056477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98.12000274658203</v>
      </c>
      <c r="C26" s="4" t="n">
        <v>-4.561808115342858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95.37000274658203</v>
      </c>
      <c r="C27" s="4" t="n">
        <v>-2.802690504506533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89.84999847412109</v>
      </c>
      <c r="C28" s="4" t="n">
        <v>-5.787987955844709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92.02999877929688</v>
      </c>
      <c r="C29" s="4" t="n">
        <v>2.426266379741415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91.69000244140625</v>
      </c>
      <c r="C30" s="4" t="n">
        <v>-0.3694407719226356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92.95999908447266</v>
      </c>
      <c r="C31" s="4" t="n">
        <v>1.385098275984875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85.48999786376953</v>
      </c>
      <c r="C32" s="4" t="n">
        <v>-8.035715678003763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86.95999908447266</v>
      </c>
      <c r="C33" s="4" t="n">
        <v>1.71950082750687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90.47000122070312</v>
      </c>
      <c r="C34" s="4" t="n">
        <v>4.036341045520087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93.73999786376953</v>
      </c>
      <c r="C35" s="4" t="n">
        <v>3.614454072006912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2026-10-28T02:23:32Z</dcterms:created>
  <dcterms:modified xmlns:dcterms="http://purl.org/dc/terms/" xmlns:xsi="http://www.w3.org/2001/XMLSchema-instance" xsi:type="dcterms:W3CDTF">2026-10-28T02:23:32Z</dcterms:modified>
</cp:coreProperties>
</file>