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31.15999984741211</v>
      </c>
      <c r="C32" s="4" t="n">
        <v>-3.469637466662756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31.27000045776367</v>
      </c>
      <c r="C33" s="4" t="n">
        <v>0.3530186485565689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30.76000022888184</v>
      </c>
      <c r="C34" s="4" t="n">
        <v>-1.630956896117386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32.95000076293945</v>
      </c>
      <c r="C35" s="4" t="n">
        <v>7.119637573998894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