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10.44999980926514</v>
      </c>
      <c r="C31" s="4" t="n">
        <v>-4.21631571567882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10.52000045776367</v>
      </c>
      <c r="C32" s="4" t="n">
        <v>0.669862677284172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10.47999954223633</v>
      </c>
      <c r="C33" s="4" t="n">
        <v>-0.3802368230680364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11.5600004196167</v>
      </c>
      <c r="C34" s="4" t="n">
        <v>10.3053523335356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