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223.4700012207031</v>
      </c>
      <c r="C23" s="4" t="n">
        <v>-8.698314170593836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228.5099945068359</v>
      </c>
      <c r="C24" s="4" t="n">
        <v>2.255333270059467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233.7799987792969</v>
      </c>
      <c r="C25" s="4" t="n">
        <v>2.306246728435024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243.5700073242188</v>
      </c>
      <c r="C26" s="4" t="n">
        <v>4.187701512550812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