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194.1499938964844</v>
      </c>
      <c r="C17" s="4" t="n">
        <v>4.364884787652423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192.6000061035156</v>
      </c>
      <c r="C18" s="4" t="n">
        <v>-0.7983455275281437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201.7200012207031</v>
      </c>
      <c r="C19" s="4" t="n">
        <v>4.735199806943835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196.1900024414062</v>
      </c>
      <c r="C20" s="4" t="n">
        <v>-2.741423133964027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196.75</v>
      </c>
      <c r="C21" s="4" t="n">
        <v>0.2854363380524472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198.8399963378906</v>
      </c>
      <c r="C22" s="4" t="n">
        <v>1.062259892193462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198.7299957275391</v>
      </c>
      <c r="C23" s="4" t="n">
        <v>-0.05532116896875827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2026-10-28T02:23:35Z</dcterms:created>
  <dcterms:modified xmlns:dcterms="http://purl.org/dc/terms/" xmlns:xsi="http://www.w3.org/2001/XMLSchema-instance" xsi:type="dcterms:W3CDTF">2026-10-28T02:23:35Z</dcterms:modified>
</cp:coreProperties>
</file>