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5.460000038146973</v>
      </c>
      <c r="C32" s="4" t="n">
        <v>2.439026572265424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5.369999885559082</v>
      </c>
      <c r="C33" s="4" t="n">
        <v>-1.648354431485222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5.690000057220459</v>
      </c>
      <c r="C34" s="4" t="n">
        <v>5.959034981023303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