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1530.89501953125</v>
      </c>
      <c r="C14" s="4" t="n">
        <v>-1.359220796259086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1519.969970703125</v>
      </c>
      <c r="C15" s="4" t="n">
        <v>-0.7136380149352251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1614.390014648438</v>
      </c>
      <c r="C16" s="4" t="n">
        <v>6.211967720759293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1791.819946289062</v>
      </c>
      <c r="C17" s="4" t="n">
        <v>10.99052459632956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1766.640014648438</v>
      </c>
      <c r="C18" s="4" t="n">
        <v>-1.40527131047814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1887.0400390625</v>
      </c>
      <c r="C19" s="4" t="n">
        <v>6.815198535963329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1816.569946289062</v>
      </c>
      <c r="C20" s="4" t="n">
        <v>-3.734424883133258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1753.619995117188</v>
      </c>
      <c r="C21" s="4" t="n">
        <v>-3.465319422490221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1777.800048828125</v>
      </c>
      <c r="C22" s="4" t="n">
        <v>1.378865077854097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1712.890014648438</v>
      </c>
      <c r="C23" s="4" t="n">
        <v>-3.651143683029723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1729.760009765625</v>
      </c>
      <c r="C24" s="4" t="n">
        <v>0.9848849005433591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1739.890014648438</v>
      </c>
      <c r="C25" s="4" t="n">
        <v>0.585630655444791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1787.68994140625</v>
      </c>
      <c r="C26" s="4" t="n">
        <v>2.747295883956835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1719.989990234375</v>
      </c>
      <c r="C27" s="4" t="n">
        <v>-3.7870074448492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1704.160034179688</v>
      </c>
      <c r="C28" s="4" t="n">
        <v>-0.9203516383563648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1660.4599609375</v>
      </c>
      <c r="C29" s="4" t="n">
        <v>-2.564317456442577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1692.420043945312</v>
      </c>
      <c r="C30" s="4" t="n">
        <v>1.924772879784942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1609.4599609375</v>
      </c>
      <c r="C31" s="4" t="n">
        <v>-4.90186129055874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1581.819946289062</v>
      </c>
      <c r="C32" s="4" t="n">
        <v>-1.717347142474879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1487.329956054688</v>
      </c>
      <c r="C33" s="4" t="n">
        <v>-5.973498466500427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1482.329956054688</v>
      </c>
      <c r="C34" s="4" t="n">
        <v>-0.3361728834711974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1403.339965820312</v>
      </c>
      <c r="C35" s="4" t="n">
        <v>-5.328772444470575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1394.829956054688</v>
      </c>
      <c r="C36" s="4" t="n">
        <v>-0.6064111315072895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1299.300048828125</v>
      </c>
      <c r="C37" s="4" t="n">
        <v>-6.848856866880837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2026-10-28T02:23:36Z</dcterms:created>
  <dcterms:modified xmlns:dcterms="http://purl.org/dc/terms/" xmlns:xsi="http://www.w3.org/2001/XMLSchema-instance" xsi:type="dcterms:W3CDTF">2026-10-28T02:23:36Z</dcterms:modified>
</cp:coreProperties>
</file>