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10.89000034332275</v>
      </c>
      <c r="C19" s="4" t="n">
        <v>1.396653402246506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10.63000011444092</v>
      </c>
      <c r="C20" s="4" t="n">
        <v>-2.387513504912386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10.60000038146973</v>
      </c>
      <c r="C21" s="4" t="n">
        <v>-0.2822176166342283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10.6899995803833</v>
      </c>
      <c r="C22" s="4" t="n">
        <v>0.8490490157991415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11.53999996185303</v>
      </c>
      <c r="C23" s="4" t="n">
        <v>7.951360288446785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2026-10-28T02:23:37Z</dcterms:created>
  <dcterms:modified xmlns:dcterms="http://purl.org/dc/terms/" xmlns:xsi="http://www.w3.org/2001/XMLSchema-instance" xsi:type="dcterms:W3CDTF">2026-10-28T02:23:37Z</dcterms:modified>
</cp:coreProperties>
</file>