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257.8200073242188</v>
      </c>
      <c r="C16" s="4" t="n">
        <v>-11.11493846298552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257.1600036621094</v>
      </c>
      <c r="C17" s="4" t="n">
        <v>-0.2559939660847999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259.510009765625</v>
      </c>
      <c r="C18" s="4" t="n">
        <v>0.9138303274421222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286.6900024414062</v>
      </c>
      <c r="C19" s="4" t="n">
        <v>10.47358161649667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