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226.5899963378906</v>
      </c>
      <c r="C17" s="4" t="n">
        <v>2.50158275598058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210.1000061035156</v>
      </c>
      <c r="C18" s="4" t="n">
        <v>-7.277457302124302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210.3300018310547</v>
      </c>
      <c r="C19" s="4" t="n">
        <v>0.1094696434353004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223.3500061035156</v>
      </c>
      <c r="C20" s="4" t="n">
        <v>6.190274406463003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226.6000061035156</v>
      </c>
      <c r="C21" s="4" t="n">
        <v>1.455115250139616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