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13.46000003814697</v>
      </c>
      <c r="C26" s="4" t="n">
        <v>-1.247249265345429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13.46000003814697</v>
      </c>
      <c r="C27" s="4" t="n">
        <v>0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13.52999973297119</v>
      </c>
      <c r="C28" s="4" t="n">
        <v>0.5200571666109433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13.60999965667725</v>
      </c>
      <c r="C29" s="4" t="n">
        <v>0.5912780878413626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13.56999969482422</v>
      </c>
      <c r="C30" s="4" t="n">
        <v>-0.2939012701106303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13.63000011444092</v>
      </c>
      <c r="C31" s="4" t="n">
        <v>0.4421549076348397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13.44999980926514</v>
      </c>
      <c r="C32" s="4" t="n">
        <v>-1.320618515513228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13.21000003814697</v>
      </c>
      <c r="C33" s="4" t="n">
        <v>-1.784384940681105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13.3100004196167</v>
      </c>
      <c r="C34" s="4" t="n">
        <v>0.7570051565552793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13.25</v>
      </c>
      <c r="C35" s="4" t="n">
        <v>-0.4507920189714576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13.47999954223633</v>
      </c>
      <c r="C36" s="4" t="n">
        <v>1.735845601783614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13.19999980926514</v>
      </c>
      <c r="C37" s="4" t="n">
        <v>-2.077149424923053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2026-10-28T02:24:01Z</dcterms:created>
  <dcterms:modified xmlns:dcterms="http://purl.org/dc/terms/" xmlns:xsi="http://www.w3.org/2001/XMLSchema-instance" xsi:type="dcterms:W3CDTF">2026-10-28T02:24:01Z</dcterms:modified>
</cp:coreProperties>
</file>