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181.7899932861328</v>
      </c>
      <c r="C30" s="4" t="n">
        <v>0.7760928550480939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172.8899993896484</v>
      </c>
      <c r="C31" s="4" t="n">
        <v>-4.895755665976631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183.8099975585938</v>
      </c>
      <c r="C32" s="4" t="n">
        <v>6.316153743707598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173.1600036621094</v>
      </c>
      <c r="C33" s="4" t="n">
        <v>-5.794023196746656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168.4499969482422</v>
      </c>
      <c r="C34" s="4" t="n">
        <v>-2.720031539764756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170.8500061035156</v>
      </c>
      <c r="C35" s="4" t="n">
        <v>1.424760581035134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177.0800018310547</v>
      </c>
      <c r="C36" s="4" t="n">
        <v>3.646470883802255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169.0899963378906</v>
      </c>
      <c r="C37" s="4" t="n">
        <v>-4.512087988787705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