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8.770000457763672</v>
      </c>
      <c r="C36" s="4" t="n">
        <v>4.156774089054149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8.640000343322754</v>
      </c>
      <c r="C37" s="4" t="n">
        <v>-1.482327339285772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