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953.1900024414062</v>
      </c>
      <c r="C29" s="4" t="n">
        <v>-3.624724620074593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914.1300048828125</v>
      </c>
      <c r="C30" s="4" t="n">
        <v>-4.097818636216211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931.239990234375</v>
      </c>
      <c r="C31" s="4" t="n">
        <v>1.871723415725302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878.8400268554688</v>
      </c>
      <c r="C32" s="4" t="n">
        <v>-5.626902187235128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904.9000244140625</v>
      </c>
      <c r="C33" s="4" t="n">
        <v>2.965272036122157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896.0700073242188</v>
      </c>
      <c r="C34" s="4" t="n">
        <v>-0.9758002930280951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913.6699829101562</v>
      </c>
      <c r="C35" s="4" t="n">
        <v>1.964129525827274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856.489990234375</v>
      </c>
      <c r="C36" s="4" t="n">
        <v>-6.258276373888916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877.5499877929688</v>
      </c>
      <c r="C37" s="4" t="n">
        <v>2.45887258446893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