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7.320000171661377</v>
      </c>
      <c r="C26" s="4" t="n">
        <v>-4.563232088019542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7.199999809265137</v>
      </c>
      <c r="C27" s="4" t="n">
        <v>-1.639349174618998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6.699999809265137</v>
      </c>
      <c r="C28" s="4" t="n">
        <v>-6.944444628409407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6.489999771118164</v>
      </c>
      <c r="C29" s="4" t="n">
        <v>-3.13432901679449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5.829999923706055</v>
      </c>
      <c r="C30" s="4" t="n">
        <v>-10.16948953294644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6.150000095367432</v>
      </c>
      <c r="C31" s="4" t="n">
        <v>5.488853788148207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5.829999923706055</v>
      </c>
      <c r="C32" s="4" t="n">
        <v>-5.20325474307588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5.690000057220459</v>
      </c>
      <c r="C33" s="4" t="n">
        <v>-2.40136995399135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5.579999923706055</v>
      </c>
      <c r="C34" s="4" t="n">
        <v>-1.933218495750577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5.5</v>
      </c>
      <c r="C35" s="4" t="n">
        <v>-1.433690408599886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5.380000114440918</v>
      </c>
      <c r="C36" s="4" t="n">
        <v>-2.181816101074219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5.380000114440918</v>
      </c>
      <c r="C37" s="4" t="n">
        <v>0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2026-10-28T02:24:02Z</dcterms:created>
  <dcterms:modified xmlns:dcterms="http://purl.org/dc/terms/" xmlns:xsi="http://www.w3.org/2001/XMLSchema-instance" xsi:type="dcterms:W3CDTF">2026-10-28T02:24:02Z</dcterms:modified>
</cp:coreProperties>
</file>