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172.1100006103516</v>
      </c>
      <c r="C25" s="4" t="n">
        <v>-10.1018525182422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164.5099945068359</v>
      </c>
      <c r="C26" s="4" t="n">
        <v>-4.415784136054746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173.9700012207031</v>
      </c>
      <c r="C27" s="4" t="n">
        <v>5.750414582546282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194.25</v>
      </c>
      <c r="C28" s="4" t="n">
        <v>11.65718148933568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201.0500030517578</v>
      </c>
      <c r="C29" s="4" t="n">
        <v>3.50064507168999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2026-09-23T01:33:02Z</dcterms:created>
  <dcterms:modified xmlns:dcterms="http://purl.org/dc/terms/" xmlns:xsi="http://www.w3.org/2001/XMLSchema-instance" xsi:type="dcterms:W3CDTF">2026-09-23T01:33:02Z</dcterms:modified>
</cp:coreProperties>
</file>