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15.89000034332275</v>
      </c>
      <c r="C17" s="4" t="n">
        <v>-3.168796519954631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15.77999973297119</v>
      </c>
      <c r="C18" s="4" t="n">
        <v>-0.6922631087153297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15.64000034332275</v>
      </c>
      <c r="C19" s="4" t="n">
        <v>-0.8871951331907768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16.96999931335449</v>
      </c>
      <c r="C20" s="4" t="n">
        <v>8.503829544988207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15.72999954223633</v>
      </c>
      <c r="C21" s="4" t="n">
        <v>-7.307011321693746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17.10000038146973</v>
      </c>
      <c r="C22" s="4" t="n">
        <v>8.70947793453416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2026-09-23T01:33:06Z</dcterms:created>
  <dcterms:modified xmlns:dcterms="http://purl.org/dc/terms/" xmlns:xsi="http://www.w3.org/2001/XMLSchema-instance" xsi:type="dcterms:W3CDTF">2026-09-23T01:33:06Z</dcterms:modified>
</cp:coreProperties>
</file>