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9.840000152587891</v>
      </c>
      <c r="C17" s="4" t="n">
        <v>1.968917529206649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10.14000034332275</v>
      </c>
      <c r="C18" s="4" t="n">
        <v>3.048782378890147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10.60000038146973</v>
      </c>
      <c r="C19" s="4" t="n">
        <v>4.536489374479014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10.68000030517578</v>
      </c>
      <c r="C20" s="4" t="n">
        <v>0.7547162342173674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10.9399995803833</v>
      </c>
      <c r="C21" s="4" t="n">
        <v>2.434450072829275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2026-09-23T01:33:07Z</dcterms:created>
  <dcterms:modified xmlns:dcterms="http://purl.org/dc/terms/" xmlns:xsi="http://www.w3.org/2001/XMLSchema-instance" xsi:type="dcterms:W3CDTF">2026-09-23T01:33:07Z</dcterms:modified>
</cp:coreProperties>
</file>