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64.56999969482422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64.56999969482422</v>
      </c>
      <c r="C8" s="4" t="n">
        <v>-4.792096748192742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69.88999938964844</v>
      </c>
      <c r="C9" s="4" t="n">
        <v>8.239119900833236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2026-09-23T01:33:09Z</dcterms:created>
  <dcterms:modified xmlns:dcterms="http://purl.org/dc/terms/" xmlns:xsi="http://www.w3.org/2001/XMLSchema-instance" xsi:type="dcterms:W3CDTF">2026-09-23T01:33:09Z</dcterms:modified>
</cp:coreProperties>
</file>