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ALAB_1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310.3999938964844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310.3999938964844</v>
      </c>
      <c r="C8" s="4" t="n">
        <v>9.751780587661374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288.8500061035156</v>
      </c>
      <c r="C9" s="4" t="n">
        <v>-6.942650843013698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300.5400085449219</v>
      </c>
      <c r="C10" s="4" t="n">
        <v>4.047084020907676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284.5299987792969</v>
      </c>
      <c r="C11" s="4" t="n">
        <v>-5.327081024299618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291.2200012207031</v>
      </c>
      <c r="C12" s="4" t="n">
        <v>2.351246782451066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257.0400085449219</v>
      </c>
      <c r="C13" s="4" t="n">
        <v>-11.73682869737979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252.5399932861328</v>
      </c>
      <c r="C14" s="4" t="n">
        <v>-1.750706158260418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269.1799926757812</v>
      </c>
      <c r="C15" s="4" t="n">
        <v>6.589055132663679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293.5599975585938</v>
      </c>
      <c r="C16" s="4" t="n">
        <v>9.057138548992171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303.25</v>
      </c>
      <c r="C17" s="4" t="n">
        <v>3.300859286685398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340.739990234375</v>
      </c>
      <c r="C18" s="4" t="n">
        <v>12.36273379534212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2026-09-23T01:33:57Z</dcterms:created>
  <dcterms:modified xmlns:dcterms="http://purl.org/dc/terms/" xmlns:xsi="http://www.w3.org/2001/XMLSchema-instance" xsi:type="dcterms:W3CDTF">2026-09-23T01:33:57Z</dcterms:modified>
</cp:coreProperties>
</file>