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长期下跌风险触发后30个交易日股价跟踪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175.2599945068359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175.2599945068359</v>
      </c>
      <c r="C8" s="4" t="n">
        <v>1.729739812313702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191.4499969482422</v>
      </c>
      <c r="C9" s="4" t="n">
        <v>9.237705665210871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172.1100006103516</v>
      </c>
      <c r="C10" s="4" t="n">
        <v>-10.1018525182422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164.5099945068359</v>
      </c>
      <c r="C11" s="4" t="n">
        <v>-4.415784136054746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173.9700012207031</v>
      </c>
      <c r="C12" s="4" t="n">
        <v>5.750414582546282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194.25</v>
      </c>
      <c r="C13" s="4" t="n">
        <v>11.65718148933568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201.0500030517578</v>
      </c>
      <c r="C14" s="4" t="n">
        <v>3.50064507168999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2026-09-23T01:34:30Z</dcterms:created>
  <dcterms:modified xmlns:dcterms="http://purl.org/dc/terms/" xmlns:xsi="http://www.w3.org/2001/XMLSchema-instance" xsi:type="dcterms:W3CDTF">2026-09-23T01:34:30Z</dcterms:modified>
</cp:coreProperties>
</file>