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长期下跌风险触发后30个交易日股价跟踪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1519.969970703125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1519.969970703125</v>
      </c>
      <c r="C8" s="4" t="n">
        <v>-0.7136380149352251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1614.390014648438</v>
      </c>
      <c r="C9" s="4" t="n">
        <v>6.211967720759293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1791.819946289062</v>
      </c>
      <c r="C10" s="4" t="n">
        <v>10.99052459632956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1766.640014648438</v>
      </c>
      <c r="C11" s="4" t="n">
        <v>-1.40527131047814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2026-09-23T01:34:30Z</dcterms:created>
  <dcterms:modified xmlns:dcterms="http://purl.org/dc/terms/" xmlns:xsi="http://www.w3.org/2001/XMLSchema-instance" xsi:type="dcterms:W3CDTF">2026-09-23T01:34:30Z</dcterms:modified>
</cp:coreProperties>
</file>