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254.9799957275391</v>
      </c>
      <c r="C9" s="4" t="n">
        <v>-1.342625775042539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249.2700042724609</v>
      </c>
      <c r="C10" s="4" t="n">
        <v>-2.239388011120524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249.3800048828125</v>
      </c>
      <c r="C11" s="4" t="n">
        <v>0.04412910035951345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249.6699981689453</v>
      </c>
      <c r="C12" s="4" t="n">
        <v>0.1162857007197093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246.1499938964844</v>
      </c>
      <c r="C13" s="4" t="n">
        <v>-1.409862738124845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246.6699981689453</v>
      </c>
      <c r="C14" s="4" t="n">
        <v>0.2112550417854742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2026-09-30T02:10:59Z</dcterms:created>
  <dcterms:modified xmlns:dcterms="http://purl.org/dc/terms/" xmlns:xsi="http://www.w3.org/2001/XMLSchema-instance" xsi:type="dcterms:W3CDTF">2026-09-30T02:10:59Z</dcterms:modified>
</cp:coreProperties>
</file>