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19.14999961853027</v>
      </c>
      <c r="C16" s="4" t="n">
        <v>8.1310028712545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17.26000022888184</v>
      </c>
      <c r="C17" s="4" t="n">
        <v>-9.869448706513817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15.84000015258789</v>
      </c>
      <c r="C18" s="4" t="n">
        <v>-8.227115049035771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14.93000030517578</v>
      </c>
      <c r="C19" s="4" t="n">
        <v>-5.744948476300593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15.64000034332275</v>
      </c>
      <c r="C20" s="4" t="n">
        <v>4.755525945306482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15.02999973297119</v>
      </c>
      <c r="C21" s="4" t="n">
        <v>-3.90025957136243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14.56999969482422</v>
      </c>
      <c r="C22" s="4" t="n">
        <v>-3.06054588369602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16.32999992370605</v>
      </c>
      <c r="C23" s="4" t="n">
        <v>12.0796174725182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15.77000045776367</v>
      </c>
      <c r="C24" s="4" t="n">
        <v>-3.42926802546667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16.3700008392334</v>
      </c>
      <c r="C25" s="4" t="n">
        <v>3.80469476254417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16.36000061035156</v>
      </c>
      <c r="C26" s="4" t="n">
        <v>-0.06108874996432201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16.3799991607666</v>
      </c>
      <c r="C27" s="4" t="n">
        <v>0.1222405236487978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15.72000026702881</v>
      </c>
      <c r="C28" s="4" t="n">
        <v>-4.029297482008564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15.07999992370605</v>
      </c>
      <c r="C29" s="4" t="n">
        <v>-4.071248934168869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14.43000030517578</v>
      </c>
      <c r="C30" s="4" t="n">
        <v>-4.310342319753335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14.28999996185303</v>
      </c>
      <c r="C31" s="4" t="n">
        <v>-0.9702033289114897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2026-09-30T02:11:18Z</dcterms:created>
  <dcterms:modified xmlns:dcterms="http://purl.org/dc/terms/" xmlns:xsi="http://www.w3.org/2001/XMLSchema-instance" xsi:type="dcterms:W3CDTF">2026-09-30T02:11:18Z</dcterms:modified>
</cp:coreProperties>
</file>