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623.77001953125</v>
      </c>
      <c r="C19" s="4" t="n">
        <v>1.340330084841557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614.6099853515625</v>
      </c>
      <c r="C20" s="4" t="n">
        <v>-1.468495421849714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629.260009765625</v>
      </c>
      <c r="C21" s="4" t="n">
        <v>2.383629417553723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630.6300048828125</v>
      </c>
      <c r="C22" s="4" t="n">
        <v>0.2177152680809646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607.8699951171875</v>
      </c>
      <c r="C23" s="4" t="n">
        <v>-3.609090843981388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607.5700073242188</v>
      </c>
      <c r="C24" s="4" t="n">
        <v>-0.04935064987224846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2026-09-30T02:12:15Z</dcterms:created>
  <dcterms:modified xmlns:dcterms="http://purl.org/dc/terms/" xmlns:xsi="http://www.w3.org/2001/XMLSchema-instance" xsi:type="dcterms:W3CDTF">2026-09-30T02:12:15Z</dcterms:modified>
</cp:coreProperties>
</file>