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79.87999725341797</v>
      </c>
      <c r="C25" s="4" t="n">
        <v>-4.163168907292192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81.36000061035156</v>
      </c>
      <c r="C26" s="4" t="n">
        <v>1.85278343492965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85.43000030517578</v>
      </c>
      <c r="C27" s="4" t="n">
        <v>5.002457797801907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86.76000213623047</v>
      </c>
      <c r="C28" s="4" t="n">
        <v>1.556832291119759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86.90000152587891</v>
      </c>
      <c r="C29" s="4" t="n">
        <v>0.161363976718909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90.12999725341797</v>
      </c>
      <c r="C30" s="4" t="n">
        <v>3.716911013605873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87.58999633789062</v>
      </c>
      <c r="C31" s="4" t="n">
        <v>-2.818152660523932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85.06999969482422</v>
      </c>
      <c r="C32" s="4" t="n">
        <v>-2.877037045811903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85.93000030517578</v>
      </c>
      <c r="C33" s="4" t="n">
        <v>1.010932894600547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2026-09-30T02:13:03Z</dcterms:created>
  <dcterms:modified xmlns:dcterms="http://purl.org/dc/terms/" xmlns:xsi="http://www.w3.org/2001/XMLSchema-instance" xsi:type="dcterms:W3CDTF">2026-09-30T02:13:03Z</dcterms:modified>
</cp:coreProperties>
</file>