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/Desktop/CS155/Set4/"/>
    </mc:Choice>
  </mc:AlternateContent>
  <bookViews>
    <workbookView xWindow="-300" yWindow="460" windowWidth="12640" windowHeight="1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<sst xmlns="http://schemas.openxmlformats.org/spreadsheetml/2006/main" count="2" uniqueCount="2">
  <si>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Dropout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</si>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</sst>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60" workbookViewId="0">
      <selection activeCell="C14" sqref="C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0.05</v>
      </c>
      <c r="B2">
        <v>0.97860000000000003</v>
      </c>
    </row>
    <row r="3" spans="1:2" x14ac:dyDescent="0.2">
      <c r="A3">
        <f>A2+0.04</f>
        <v>0.09</v>
      </c>
      <c r="B3">
        <v>0.98499999999999999</v>
      </c>
    </row>
    <row r="4" spans="1:2" x14ac:dyDescent="0.2">
      <c r="A4">
        <f t="shared" ref="A4:A11" si="0">A3+0.04</f>
        <v>0.13</v>
      </c>
      <c r="B4">
        <v>0.97819999999999996</v>
      </c>
    </row>
    <row r="5" spans="1:2" x14ac:dyDescent="0.2">
      <c r="A5">
        <f t="shared" si="0"/>
        <v>0.17</v>
      </c>
      <c r="B5">
        <v>0.98319999999999996</v>
      </c>
    </row>
    <row r="6" spans="1:2" x14ac:dyDescent="0.2">
      <c r="A6">
        <f t="shared" si="0"/>
        <v>0.21000000000000002</v>
      </c>
      <c r="B6">
        <v>0.97829999999999995</v>
      </c>
    </row>
    <row r="7" spans="1:2" x14ac:dyDescent="0.2">
      <c r="A7">
        <f t="shared" si="0"/>
        <v>0.25</v>
      </c>
      <c r="B7">
        <v>0.97940000000000005</v>
      </c>
    </row>
    <row r="8" spans="1:2" x14ac:dyDescent="0.2">
      <c r="A8">
        <f t="shared" si="0"/>
        <v>0.28999999999999998</v>
      </c>
      <c r="B8">
        <v>0.9768</v>
      </c>
    </row>
    <row r="9" spans="1:2" x14ac:dyDescent="0.2">
      <c r="A9">
        <f t="shared" si="0"/>
        <v>0.32999999999999996</v>
      </c>
      <c r="B9">
        <v>0.96830000000000005</v>
      </c>
    </row>
    <row r="10" spans="1:2" x14ac:dyDescent="0.2">
      <c r="A10">
        <f t="shared" si="0"/>
        <v>0.36999999999999994</v>
      </c>
      <c r="B10">
        <v>0.97070000000000001</v>
      </c>
    </row>
    <row r="11" spans="1:2" x14ac:dyDescent="0.2">
      <c r="A11">
        <f t="shared" si="0"/>
        <v>0.40999999999999992</v>
      </c>
      <c r="B11">
        <v>0.97030000000000005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2018-02-02T01:31:41Z</dcterms:created>
  <dcterms:modified xsi:type="dcterms:W3CDTF">2018-02-02T01:48:28Z</dcterms:modified>
</cp:coreProperties>
</file>