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iana\Downloads\"/>
    </mc:Choice>
  </mc:AlternateContent>
  <bookViews>
    <workbookView xWindow="0" yWindow="0" windowWidth="15345" windowHeight="516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E5" i="1" l="1"/>
  <c r="D5" i="1" s="1"/>
  <c r="E4" i="1"/>
  <c r="D4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652" i="1"/>
  <c r="D652" i="1" s="1"/>
  <c r="E653" i="1"/>
  <c r="D653" i="1" s="1"/>
  <c r="E654" i="1"/>
  <c r="D654" i="1" s="1"/>
  <c r="E655" i="1"/>
  <c r="D655" i="1" s="1"/>
  <c r="E656" i="1"/>
  <c r="D656" i="1" s="1"/>
  <c r="E657" i="1"/>
  <c r="D657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668" i="1"/>
  <c r="D668" i="1" s="1"/>
  <c r="E669" i="1"/>
  <c r="D669" i="1" s="1"/>
  <c r="E670" i="1"/>
  <c r="D670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685" i="1"/>
  <c r="D685" i="1" s="1"/>
  <c r="E686" i="1"/>
  <c r="D686" i="1" s="1"/>
  <c r="E687" i="1"/>
  <c r="D687" i="1" s="1"/>
  <c r="E688" i="1"/>
  <c r="D688" i="1" s="1"/>
  <c r="E689" i="1"/>
  <c r="D689" i="1" s="1"/>
  <c r="E690" i="1"/>
  <c r="D690" i="1" s="1"/>
  <c r="E691" i="1"/>
  <c r="D691" i="1" s="1"/>
  <c r="E692" i="1"/>
  <c r="D692" i="1" s="1"/>
  <c r="E693" i="1"/>
  <c r="D693" i="1" s="1"/>
  <c r="E694" i="1"/>
  <c r="D694" i="1" s="1"/>
  <c r="E695" i="1"/>
  <c r="D695" i="1" s="1"/>
  <c r="E696" i="1"/>
  <c r="D696" i="1" s="1"/>
  <c r="E697" i="1"/>
  <c r="D697" i="1" s="1"/>
  <c r="E698" i="1"/>
  <c r="D698" i="1" s="1"/>
  <c r="E699" i="1"/>
  <c r="D699" i="1" s="1"/>
  <c r="E700" i="1"/>
  <c r="D700" i="1" s="1"/>
  <c r="E701" i="1"/>
  <c r="D701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708" i="1"/>
  <c r="D708" i="1" s="1"/>
  <c r="E709" i="1"/>
  <c r="D709" i="1" s="1"/>
  <c r="E710" i="1"/>
  <c r="D710" i="1" s="1"/>
  <c r="E711" i="1"/>
  <c r="D711" i="1" s="1"/>
  <c r="E712" i="1"/>
  <c r="D712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E740" i="1"/>
  <c r="D740" i="1" s="1"/>
  <c r="E741" i="1"/>
  <c r="D741" i="1" s="1"/>
  <c r="E742" i="1"/>
  <c r="D742" i="1" s="1"/>
  <c r="E743" i="1"/>
  <c r="D743" i="1" s="1"/>
  <c r="E744" i="1"/>
  <c r="D744" i="1" s="1"/>
  <c r="E745" i="1"/>
  <c r="D745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752" i="1"/>
  <c r="D752" i="1" s="1"/>
  <c r="E753" i="1"/>
  <c r="D753" i="1" s="1"/>
  <c r="E754" i="1"/>
  <c r="D754" i="1" s="1"/>
  <c r="E755" i="1"/>
  <c r="D755" i="1" s="1"/>
  <c r="E756" i="1"/>
  <c r="D756" i="1" s="1"/>
  <c r="E757" i="1"/>
  <c r="D757" i="1" s="1"/>
  <c r="E758" i="1"/>
  <c r="D758" i="1" s="1"/>
  <c r="E759" i="1"/>
  <c r="D759" i="1" s="1"/>
  <c r="E760" i="1"/>
  <c r="D760" i="1" s="1"/>
  <c r="E761" i="1"/>
  <c r="D761" i="1" s="1"/>
  <c r="E762" i="1"/>
  <c r="D762" i="1" s="1"/>
  <c r="E763" i="1"/>
  <c r="D763" i="1" s="1"/>
  <c r="E764" i="1"/>
  <c r="D764" i="1" s="1"/>
  <c r="E765" i="1"/>
  <c r="D765" i="1" s="1"/>
  <c r="E766" i="1"/>
  <c r="D766" i="1" s="1"/>
  <c r="E767" i="1"/>
  <c r="D76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788" i="1"/>
  <c r="D788" i="1" s="1"/>
  <c r="E789" i="1"/>
  <c r="D789" i="1" s="1"/>
  <c r="E790" i="1"/>
  <c r="D790" i="1" s="1"/>
  <c r="E791" i="1"/>
  <c r="D791" i="1" s="1"/>
  <c r="E792" i="1"/>
  <c r="D792" i="1" s="1"/>
  <c r="E793" i="1"/>
  <c r="D793" i="1" s="1"/>
  <c r="E794" i="1"/>
  <c r="D794" i="1" s="1"/>
  <c r="E795" i="1"/>
  <c r="D795" i="1" s="1"/>
  <c r="E796" i="1"/>
  <c r="D796" i="1" s="1"/>
  <c r="E797" i="1"/>
  <c r="D797" i="1" s="1"/>
  <c r="E798" i="1"/>
  <c r="D798" i="1" s="1"/>
  <c r="E799" i="1"/>
  <c r="D799" i="1" s="1"/>
  <c r="E800" i="1"/>
  <c r="D800" i="1" s="1"/>
  <c r="E801" i="1"/>
  <c r="D801" i="1" s="1"/>
  <c r="E802" i="1"/>
  <c r="D802" i="1" s="1"/>
  <c r="E803" i="1"/>
  <c r="D803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819" i="1"/>
  <c r="D819" i="1" s="1"/>
  <c r="E820" i="1"/>
  <c r="D820" i="1" s="1"/>
  <c r="E821" i="1"/>
  <c r="D821" i="1" s="1"/>
  <c r="E822" i="1"/>
  <c r="D822" i="1" s="1"/>
  <c r="E823" i="1"/>
  <c r="D823" i="1" s="1"/>
  <c r="E824" i="1"/>
  <c r="D824" i="1" s="1"/>
  <c r="E825" i="1"/>
  <c r="D825" i="1" s="1"/>
  <c r="E826" i="1"/>
  <c r="D826" i="1" s="1"/>
  <c r="E827" i="1"/>
  <c r="D827" i="1" s="1"/>
  <c r="E828" i="1"/>
  <c r="D828" i="1" s="1"/>
  <c r="E829" i="1"/>
  <c r="D829" i="1" s="1"/>
  <c r="E830" i="1"/>
  <c r="D830" i="1" s="1"/>
  <c r="E831" i="1"/>
  <c r="D831" i="1" s="1"/>
  <c r="E832" i="1"/>
  <c r="D832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E878" i="1"/>
  <c r="D878" i="1" s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89" i="1"/>
  <c r="D889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E907" i="1"/>
  <c r="D907" i="1" s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933" i="1"/>
  <c r="D933" i="1" s="1"/>
  <c r="E934" i="1"/>
  <c r="D934" i="1" s="1"/>
  <c r="E935" i="1"/>
  <c r="D935" i="1" s="1"/>
  <c r="E936" i="1"/>
  <c r="D936" i="1" s="1"/>
  <c r="E937" i="1"/>
  <c r="D937" i="1" s="1"/>
  <c r="E938" i="1"/>
  <c r="D938" i="1" s="1"/>
  <c r="E939" i="1"/>
  <c r="D939" i="1" s="1"/>
  <c r="E940" i="1"/>
  <c r="D940" i="1" s="1"/>
  <c r="E941" i="1"/>
  <c r="D941" i="1" s="1"/>
  <c r="E942" i="1"/>
  <c r="D942" i="1" s="1"/>
  <c r="E943" i="1"/>
  <c r="D943" i="1" s="1"/>
  <c r="E944" i="1"/>
  <c r="D944" i="1" s="1"/>
  <c r="E945" i="1"/>
  <c r="D945" i="1" s="1"/>
  <c r="E946" i="1"/>
  <c r="D946" i="1" s="1"/>
  <c r="E947" i="1"/>
  <c r="D947" i="1" s="1"/>
  <c r="E948" i="1"/>
  <c r="D948" i="1" s="1"/>
  <c r="E949" i="1"/>
  <c r="D949" i="1" s="1"/>
  <c r="E950" i="1"/>
  <c r="D950" i="1" s="1"/>
  <c r="E951" i="1"/>
  <c r="D951" i="1" s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D957" i="1" s="1"/>
  <c r="E958" i="1"/>
  <c r="D95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966" i="1"/>
  <c r="D966" i="1" s="1"/>
  <c r="E967" i="1"/>
  <c r="D967" i="1" s="1"/>
  <c r="E968" i="1"/>
  <c r="D968" i="1" s="1"/>
  <c r="E969" i="1"/>
  <c r="D969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983" i="1"/>
  <c r="D983" i="1" s="1"/>
  <c r="E984" i="1"/>
  <c r="D98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D997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099" i="1"/>
  <c r="D1099" i="1" s="1"/>
  <c r="E1100" i="1"/>
  <c r="D1100" i="1" s="1"/>
  <c r="E1101" i="1"/>
  <c r="D1101" i="1" s="1"/>
  <c r="E1102" i="1"/>
  <c r="D1102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D1131" i="1" s="1"/>
  <c r="E1132" i="1"/>
  <c r="D1132" i="1" s="1"/>
  <c r="E1133" i="1"/>
  <c r="D1133" i="1" s="1"/>
  <c r="E1134" i="1"/>
  <c r="D1134" i="1" s="1"/>
  <c r="E1135" i="1"/>
  <c r="D1135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E1839" i="1"/>
  <c r="D1839" i="1" s="1"/>
  <c r="E1840" i="1"/>
  <c r="D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D1853" i="1" s="1"/>
  <c r="E1854" i="1"/>
  <c r="D1854" i="1" s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D1867" i="1" s="1"/>
  <c r="E1868" i="1"/>
  <c r="D1868" i="1" s="1"/>
  <c r="E1869" i="1"/>
  <c r="D1869" i="1" s="1"/>
  <c r="E1870" i="1"/>
  <c r="D1870" i="1" s="1"/>
  <c r="E1871" i="1"/>
  <c r="D1871" i="1" s="1"/>
  <c r="E1872" i="1"/>
  <c r="D1872" i="1" s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D1882" i="1" s="1"/>
  <c r="E1883" i="1"/>
  <c r="D1883" i="1" s="1"/>
  <c r="E1884" i="1"/>
  <c r="D1884" i="1" s="1"/>
  <c r="E1885" i="1"/>
  <c r="D1885" i="1" s="1"/>
  <c r="E1886" i="1"/>
  <c r="D1886" i="1" s="1"/>
  <c r="E1887" i="1"/>
  <c r="D1887" i="1" s="1"/>
  <c r="D1888" i="1"/>
  <c r="E1888" i="1"/>
  <c r="E1889" i="1"/>
  <c r="D1889" i="1" s="1"/>
  <c r="E1890" i="1"/>
  <c r="D1890" i="1" s="1"/>
  <c r="E1891" i="1"/>
  <c r="D1891" i="1" s="1"/>
  <c r="D1892" i="1"/>
  <c r="E1892" i="1"/>
  <c r="E1893" i="1"/>
  <c r="D1893" i="1" s="1"/>
  <c r="E1894" i="1"/>
  <c r="D1894" i="1" s="1"/>
  <c r="E1895" i="1"/>
  <c r="D1895" i="1" s="1"/>
  <c r="D1896" i="1"/>
  <c r="E1896" i="1"/>
  <c r="E1897" i="1"/>
  <c r="D1897" i="1" s="1"/>
  <c r="E1898" i="1"/>
  <c r="D1898" i="1" s="1"/>
  <c r="E1899" i="1"/>
  <c r="D1899" i="1" s="1"/>
  <c r="D1900" i="1"/>
  <c r="E1900" i="1"/>
  <c r="E1901" i="1"/>
  <c r="D1901" i="1" s="1"/>
  <c r="E1902" i="1"/>
  <c r="D1902" i="1" s="1"/>
  <c r="E1903" i="1"/>
  <c r="D1903" i="1" s="1"/>
  <c r="D1904" i="1"/>
  <c r="E1904" i="1"/>
  <c r="E1905" i="1"/>
  <c r="D1905" i="1" s="1"/>
  <c r="E1906" i="1"/>
  <c r="D1906" i="1" s="1"/>
  <c r="E1907" i="1"/>
  <c r="D1907" i="1" s="1"/>
  <c r="D1908" i="1"/>
  <c r="E1908" i="1"/>
  <c r="E1909" i="1"/>
  <c r="D1909" i="1" s="1"/>
  <c r="E1910" i="1"/>
  <c r="D1910" i="1" s="1"/>
  <c r="E1911" i="1"/>
  <c r="D1911" i="1" s="1"/>
  <c r="D1912" i="1"/>
  <c r="E1912" i="1"/>
  <c r="E1913" i="1"/>
  <c r="D1913" i="1" s="1"/>
  <c r="E1914" i="1"/>
  <c r="D1914" i="1" s="1"/>
  <c r="E1915" i="1"/>
  <c r="D1915" i="1" s="1"/>
  <c r="D1916" i="1"/>
  <c r="E1916" i="1"/>
  <c r="E1917" i="1"/>
  <c r="D1917" i="1" s="1"/>
  <c r="E1918" i="1"/>
  <c r="D1918" i="1" s="1"/>
  <c r="E1919" i="1"/>
  <c r="D1919" i="1" s="1"/>
  <c r="D1920" i="1"/>
  <c r="E1920" i="1"/>
  <c r="E1921" i="1"/>
  <c r="D1921" i="1" s="1"/>
  <c r="E1922" i="1"/>
  <c r="D1922" i="1" s="1"/>
  <c r="E1923" i="1"/>
  <c r="D1923" i="1" s="1"/>
  <c r="D1924" i="1"/>
  <c r="E1924" i="1"/>
  <c r="E1925" i="1"/>
  <c r="D1925" i="1" s="1"/>
  <c r="E1926" i="1"/>
  <c r="D1926" i="1" s="1"/>
  <c r="E1927" i="1"/>
  <c r="D1927" i="1" s="1"/>
  <c r="D1928" i="1"/>
  <c r="E1928" i="1"/>
  <c r="E1929" i="1"/>
  <c r="D1929" i="1" s="1"/>
  <c r="E1930" i="1"/>
  <c r="D1930" i="1" s="1"/>
  <c r="E1931" i="1"/>
  <c r="D1931" i="1" s="1"/>
  <c r="D1932" i="1"/>
  <c r="E1932" i="1"/>
  <c r="E1933" i="1"/>
  <c r="D1933" i="1" s="1"/>
  <c r="E1934" i="1"/>
  <c r="D1934" i="1" s="1"/>
  <c r="E1935" i="1"/>
  <c r="D1935" i="1" s="1"/>
  <c r="D1936" i="1"/>
  <c r="E1936" i="1"/>
  <c r="E1937" i="1"/>
  <c r="D1937" i="1" s="1"/>
  <c r="E1938" i="1"/>
  <c r="D1938" i="1" s="1"/>
  <c r="E1939" i="1"/>
  <c r="D1939" i="1" s="1"/>
  <c r="D1940" i="1"/>
  <c r="E1940" i="1"/>
  <c r="E1941" i="1"/>
  <c r="D1941" i="1" s="1"/>
  <c r="E1942" i="1"/>
  <c r="D1942" i="1" s="1"/>
  <c r="E1943" i="1"/>
  <c r="D1943" i="1" s="1"/>
  <c r="D1944" i="1"/>
  <c r="E1944" i="1"/>
  <c r="E1945" i="1"/>
  <c r="D1945" i="1" s="1"/>
  <c r="E1946" i="1"/>
  <c r="D1946" i="1" s="1"/>
  <c r="E1947" i="1"/>
  <c r="D1947" i="1" s="1"/>
  <c r="D1948" i="1"/>
  <c r="E1948" i="1"/>
  <c r="E1949" i="1"/>
  <c r="D1949" i="1" s="1"/>
  <c r="E1950" i="1"/>
  <c r="D1950" i="1" s="1"/>
  <c r="E1951" i="1"/>
  <c r="D1951" i="1" s="1"/>
  <c r="D1952" i="1"/>
  <c r="E1952" i="1"/>
  <c r="E1953" i="1"/>
  <c r="D1953" i="1" s="1"/>
  <c r="E1954" i="1"/>
  <c r="D1954" i="1" s="1"/>
  <c r="E1955" i="1"/>
  <c r="D1955" i="1" s="1"/>
  <c r="D1956" i="1"/>
  <c r="E1956" i="1"/>
  <c r="E1957" i="1"/>
  <c r="D1957" i="1" s="1"/>
  <c r="E1958" i="1"/>
  <c r="D1958" i="1" s="1"/>
  <c r="E1959" i="1"/>
  <c r="D1959" i="1" s="1"/>
  <c r="D1960" i="1"/>
  <c r="E1960" i="1"/>
  <c r="E1961" i="1"/>
  <c r="D1961" i="1" s="1"/>
  <c r="E1962" i="1"/>
  <c r="D1962" i="1" s="1"/>
  <c r="E1963" i="1"/>
  <c r="D1963" i="1" s="1"/>
  <c r="D1964" i="1"/>
  <c r="E1964" i="1"/>
  <c r="E1965" i="1"/>
  <c r="D1965" i="1" s="1"/>
  <c r="E1966" i="1"/>
  <c r="D1966" i="1" s="1"/>
  <c r="E1967" i="1"/>
  <c r="D1967" i="1" s="1"/>
  <c r="D1968" i="1"/>
  <c r="E1968" i="1"/>
  <c r="E1969" i="1"/>
  <c r="D1969" i="1" s="1"/>
  <c r="E1970" i="1"/>
  <c r="D1970" i="1" s="1"/>
  <c r="E1971" i="1"/>
  <c r="D1971" i="1" s="1"/>
  <c r="D1972" i="1"/>
  <c r="E1972" i="1"/>
  <c r="E1973" i="1"/>
  <c r="D1973" i="1" s="1"/>
  <c r="E1974" i="1"/>
  <c r="D1974" i="1" s="1"/>
  <c r="E1975" i="1"/>
  <c r="D1975" i="1" s="1"/>
  <c r="D1976" i="1"/>
  <c r="E1976" i="1"/>
  <c r="E1977" i="1"/>
  <c r="D1977" i="1" s="1"/>
  <c r="E1978" i="1"/>
  <c r="D1978" i="1" s="1"/>
  <c r="E1979" i="1"/>
  <c r="D1979" i="1" s="1"/>
  <c r="D1980" i="1"/>
  <c r="E1980" i="1"/>
  <c r="E1981" i="1"/>
  <c r="D1981" i="1" s="1"/>
  <c r="E1982" i="1"/>
  <c r="D1982" i="1" s="1"/>
  <c r="E1983" i="1"/>
  <c r="D1983" i="1" s="1"/>
  <c r="D1984" i="1"/>
  <c r="E1984" i="1"/>
  <c r="E1985" i="1"/>
  <c r="D1985" i="1" s="1"/>
  <c r="E1986" i="1"/>
  <c r="D1986" i="1" s="1"/>
  <c r="E1987" i="1"/>
  <c r="D1987" i="1" s="1"/>
  <c r="D1988" i="1"/>
  <c r="E1988" i="1"/>
  <c r="E1989" i="1"/>
  <c r="D1989" i="1" s="1"/>
  <c r="E1990" i="1"/>
  <c r="D1990" i="1" s="1"/>
  <c r="E1991" i="1"/>
  <c r="D1991" i="1" s="1"/>
  <c r="D1992" i="1"/>
  <c r="E1992" i="1"/>
  <c r="E1993" i="1"/>
  <c r="D1993" i="1" s="1"/>
  <c r="E1994" i="1"/>
  <c r="D1994" i="1" s="1"/>
  <c r="E1995" i="1"/>
  <c r="D1995" i="1" s="1"/>
  <c r="D1996" i="1"/>
  <c r="E1996" i="1"/>
  <c r="E1997" i="1"/>
  <c r="D1997" i="1" s="1"/>
  <c r="E1998" i="1"/>
  <c r="D1998" i="1" s="1"/>
  <c r="E1999" i="1"/>
  <c r="D1999" i="1" s="1"/>
  <c r="D2000" i="1"/>
  <c r="E2000" i="1"/>
  <c r="E2001" i="1"/>
  <c r="D2001" i="1" s="1"/>
  <c r="E2002" i="1"/>
  <c r="D2002" i="1" s="1"/>
  <c r="E2003" i="1"/>
  <c r="D2003" i="1" s="1"/>
  <c r="D2004" i="1"/>
  <c r="E2004" i="1"/>
  <c r="E2005" i="1"/>
  <c r="D2005" i="1" s="1"/>
  <c r="E2006" i="1"/>
  <c r="D2006" i="1" s="1"/>
  <c r="E2007" i="1"/>
  <c r="D2007" i="1" s="1"/>
  <c r="D2008" i="1"/>
  <c r="E2008" i="1"/>
  <c r="E2009" i="1"/>
  <c r="D2009" i="1" s="1"/>
  <c r="E2010" i="1"/>
  <c r="D2010" i="1" s="1"/>
  <c r="E2011" i="1"/>
  <c r="D2011" i="1" s="1"/>
  <c r="D2012" i="1"/>
  <c r="E2012" i="1"/>
  <c r="E2013" i="1"/>
  <c r="D2013" i="1" s="1"/>
  <c r="E2014" i="1"/>
  <c r="D2014" i="1" s="1"/>
  <c r="E2015" i="1"/>
  <c r="D2015" i="1" s="1"/>
  <c r="D2016" i="1"/>
  <c r="E2016" i="1"/>
  <c r="E2017" i="1"/>
  <c r="D2017" i="1" s="1"/>
  <c r="E2018" i="1"/>
  <c r="D2018" i="1" s="1"/>
  <c r="E2019" i="1"/>
  <c r="D2019" i="1" s="1"/>
  <c r="D2020" i="1"/>
  <c r="E2020" i="1"/>
  <c r="E2021" i="1"/>
  <c r="D2021" i="1" s="1"/>
  <c r="E2022" i="1"/>
  <c r="D2022" i="1" s="1"/>
  <c r="E2023" i="1"/>
  <c r="D2023" i="1" s="1"/>
  <c r="D2024" i="1"/>
  <c r="E2024" i="1"/>
  <c r="E2025" i="1"/>
  <c r="D2025" i="1" s="1"/>
  <c r="E2026" i="1"/>
  <c r="D2026" i="1" s="1"/>
  <c r="E2027" i="1"/>
  <c r="D2027" i="1" s="1"/>
  <c r="D2028" i="1"/>
  <c r="E2028" i="1"/>
  <c r="E2029" i="1"/>
  <c r="D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D2036" i="1"/>
  <c r="E2036" i="1"/>
  <c r="E2037" i="1"/>
  <c r="D2037" i="1" s="1"/>
  <c r="E2038" i="1"/>
  <c r="D2038" i="1" s="1"/>
  <c r="E2039" i="1"/>
  <c r="D2039" i="1" s="1"/>
  <c r="E2040" i="1"/>
  <c r="D2040" i="1" s="1"/>
  <c r="E2041" i="1"/>
  <c r="D2041" i="1" s="1"/>
  <c r="E2042" i="1"/>
  <c r="D2042" i="1" s="1"/>
  <c r="E2043" i="1"/>
  <c r="D2043" i="1" s="1"/>
  <c r="D2044" i="1"/>
  <c r="E2044" i="1"/>
  <c r="E2045" i="1"/>
  <c r="D2045" i="1" s="1"/>
  <c r="E2046" i="1"/>
  <c r="D2046" i="1" s="1"/>
  <c r="E2047" i="1"/>
  <c r="D2047" i="1" s="1"/>
  <c r="E2048" i="1"/>
  <c r="D2048" i="1" s="1"/>
  <c r="E2049" i="1"/>
  <c r="D2049" i="1" s="1"/>
  <c r="E2050" i="1"/>
  <c r="D2050" i="1" s="1"/>
  <c r="E2051" i="1"/>
  <c r="D2051" i="1" s="1"/>
  <c r="D2052" i="1"/>
  <c r="E2052" i="1"/>
  <c r="E2053" i="1"/>
  <c r="D2053" i="1" s="1"/>
  <c r="E2054" i="1"/>
  <c r="D2054" i="1" s="1"/>
  <c r="E2055" i="1"/>
  <c r="D2055" i="1" s="1"/>
  <c r="E2056" i="1"/>
  <c r="D2056" i="1" s="1"/>
  <c r="E2057" i="1"/>
  <c r="D2057" i="1" s="1"/>
  <c r="E2058" i="1"/>
  <c r="D2058" i="1" s="1"/>
  <c r="E2059" i="1"/>
  <c r="D2059" i="1" s="1"/>
  <c r="E2060" i="1"/>
  <c r="D2060" i="1" s="1"/>
  <c r="E2061" i="1"/>
  <c r="D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D2070" i="1" s="1"/>
  <c r="E2071" i="1"/>
  <c r="D2071" i="1" s="1"/>
  <c r="E2072" i="1"/>
  <c r="D2072" i="1" s="1"/>
  <c r="E2073" i="1"/>
  <c r="D2073" i="1" s="1"/>
  <c r="E2074" i="1"/>
  <c r="D2074" i="1" s="1"/>
  <c r="E2075" i="1"/>
  <c r="D2075" i="1" s="1"/>
  <c r="E2076" i="1"/>
  <c r="D2076" i="1" s="1"/>
  <c r="E2077" i="1"/>
  <c r="D2077" i="1" s="1"/>
  <c r="E2078" i="1"/>
  <c r="D2078" i="1" s="1"/>
  <c r="E2079" i="1"/>
  <c r="D2079" i="1" s="1"/>
  <c r="E2080" i="1"/>
  <c r="D2080" i="1" s="1"/>
  <c r="E2081" i="1"/>
  <c r="D2081" i="1" s="1"/>
  <c r="E2082" i="1"/>
  <c r="D2082" i="1" s="1"/>
  <c r="E2083" i="1"/>
  <c r="D2083" i="1" s="1"/>
  <c r="E2084" i="1"/>
  <c r="D2084" i="1" s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D2092" i="1" s="1"/>
  <c r="E2093" i="1"/>
  <c r="D2093" i="1" s="1"/>
  <c r="E2094" i="1"/>
  <c r="D2094" i="1" s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D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D2107" i="1" s="1"/>
  <c r="E2108" i="1"/>
  <c r="D2108" i="1" s="1"/>
  <c r="E2109" i="1"/>
  <c r="D2109" i="1" s="1"/>
  <c r="E2110" i="1"/>
  <c r="D2110" i="1" s="1"/>
  <c r="E2111" i="1"/>
  <c r="D2111" i="1" s="1"/>
  <c r="E2112" i="1"/>
  <c r="D2112" i="1" s="1"/>
  <c r="E2113" i="1"/>
  <c r="D2113" i="1" s="1"/>
  <c r="E2114" i="1"/>
  <c r="D2114" i="1" s="1"/>
  <c r="E2115" i="1"/>
  <c r="D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D2123" i="1" s="1"/>
  <c r="E2124" i="1"/>
  <c r="D2124" i="1" s="1"/>
  <c r="E2125" i="1"/>
  <c r="D2125" i="1" s="1"/>
  <c r="E2126" i="1"/>
  <c r="D2126" i="1" s="1"/>
  <c r="E2127" i="1"/>
  <c r="D2127" i="1" s="1"/>
  <c r="E2128" i="1"/>
  <c r="D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D2134" i="1" s="1"/>
  <c r="E2135" i="1"/>
  <c r="D2135" i="1" s="1"/>
  <c r="E2136" i="1"/>
  <c r="D2136" i="1" s="1"/>
  <c r="E2137" i="1"/>
  <c r="D2137" i="1" s="1"/>
  <c r="E2138" i="1"/>
  <c r="D2138" i="1" s="1"/>
  <c r="E2139" i="1"/>
  <c r="D2139" i="1" s="1"/>
  <c r="E2140" i="1"/>
  <c r="D2140" i="1" s="1"/>
  <c r="E2141" i="1"/>
  <c r="D2141" i="1" s="1"/>
  <c r="E2142" i="1"/>
  <c r="D2142" i="1" s="1"/>
  <c r="E2143" i="1"/>
  <c r="D2143" i="1" s="1"/>
  <c r="E2144" i="1"/>
  <c r="D2144" i="1" s="1"/>
  <c r="E2145" i="1"/>
  <c r="D2145" i="1" s="1"/>
  <c r="E2146" i="1"/>
  <c r="D2146" i="1" s="1"/>
  <c r="E2147" i="1"/>
  <c r="D2147" i="1" s="1"/>
  <c r="E2148" i="1"/>
  <c r="D2148" i="1" s="1"/>
  <c r="E2149" i="1"/>
  <c r="D2149" i="1" s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D2155" i="1" s="1"/>
  <c r="E2156" i="1"/>
  <c r="D2156" i="1" s="1"/>
  <c r="E2157" i="1"/>
  <c r="D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4" i="1"/>
  <c r="D2164" i="1" s="1"/>
  <c r="E2165" i="1"/>
  <c r="D2165" i="1" s="1"/>
  <c r="E2166" i="1"/>
  <c r="D2166" i="1" s="1"/>
  <c r="E2167" i="1"/>
  <c r="D2167" i="1" s="1"/>
  <c r="E2168" i="1"/>
  <c r="D2168" i="1" s="1"/>
  <c r="E2169" i="1"/>
  <c r="D2169" i="1" s="1"/>
  <c r="E2170" i="1"/>
  <c r="D2170" i="1" s="1"/>
  <c r="E2171" i="1"/>
  <c r="D2171" i="1" s="1"/>
  <c r="E2172" i="1"/>
  <c r="D2172" i="1" s="1"/>
  <c r="E2173" i="1"/>
  <c r="D2173" i="1" s="1"/>
  <c r="E2174" i="1"/>
  <c r="D2174" i="1" s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D2181" i="1" s="1"/>
  <c r="E2182" i="1"/>
  <c r="D2182" i="1" s="1"/>
  <c r="E2183" i="1"/>
  <c r="D2183" i="1" s="1"/>
  <c r="E2184" i="1"/>
  <c r="D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D2190" i="1" s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D2197" i="1" s="1"/>
  <c r="E2198" i="1"/>
  <c r="D2198" i="1" s="1"/>
  <c r="E2199" i="1"/>
  <c r="D2199" i="1" s="1"/>
  <c r="E2200" i="1"/>
  <c r="D2200" i="1" s="1"/>
  <c r="E2201" i="1"/>
  <c r="D2201" i="1" s="1"/>
  <c r="E2202" i="1"/>
  <c r="D2202" i="1" s="1"/>
  <c r="E2203" i="1"/>
  <c r="D2203" i="1" s="1"/>
  <c r="E2204" i="1"/>
  <c r="D2204" i="1" s="1"/>
  <c r="E2205" i="1"/>
  <c r="D2205" i="1" s="1"/>
  <c r="E2206" i="1"/>
  <c r="D2206" i="1" s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D2214" i="1" s="1"/>
  <c r="E2215" i="1"/>
  <c r="D2215" i="1" s="1"/>
  <c r="E2216" i="1"/>
  <c r="D2216" i="1" s="1"/>
  <c r="E2217" i="1"/>
  <c r="D2217" i="1" s="1"/>
  <c r="E2218" i="1"/>
  <c r="D2218" i="1" s="1"/>
  <c r="D2219" i="1"/>
  <c r="E2219" i="1"/>
  <c r="E2220" i="1"/>
  <c r="D2220" i="1" s="1"/>
  <c r="E2221" i="1"/>
  <c r="D2221" i="1" s="1"/>
  <c r="E2222" i="1"/>
  <c r="D2222" i="1" s="1"/>
  <c r="D2223" i="1"/>
  <c r="E2223" i="1"/>
  <c r="E2224" i="1"/>
  <c r="D2224" i="1" s="1"/>
  <c r="E2225" i="1"/>
  <c r="D2225" i="1" s="1"/>
  <c r="E2226" i="1"/>
  <c r="D2226" i="1" s="1"/>
  <c r="D2227" i="1"/>
  <c r="E2227" i="1"/>
  <c r="E2228" i="1"/>
  <c r="D2228" i="1" s="1"/>
  <c r="E2229" i="1"/>
  <c r="D2229" i="1" s="1"/>
  <c r="E2230" i="1"/>
  <c r="D2230" i="1" s="1"/>
  <c r="D2231" i="1"/>
  <c r="E2231" i="1"/>
  <c r="E2232" i="1"/>
  <c r="D2232" i="1" s="1"/>
  <c r="E2233" i="1"/>
  <c r="D2233" i="1" s="1"/>
  <c r="E2234" i="1"/>
  <c r="D2234" i="1" s="1"/>
  <c r="D2235" i="1"/>
  <c r="E2235" i="1"/>
  <c r="E2236" i="1"/>
  <c r="D2236" i="1" s="1"/>
  <c r="E2237" i="1"/>
  <c r="D2237" i="1" s="1"/>
  <c r="E2238" i="1"/>
  <c r="D2238" i="1" s="1"/>
  <c r="D2239" i="1"/>
  <c r="E2239" i="1"/>
  <c r="E2240" i="1"/>
  <c r="D2240" i="1" s="1"/>
  <c r="E2241" i="1"/>
  <c r="D2241" i="1" s="1"/>
  <c r="E2242" i="1"/>
  <c r="D2242" i="1" s="1"/>
  <c r="D2243" i="1"/>
  <c r="E2243" i="1"/>
  <c r="E2244" i="1"/>
  <c r="D2244" i="1" s="1"/>
  <c r="E2245" i="1"/>
  <c r="D2245" i="1" s="1"/>
  <c r="E2246" i="1"/>
  <c r="D2246" i="1" s="1"/>
  <c r="D2247" i="1"/>
  <c r="E2247" i="1"/>
  <c r="E2248" i="1"/>
  <c r="D2248" i="1" s="1"/>
  <c r="E2249" i="1"/>
  <c r="D2249" i="1" s="1"/>
  <c r="E2250" i="1"/>
  <c r="D2250" i="1" s="1"/>
  <c r="D2251" i="1"/>
  <c r="E2251" i="1"/>
  <c r="E2252" i="1"/>
  <c r="D2252" i="1" s="1"/>
  <c r="E2253" i="1"/>
  <c r="D2253" i="1" s="1"/>
  <c r="E2254" i="1"/>
  <c r="D2254" i="1" s="1"/>
  <c r="D2255" i="1"/>
  <c r="E2255" i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D2263" i="1"/>
  <c r="E2263" i="1"/>
  <c r="E2264" i="1"/>
  <c r="D2264" i="1" s="1"/>
  <c r="E2265" i="1"/>
  <c r="D2265" i="1" s="1"/>
  <c r="E2266" i="1"/>
  <c r="D2266" i="1" s="1"/>
  <c r="E2267" i="1"/>
  <c r="D2267" i="1" s="1"/>
  <c r="E2268" i="1"/>
  <c r="D2268" i="1" s="1"/>
  <c r="E2269" i="1"/>
  <c r="D2269" i="1" s="1"/>
  <c r="E2270" i="1"/>
  <c r="D2270" i="1" s="1"/>
  <c r="D2271" i="1"/>
  <c r="E2271" i="1"/>
  <c r="E2272" i="1"/>
  <c r="D2272" i="1" s="1"/>
  <c r="E2273" i="1"/>
  <c r="D2273" i="1" s="1"/>
  <c r="E2274" i="1"/>
  <c r="D2274" i="1" s="1"/>
  <c r="E2275" i="1"/>
  <c r="D2275" i="1" s="1"/>
  <c r="E2276" i="1"/>
  <c r="D2276" i="1" s="1"/>
  <c r="E2277" i="1"/>
  <c r="D2277" i="1" s="1"/>
  <c r="E2278" i="1"/>
  <c r="D2278" i="1" s="1"/>
  <c r="D2279" i="1"/>
  <c r="E2279" i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D2285" i="1" s="1"/>
  <c r="E2286" i="1"/>
  <c r="D2286" i="1" s="1"/>
  <c r="D2287" i="1"/>
  <c r="E2287" i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D2293" i="1" s="1"/>
  <c r="E2294" i="1"/>
  <c r="D2294" i="1" s="1"/>
  <c r="D2295" i="1"/>
  <c r="E2295" i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D2301" i="1" s="1"/>
  <c r="E2302" i="1"/>
  <c r="D2302" i="1" s="1"/>
  <c r="D2303" i="1"/>
  <c r="E2303" i="1"/>
  <c r="E2304" i="1"/>
  <c r="D2304" i="1" s="1"/>
  <c r="E2305" i="1"/>
  <c r="D2305" i="1" s="1"/>
  <c r="E2306" i="1"/>
  <c r="D2306" i="1" s="1"/>
  <c r="E2307" i="1"/>
  <c r="D2307" i="1" s="1"/>
  <c r="E2308" i="1"/>
  <c r="D2308" i="1" s="1"/>
  <c r="E2309" i="1"/>
  <c r="D2309" i="1" s="1"/>
  <c r="E2310" i="1"/>
  <c r="D2310" i="1" s="1"/>
  <c r="D2311" i="1"/>
  <c r="E2311" i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D2317" i="1" s="1"/>
  <c r="E2318" i="1"/>
  <c r="D2318" i="1" s="1"/>
  <c r="D2319" i="1"/>
  <c r="E2319" i="1"/>
  <c r="E2320" i="1"/>
  <c r="D2320" i="1" s="1"/>
  <c r="E2321" i="1"/>
  <c r="D2321" i="1" s="1"/>
  <c r="E2322" i="1"/>
  <c r="D2322" i="1" s="1"/>
  <c r="E2323" i="1"/>
  <c r="D2323" i="1" s="1"/>
  <c r="E2324" i="1"/>
  <c r="D2324" i="1" s="1"/>
  <c r="E2325" i="1"/>
  <c r="D2325" i="1" s="1"/>
  <c r="E2326" i="1"/>
  <c r="D2326" i="1" s="1"/>
  <c r="D2327" i="1"/>
  <c r="E2327" i="1"/>
  <c r="E2328" i="1"/>
  <c r="D2328" i="1" s="1"/>
  <c r="E2329" i="1"/>
  <c r="D2329" i="1" s="1"/>
  <c r="E2330" i="1"/>
  <c r="D2330" i="1" s="1"/>
  <c r="E2331" i="1"/>
  <c r="D2331" i="1" s="1"/>
  <c r="E2332" i="1"/>
  <c r="D2332" i="1" s="1"/>
  <c r="E2333" i="1"/>
  <c r="D2333" i="1" s="1"/>
  <c r="E2334" i="1"/>
  <c r="D2334" i="1" s="1"/>
  <c r="D2335" i="1"/>
  <c r="E2335" i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D2341" i="1" s="1"/>
  <c r="E2342" i="1"/>
  <c r="D2342" i="1" s="1"/>
  <c r="D2343" i="1"/>
  <c r="E2343" i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D2349" i="1" s="1"/>
  <c r="E2350" i="1"/>
  <c r="D2350" i="1" s="1"/>
  <c r="D2351" i="1"/>
  <c r="E2351" i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D2358" i="1" s="1"/>
  <c r="D2359" i="1"/>
  <c r="E2359" i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D2366" i="1" s="1"/>
  <c r="D2367" i="1"/>
  <c r="E2367" i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D2374" i="1" s="1"/>
  <c r="D2375" i="1"/>
  <c r="E2375" i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D2383" i="1"/>
  <c r="E2383" i="1"/>
  <c r="E2384" i="1"/>
  <c r="D2384" i="1" s="1"/>
  <c r="E2385" i="1"/>
  <c r="D2385" i="1" s="1"/>
  <c r="E2386" i="1"/>
  <c r="D2386" i="1" s="1"/>
  <c r="E2387" i="1"/>
  <c r="D2387" i="1" s="1"/>
  <c r="E2388" i="1"/>
  <c r="D2388" i="1" s="1"/>
  <c r="E2389" i="1"/>
  <c r="D2389" i="1" s="1"/>
  <c r="E2390" i="1"/>
  <c r="D2390" i="1" s="1"/>
  <c r="E2391" i="1"/>
  <c r="D2391" i="1" s="1"/>
  <c r="E2392" i="1"/>
  <c r="D2392" i="1" s="1"/>
  <c r="E2393" i="1"/>
  <c r="D2393" i="1" s="1"/>
  <c r="E2394" i="1"/>
  <c r="D2394" i="1" s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D2405" i="1" s="1"/>
  <c r="E2406" i="1"/>
  <c r="D2406" i="1" s="1"/>
  <c r="E2407" i="1"/>
  <c r="D2407" i="1" s="1"/>
  <c r="E2408" i="1"/>
  <c r="D2408" i="1" s="1"/>
  <c r="E2409" i="1"/>
  <c r="D2409" i="1" s="1"/>
  <c r="E2410" i="1"/>
  <c r="D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D2421" i="1" s="1"/>
  <c r="E2422" i="1"/>
  <c r="D2422" i="1" s="1"/>
  <c r="E2423" i="1"/>
  <c r="D2423" i="1" s="1"/>
  <c r="E2424" i="1"/>
  <c r="D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D2437" i="1" s="1"/>
  <c r="E2438" i="1"/>
  <c r="D2438" i="1" s="1"/>
  <c r="E2439" i="1"/>
  <c r="D2439" i="1" s="1"/>
  <c r="E2440" i="1"/>
  <c r="D2440" i="1" s="1"/>
  <c r="E2441" i="1"/>
  <c r="D2441" i="1" s="1"/>
  <c r="E2442" i="1"/>
  <c r="D2442" i="1" s="1"/>
  <c r="E2443" i="1"/>
  <c r="D2443" i="1" s="1"/>
  <c r="E2444" i="1"/>
  <c r="D2444" i="1" s="1"/>
  <c r="E2445" i="1"/>
  <c r="D2445" i="1" s="1"/>
  <c r="E2446" i="1"/>
  <c r="D2446" i="1" s="1"/>
  <c r="E2447" i="1"/>
  <c r="D2447" i="1" s="1"/>
  <c r="E2448" i="1"/>
  <c r="D2448" i="1" s="1"/>
  <c r="E2449" i="1"/>
  <c r="D2449" i="1" s="1"/>
  <c r="E2450" i="1"/>
  <c r="D2450" i="1" s="1"/>
  <c r="E2451" i="1"/>
  <c r="D2451" i="1" s="1"/>
  <c r="E2452" i="1"/>
  <c r="D2452" i="1" s="1"/>
  <c r="E2453" i="1"/>
  <c r="D2453" i="1" s="1"/>
  <c r="E2454" i="1"/>
  <c r="D2454" i="1" s="1"/>
  <c r="E2455" i="1"/>
  <c r="D2455" i="1" s="1"/>
  <c r="E2456" i="1"/>
  <c r="D2456" i="1" s="1"/>
  <c r="E2457" i="1"/>
  <c r="D2457" i="1" s="1"/>
  <c r="E2458" i="1"/>
  <c r="D2458" i="1" s="1"/>
  <c r="E2459" i="1"/>
  <c r="D2459" i="1" s="1"/>
  <c r="E2460" i="1"/>
  <c r="D2460" i="1" s="1"/>
  <c r="E2461" i="1"/>
  <c r="D2461" i="1" s="1"/>
  <c r="E2462" i="1"/>
  <c r="D2462" i="1" s="1"/>
  <c r="E2463" i="1"/>
  <c r="D2463" i="1" s="1"/>
  <c r="E2464" i="1"/>
  <c r="D2464" i="1" s="1"/>
  <c r="E2465" i="1"/>
  <c r="D2465" i="1" s="1"/>
  <c r="E2466" i="1"/>
  <c r="D2466" i="1" s="1"/>
  <c r="E2467" i="1"/>
  <c r="D2467" i="1" s="1"/>
  <c r="E2468" i="1"/>
  <c r="D2468" i="1" s="1"/>
  <c r="E2469" i="1"/>
  <c r="D2469" i="1" s="1"/>
  <c r="E2470" i="1"/>
  <c r="D2470" i="1" s="1"/>
  <c r="E2471" i="1"/>
  <c r="D2471" i="1" s="1"/>
  <c r="E2472" i="1"/>
  <c r="D2472" i="1" s="1"/>
  <c r="E2473" i="1"/>
  <c r="D2473" i="1" s="1"/>
  <c r="E2474" i="1"/>
  <c r="D2474" i="1" s="1"/>
  <c r="E2475" i="1"/>
  <c r="D2475" i="1" s="1"/>
  <c r="E2476" i="1"/>
  <c r="D2476" i="1" s="1"/>
  <c r="E2477" i="1"/>
  <c r="D2477" i="1" s="1"/>
  <c r="E2478" i="1"/>
  <c r="D2478" i="1" s="1"/>
  <c r="E2479" i="1"/>
  <c r="D2479" i="1" s="1"/>
  <c r="E2480" i="1"/>
  <c r="D2480" i="1" s="1"/>
  <c r="E2481" i="1"/>
  <c r="D2481" i="1" s="1"/>
  <c r="E2482" i="1"/>
  <c r="D2482" i="1" s="1"/>
  <c r="E2483" i="1"/>
  <c r="D2483" i="1" s="1"/>
  <c r="E2484" i="1"/>
  <c r="D2484" i="1" s="1"/>
  <c r="E2485" i="1"/>
  <c r="D2485" i="1" s="1"/>
  <c r="E2486" i="1"/>
  <c r="D2486" i="1" s="1"/>
  <c r="E2487" i="1"/>
  <c r="D2487" i="1" s="1"/>
  <c r="E2488" i="1"/>
  <c r="D2488" i="1" s="1"/>
  <c r="E2489" i="1"/>
  <c r="D2489" i="1" s="1"/>
  <c r="E2490" i="1"/>
  <c r="D2490" i="1" s="1"/>
  <c r="E2491" i="1"/>
  <c r="D2491" i="1" s="1"/>
  <c r="E2492" i="1"/>
  <c r="D2492" i="1" s="1"/>
  <c r="E2493" i="1"/>
  <c r="D2493" i="1" s="1"/>
  <c r="E2494" i="1"/>
  <c r="D2494" i="1" s="1"/>
  <c r="E2495" i="1"/>
  <c r="D2495" i="1" s="1"/>
  <c r="E2496" i="1"/>
  <c r="D2496" i="1" s="1"/>
  <c r="E2497" i="1"/>
  <c r="D2497" i="1" s="1"/>
  <c r="E2498" i="1"/>
  <c r="D2498" i="1" s="1"/>
  <c r="E2499" i="1"/>
  <c r="D2499" i="1" s="1"/>
  <c r="E2500" i="1"/>
  <c r="D2500" i="1" s="1"/>
  <c r="E2501" i="1"/>
  <c r="D2501" i="1" s="1"/>
  <c r="E2502" i="1"/>
  <c r="D2502" i="1" s="1"/>
  <c r="E2503" i="1"/>
  <c r="D2503" i="1" s="1"/>
  <c r="E2504" i="1"/>
  <c r="D2504" i="1" s="1"/>
  <c r="E2505" i="1"/>
  <c r="D2505" i="1" s="1"/>
  <c r="E2506" i="1"/>
  <c r="D2506" i="1" s="1"/>
  <c r="E2507" i="1"/>
  <c r="D2507" i="1" s="1"/>
  <c r="E2508" i="1"/>
  <c r="D2508" i="1" s="1"/>
  <c r="E2509" i="1"/>
  <c r="D2509" i="1" s="1"/>
  <c r="E2510" i="1"/>
  <c r="D2510" i="1" s="1"/>
  <c r="E2511" i="1"/>
  <c r="D2511" i="1" s="1"/>
  <c r="E2512" i="1"/>
  <c r="D2512" i="1" s="1"/>
  <c r="E2513" i="1"/>
  <c r="D2513" i="1" s="1"/>
  <c r="E2514" i="1"/>
  <c r="D2514" i="1" s="1"/>
  <c r="E2515" i="1"/>
  <c r="D2515" i="1" s="1"/>
  <c r="E2516" i="1"/>
  <c r="D2516" i="1" s="1"/>
  <c r="E2517" i="1"/>
  <c r="D2517" i="1" s="1"/>
  <c r="E2518" i="1"/>
  <c r="D2518" i="1" s="1"/>
  <c r="E2519" i="1"/>
  <c r="D2519" i="1" s="1"/>
  <c r="E2520" i="1"/>
  <c r="D2520" i="1" s="1"/>
  <c r="E2521" i="1"/>
  <c r="D2521" i="1" s="1"/>
  <c r="E2522" i="1"/>
  <c r="D2522" i="1" s="1"/>
  <c r="E2523" i="1"/>
  <c r="D2523" i="1" s="1"/>
  <c r="E2524" i="1"/>
  <c r="D2524" i="1" s="1"/>
  <c r="E2525" i="1"/>
  <c r="D2525" i="1" s="1"/>
  <c r="E2526" i="1"/>
  <c r="D2526" i="1" s="1"/>
  <c r="E2527" i="1"/>
  <c r="D2527" i="1" s="1"/>
  <c r="E2528" i="1"/>
  <c r="D2528" i="1" s="1"/>
  <c r="E2529" i="1"/>
  <c r="D2529" i="1" s="1"/>
  <c r="E2530" i="1"/>
  <c r="D2530" i="1" s="1"/>
  <c r="E2531" i="1"/>
  <c r="D2531" i="1" s="1"/>
  <c r="E2532" i="1"/>
  <c r="D2532" i="1" s="1"/>
  <c r="E2533" i="1"/>
  <c r="D2533" i="1" s="1"/>
  <c r="E2534" i="1"/>
  <c r="D2534" i="1" s="1"/>
  <c r="E2535" i="1"/>
  <c r="D2535" i="1" s="1"/>
  <c r="E2536" i="1"/>
  <c r="D2536" i="1" s="1"/>
  <c r="E2537" i="1"/>
  <c r="D2537" i="1" s="1"/>
  <c r="E2538" i="1"/>
  <c r="D2538" i="1" s="1"/>
  <c r="E2539" i="1"/>
  <c r="D2539" i="1" s="1"/>
  <c r="E2540" i="1"/>
  <c r="D2540" i="1" s="1"/>
  <c r="E2541" i="1"/>
  <c r="D2541" i="1" s="1"/>
  <c r="E2542" i="1"/>
  <c r="D2542" i="1" s="1"/>
  <c r="E2543" i="1"/>
  <c r="D2543" i="1" s="1"/>
  <c r="E2544" i="1"/>
  <c r="D2544" i="1" s="1"/>
  <c r="E2545" i="1"/>
  <c r="D2545" i="1" s="1"/>
  <c r="E2546" i="1"/>
  <c r="D2546" i="1" s="1"/>
  <c r="E2547" i="1"/>
  <c r="D2547" i="1" s="1"/>
  <c r="E2548" i="1"/>
  <c r="D2548" i="1" s="1"/>
  <c r="E2549" i="1"/>
  <c r="D2549" i="1" s="1"/>
  <c r="E2550" i="1"/>
  <c r="D2550" i="1" s="1"/>
  <c r="E2551" i="1"/>
  <c r="D2551" i="1" s="1"/>
  <c r="E2552" i="1"/>
  <c r="D2552" i="1" s="1"/>
  <c r="E2553" i="1"/>
  <c r="D2553" i="1" s="1"/>
  <c r="E2554" i="1"/>
  <c r="D2554" i="1" s="1"/>
  <c r="E2555" i="1"/>
  <c r="D2555" i="1" s="1"/>
  <c r="E2556" i="1"/>
  <c r="D2556" i="1" s="1"/>
  <c r="E2557" i="1"/>
  <c r="D2557" i="1" s="1"/>
  <c r="E2558" i="1"/>
  <c r="D2558" i="1" s="1"/>
  <c r="E2559" i="1"/>
  <c r="D2559" i="1" s="1"/>
  <c r="E2560" i="1"/>
  <c r="D2560" i="1" s="1"/>
  <c r="E2561" i="1"/>
  <c r="D2561" i="1" s="1"/>
  <c r="E2562" i="1"/>
  <c r="D2562" i="1" s="1"/>
  <c r="E2563" i="1"/>
  <c r="D2563" i="1" s="1"/>
  <c r="E2564" i="1"/>
  <c r="D2564" i="1" s="1"/>
  <c r="E2565" i="1"/>
  <c r="D2565" i="1" s="1"/>
  <c r="E2566" i="1"/>
  <c r="D2566" i="1" s="1"/>
  <c r="E2567" i="1"/>
  <c r="D2567" i="1" s="1"/>
  <c r="E2568" i="1"/>
  <c r="D2568" i="1" s="1"/>
  <c r="E2569" i="1"/>
  <c r="D2569" i="1" s="1"/>
  <c r="E2570" i="1"/>
  <c r="D2570" i="1" s="1"/>
  <c r="E2571" i="1"/>
  <c r="D2571" i="1" s="1"/>
  <c r="E2572" i="1"/>
  <c r="D2572" i="1" s="1"/>
  <c r="E2573" i="1"/>
  <c r="D2573" i="1" s="1"/>
  <c r="E2574" i="1"/>
  <c r="D2574" i="1" s="1"/>
  <c r="E2575" i="1"/>
  <c r="D2575" i="1" s="1"/>
  <c r="E2576" i="1"/>
  <c r="D2576" i="1" s="1"/>
  <c r="E2577" i="1"/>
  <c r="D2577" i="1" s="1"/>
  <c r="E2578" i="1"/>
  <c r="D2578" i="1" s="1"/>
  <c r="E2579" i="1"/>
  <c r="D2579" i="1" s="1"/>
  <c r="E2580" i="1"/>
  <c r="D2580" i="1" s="1"/>
  <c r="E2581" i="1"/>
  <c r="D2581" i="1" s="1"/>
  <c r="E2582" i="1"/>
  <c r="D2582" i="1" s="1"/>
  <c r="E2583" i="1"/>
  <c r="D2583" i="1" s="1"/>
  <c r="E2584" i="1"/>
  <c r="D2584" i="1" s="1"/>
  <c r="E2585" i="1"/>
  <c r="D2585" i="1" s="1"/>
  <c r="E2586" i="1"/>
  <c r="D2586" i="1" s="1"/>
  <c r="E2587" i="1"/>
  <c r="D2587" i="1" s="1"/>
  <c r="E2588" i="1"/>
  <c r="D2588" i="1" s="1"/>
  <c r="E2589" i="1"/>
  <c r="D2589" i="1" s="1"/>
  <c r="E2590" i="1"/>
  <c r="D2590" i="1" s="1"/>
  <c r="E2591" i="1"/>
  <c r="D2591" i="1" s="1"/>
  <c r="E2592" i="1"/>
  <c r="D2592" i="1" s="1"/>
  <c r="E2593" i="1"/>
  <c r="D2593" i="1" s="1"/>
  <c r="E2594" i="1"/>
  <c r="D2594" i="1" s="1"/>
  <c r="E2595" i="1"/>
  <c r="D2595" i="1" s="1"/>
  <c r="E2596" i="1"/>
  <c r="D2596" i="1" s="1"/>
  <c r="E2597" i="1"/>
  <c r="D2597" i="1" s="1"/>
  <c r="E2598" i="1"/>
  <c r="D2598" i="1" s="1"/>
  <c r="E2599" i="1"/>
  <c r="D2599" i="1" s="1"/>
  <c r="E2600" i="1"/>
  <c r="D2600" i="1" s="1"/>
  <c r="E2601" i="1"/>
  <c r="D2601" i="1" s="1"/>
  <c r="E2602" i="1"/>
  <c r="D2602" i="1" s="1"/>
  <c r="E2603" i="1"/>
  <c r="D2603" i="1" s="1"/>
  <c r="E2604" i="1"/>
  <c r="D2604" i="1" s="1"/>
  <c r="E2605" i="1"/>
  <c r="D2605" i="1" s="1"/>
  <c r="E2606" i="1"/>
  <c r="D2606" i="1" s="1"/>
  <c r="E2607" i="1"/>
  <c r="D2607" i="1" s="1"/>
  <c r="E2608" i="1"/>
  <c r="D2608" i="1" s="1"/>
  <c r="E2609" i="1"/>
  <c r="D2609" i="1" s="1"/>
  <c r="E2610" i="1"/>
  <c r="D2610" i="1" s="1"/>
  <c r="E2611" i="1"/>
  <c r="D2611" i="1" s="1"/>
  <c r="E2612" i="1"/>
  <c r="D2612" i="1" s="1"/>
  <c r="E2613" i="1"/>
  <c r="D2613" i="1" s="1"/>
  <c r="E2614" i="1"/>
  <c r="D2614" i="1" s="1"/>
  <c r="E2615" i="1"/>
  <c r="D2615" i="1" s="1"/>
  <c r="E2616" i="1"/>
  <c r="D2616" i="1" s="1"/>
  <c r="E2617" i="1"/>
  <c r="D2617" i="1" s="1"/>
  <c r="E2618" i="1"/>
  <c r="D2618" i="1" s="1"/>
  <c r="E2619" i="1"/>
  <c r="D2619" i="1" s="1"/>
  <c r="E2620" i="1"/>
  <c r="D2620" i="1" s="1"/>
  <c r="E2621" i="1"/>
  <c r="D2621" i="1" s="1"/>
  <c r="E2622" i="1"/>
  <c r="D2622" i="1" s="1"/>
  <c r="E2623" i="1"/>
  <c r="D2623" i="1" s="1"/>
  <c r="E2624" i="1"/>
  <c r="D2624" i="1" s="1"/>
  <c r="E2625" i="1"/>
  <c r="D2625" i="1" s="1"/>
  <c r="E2626" i="1"/>
  <c r="D2626" i="1" s="1"/>
  <c r="E2627" i="1"/>
  <c r="D2627" i="1" s="1"/>
  <c r="E2628" i="1"/>
  <c r="D2628" i="1" s="1"/>
  <c r="E2629" i="1"/>
  <c r="D2629" i="1" s="1"/>
  <c r="E2630" i="1"/>
  <c r="D2630" i="1" s="1"/>
  <c r="E2631" i="1"/>
  <c r="D2631" i="1" s="1"/>
  <c r="E2632" i="1"/>
  <c r="D2632" i="1" s="1"/>
  <c r="E2633" i="1"/>
  <c r="D2633" i="1" s="1"/>
  <c r="E2634" i="1"/>
  <c r="D2634" i="1" s="1"/>
  <c r="E2635" i="1"/>
  <c r="D2635" i="1" s="1"/>
  <c r="E2636" i="1"/>
  <c r="D2636" i="1" s="1"/>
  <c r="E2637" i="1"/>
  <c r="D2637" i="1" s="1"/>
  <c r="E2638" i="1"/>
  <c r="D2638" i="1" s="1"/>
  <c r="E2639" i="1"/>
  <c r="D2639" i="1" s="1"/>
  <c r="E2640" i="1"/>
  <c r="D2640" i="1" s="1"/>
  <c r="E2641" i="1"/>
  <c r="D2641" i="1" s="1"/>
  <c r="E2642" i="1"/>
  <c r="D2642" i="1" s="1"/>
  <c r="E2643" i="1"/>
  <c r="D2643" i="1" s="1"/>
  <c r="E2644" i="1"/>
  <c r="D2644" i="1" s="1"/>
  <c r="E2645" i="1"/>
  <c r="D2645" i="1" s="1"/>
  <c r="E2646" i="1"/>
  <c r="D2646" i="1" s="1"/>
  <c r="E2647" i="1"/>
  <c r="D2647" i="1" s="1"/>
  <c r="E2648" i="1"/>
  <c r="D2648" i="1" s="1"/>
  <c r="E2649" i="1"/>
  <c r="D2649" i="1" s="1"/>
  <c r="E2650" i="1"/>
  <c r="D2650" i="1" s="1"/>
  <c r="E2651" i="1"/>
  <c r="D2651" i="1" s="1"/>
  <c r="E2652" i="1"/>
  <c r="D2652" i="1" s="1"/>
  <c r="E2653" i="1"/>
  <c r="D2653" i="1" s="1"/>
  <c r="E2654" i="1"/>
  <c r="D2654" i="1" s="1"/>
  <c r="E2655" i="1"/>
  <c r="D2655" i="1" s="1"/>
  <c r="E2656" i="1"/>
  <c r="D2656" i="1" s="1"/>
  <c r="E2657" i="1"/>
  <c r="D2657" i="1" s="1"/>
  <c r="E2658" i="1"/>
  <c r="D2658" i="1" s="1"/>
  <c r="E2659" i="1"/>
  <c r="D2659" i="1" s="1"/>
  <c r="E2660" i="1"/>
  <c r="D2660" i="1" s="1"/>
  <c r="E2661" i="1"/>
  <c r="D2661" i="1" s="1"/>
  <c r="E2662" i="1"/>
  <c r="D2662" i="1" s="1"/>
  <c r="E2663" i="1"/>
  <c r="D2663" i="1" s="1"/>
  <c r="E2664" i="1"/>
  <c r="D2664" i="1" s="1"/>
  <c r="E2665" i="1"/>
  <c r="D2665" i="1" s="1"/>
  <c r="E2666" i="1"/>
  <c r="D2666" i="1" s="1"/>
  <c r="E2667" i="1"/>
  <c r="D2667" i="1" s="1"/>
  <c r="E2668" i="1"/>
  <c r="D2668" i="1" s="1"/>
  <c r="E2669" i="1"/>
  <c r="D2669" i="1" s="1"/>
  <c r="E2670" i="1"/>
  <c r="D2670" i="1" s="1"/>
  <c r="E2671" i="1"/>
  <c r="D2671" i="1" s="1"/>
  <c r="E2672" i="1"/>
  <c r="D2672" i="1" s="1"/>
  <c r="E2673" i="1"/>
  <c r="D2673" i="1" s="1"/>
  <c r="E2674" i="1"/>
  <c r="D2674" i="1" s="1"/>
  <c r="E2675" i="1"/>
  <c r="D2675" i="1" s="1"/>
  <c r="E2676" i="1"/>
  <c r="D2676" i="1" s="1"/>
  <c r="E2677" i="1"/>
  <c r="D2677" i="1" s="1"/>
  <c r="E2678" i="1"/>
  <c r="D2678" i="1" s="1"/>
  <c r="E2679" i="1"/>
  <c r="D2679" i="1" s="1"/>
  <c r="E2680" i="1"/>
  <c r="D2680" i="1" s="1"/>
  <c r="E2681" i="1"/>
  <c r="D2681" i="1" s="1"/>
  <c r="E2682" i="1"/>
  <c r="D2682" i="1" s="1"/>
  <c r="E2683" i="1"/>
  <c r="D2683" i="1" s="1"/>
  <c r="E2684" i="1"/>
  <c r="D2684" i="1" s="1"/>
  <c r="E2685" i="1"/>
  <c r="D2685" i="1" s="1"/>
  <c r="E2686" i="1"/>
  <c r="D2686" i="1" s="1"/>
  <c r="E2687" i="1"/>
  <c r="D2687" i="1" s="1"/>
  <c r="E2688" i="1"/>
  <c r="D2688" i="1" s="1"/>
  <c r="E2689" i="1"/>
  <c r="D2689" i="1" s="1"/>
  <c r="E2690" i="1"/>
  <c r="D2690" i="1" s="1"/>
  <c r="E2691" i="1"/>
  <c r="D2691" i="1" s="1"/>
  <c r="E2692" i="1"/>
  <c r="D2692" i="1" s="1"/>
  <c r="E2693" i="1"/>
  <c r="D2693" i="1" s="1"/>
  <c r="E2694" i="1"/>
  <c r="D2694" i="1" s="1"/>
  <c r="E2695" i="1"/>
  <c r="D2695" i="1" s="1"/>
  <c r="E2696" i="1"/>
  <c r="D2696" i="1" s="1"/>
  <c r="E2697" i="1"/>
  <c r="D2697" i="1" s="1"/>
  <c r="E2698" i="1"/>
  <c r="D2698" i="1" s="1"/>
  <c r="E2699" i="1"/>
  <c r="D2699" i="1" s="1"/>
  <c r="E2700" i="1"/>
  <c r="D2700" i="1" s="1"/>
  <c r="E2701" i="1"/>
  <c r="D2701" i="1" s="1"/>
  <c r="E2702" i="1"/>
  <c r="D2702" i="1" s="1"/>
  <c r="E2703" i="1"/>
  <c r="D2703" i="1" s="1"/>
  <c r="E2704" i="1"/>
  <c r="D2704" i="1" s="1"/>
  <c r="E2705" i="1"/>
  <c r="D2705" i="1" s="1"/>
  <c r="E2706" i="1"/>
  <c r="D2706" i="1" s="1"/>
  <c r="E2707" i="1"/>
  <c r="D2707" i="1" s="1"/>
  <c r="E2708" i="1"/>
  <c r="D2708" i="1" s="1"/>
  <c r="E2709" i="1"/>
  <c r="D2709" i="1" s="1"/>
  <c r="E2710" i="1"/>
  <c r="D2710" i="1" s="1"/>
  <c r="E2711" i="1"/>
  <c r="D2711" i="1" s="1"/>
  <c r="E2712" i="1"/>
  <c r="D2712" i="1" s="1"/>
  <c r="E2713" i="1"/>
  <c r="D2713" i="1" s="1"/>
  <c r="E2714" i="1"/>
  <c r="D2714" i="1" s="1"/>
  <c r="E2715" i="1"/>
  <c r="D2715" i="1" s="1"/>
  <c r="E2716" i="1"/>
  <c r="D2716" i="1" s="1"/>
  <c r="E2717" i="1"/>
  <c r="D2717" i="1" s="1"/>
  <c r="E2718" i="1"/>
  <c r="D2718" i="1" s="1"/>
  <c r="E2719" i="1"/>
  <c r="D2719" i="1" s="1"/>
  <c r="E2720" i="1"/>
  <c r="D2720" i="1" s="1"/>
  <c r="E2721" i="1"/>
  <c r="D2721" i="1" s="1"/>
  <c r="E2722" i="1"/>
  <c r="D2722" i="1" s="1"/>
  <c r="E2723" i="1"/>
  <c r="D2723" i="1" s="1"/>
  <c r="E2724" i="1"/>
  <c r="D2724" i="1" s="1"/>
  <c r="E2725" i="1"/>
  <c r="D2725" i="1" s="1"/>
  <c r="E2726" i="1"/>
  <c r="D2726" i="1" s="1"/>
  <c r="E2727" i="1"/>
  <c r="D2727" i="1" s="1"/>
  <c r="E2728" i="1"/>
  <c r="D2728" i="1" s="1"/>
  <c r="E2729" i="1"/>
  <c r="D2729" i="1" s="1"/>
  <c r="E2730" i="1"/>
  <c r="D2730" i="1" s="1"/>
  <c r="E2731" i="1"/>
  <c r="D2731" i="1" s="1"/>
  <c r="E2732" i="1"/>
  <c r="D2732" i="1" s="1"/>
  <c r="E2733" i="1"/>
  <c r="D2733" i="1" s="1"/>
  <c r="E2734" i="1"/>
  <c r="D2734" i="1" s="1"/>
  <c r="E2735" i="1"/>
  <c r="D2735" i="1" s="1"/>
  <c r="E2736" i="1"/>
  <c r="D2736" i="1" s="1"/>
  <c r="E2737" i="1"/>
  <c r="D2737" i="1" s="1"/>
  <c r="E2738" i="1"/>
  <c r="D2738" i="1" s="1"/>
  <c r="E2739" i="1"/>
  <c r="D2739" i="1" s="1"/>
  <c r="E2740" i="1"/>
  <c r="D2740" i="1" s="1"/>
  <c r="E2741" i="1"/>
  <c r="D2741" i="1" s="1"/>
  <c r="E2742" i="1"/>
  <c r="D2742" i="1" s="1"/>
  <c r="E2743" i="1"/>
  <c r="D2743" i="1" s="1"/>
  <c r="E2744" i="1"/>
  <c r="D2744" i="1" s="1"/>
  <c r="E2745" i="1"/>
  <c r="D2745" i="1" s="1"/>
  <c r="E2746" i="1"/>
  <c r="D2746" i="1" s="1"/>
  <c r="E2747" i="1"/>
  <c r="D2747" i="1" s="1"/>
  <c r="E2748" i="1"/>
  <c r="D2748" i="1" s="1"/>
  <c r="E2749" i="1"/>
  <c r="D2749" i="1" s="1"/>
  <c r="E2750" i="1"/>
  <c r="D2750" i="1" s="1"/>
  <c r="E2751" i="1"/>
  <c r="D2751" i="1" s="1"/>
  <c r="E2752" i="1"/>
  <c r="D2752" i="1" s="1"/>
  <c r="E2753" i="1"/>
  <c r="D2753" i="1" s="1"/>
  <c r="E2754" i="1"/>
  <c r="D2754" i="1" s="1"/>
  <c r="E2755" i="1"/>
  <c r="D2755" i="1" s="1"/>
  <c r="E2756" i="1"/>
  <c r="D2756" i="1" s="1"/>
  <c r="E2757" i="1"/>
  <c r="D2757" i="1" s="1"/>
  <c r="E2758" i="1"/>
  <c r="D2758" i="1" s="1"/>
  <c r="E2759" i="1"/>
  <c r="D2759" i="1" s="1"/>
  <c r="E2760" i="1"/>
  <c r="D2760" i="1" s="1"/>
  <c r="E2761" i="1"/>
  <c r="D2761" i="1" s="1"/>
  <c r="E2762" i="1"/>
  <c r="D2762" i="1" s="1"/>
  <c r="E2763" i="1"/>
  <c r="D2763" i="1" s="1"/>
  <c r="E2764" i="1"/>
  <c r="D2764" i="1" s="1"/>
  <c r="E2765" i="1"/>
  <c r="D2765" i="1" s="1"/>
  <c r="E2766" i="1"/>
  <c r="D2766" i="1" s="1"/>
  <c r="E2767" i="1"/>
  <c r="D2767" i="1" s="1"/>
  <c r="E2768" i="1"/>
  <c r="D2768" i="1" s="1"/>
  <c r="E2769" i="1"/>
  <c r="D2769" i="1" s="1"/>
  <c r="E2770" i="1"/>
  <c r="D2770" i="1" s="1"/>
  <c r="E2771" i="1"/>
  <c r="D2771" i="1" s="1"/>
  <c r="E2772" i="1"/>
  <c r="D2772" i="1" s="1"/>
  <c r="E2773" i="1"/>
  <c r="D2773" i="1" s="1"/>
  <c r="E2774" i="1"/>
  <c r="D2774" i="1" s="1"/>
  <c r="E2775" i="1"/>
  <c r="D2775" i="1" s="1"/>
  <c r="E2776" i="1"/>
  <c r="D2776" i="1" s="1"/>
  <c r="E2777" i="1"/>
  <c r="D2777" i="1" s="1"/>
  <c r="E2778" i="1"/>
  <c r="D2778" i="1" s="1"/>
  <c r="E2779" i="1"/>
  <c r="D2779" i="1" s="1"/>
  <c r="E2780" i="1"/>
  <c r="D2780" i="1" s="1"/>
  <c r="E2781" i="1"/>
  <c r="D2781" i="1" s="1"/>
  <c r="E2782" i="1"/>
  <c r="D2782" i="1" s="1"/>
  <c r="E2783" i="1"/>
  <c r="D2783" i="1" s="1"/>
  <c r="E2784" i="1"/>
  <c r="D2784" i="1" s="1"/>
  <c r="E2785" i="1"/>
  <c r="D2785" i="1" s="1"/>
  <c r="E2786" i="1"/>
  <c r="D2786" i="1" s="1"/>
  <c r="E2787" i="1"/>
  <c r="D2787" i="1" s="1"/>
  <c r="E2788" i="1"/>
  <c r="D2788" i="1" s="1"/>
  <c r="E2789" i="1"/>
  <c r="D2789" i="1" s="1"/>
  <c r="E2790" i="1"/>
  <c r="D2790" i="1" s="1"/>
  <c r="E2791" i="1"/>
  <c r="D2791" i="1" s="1"/>
  <c r="E2792" i="1"/>
  <c r="D2792" i="1" s="1"/>
  <c r="E2793" i="1"/>
  <c r="D2793" i="1" s="1"/>
  <c r="E2794" i="1"/>
  <c r="D2794" i="1" s="1"/>
  <c r="E2795" i="1"/>
  <c r="D2795" i="1" s="1"/>
  <c r="E2796" i="1"/>
  <c r="D2796" i="1" s="1"/>
  <c r="E2797" i="1"/>
  <c r="D2797" i="1" s="1"/>
  <c r="E2798" i="1"/>
  <c r="D2798" i="1" s="1"/>
  <c r="E2799" i="1"/>
  <c r="D2799" i="1" s="1"/>
  <c r="E2800" i="1"/>
  <c r="D2800" i="1" s="1"/>
  <c r="E2801" i="1"/>
  <c r="D2801" i="1" s="1"/>
  <c r="E2802" i="1"/>
  <c r="D2802" i="1" s="1"/>
  <c r="E2803" i="1"/>
  <c r="D2803" i="1" s="1"/>
  <c r="E2804" i="1"/>
  <c r="D2804" i="1" s="1"/>
  <c r="E2805" i="1"/>
  <c r="D2805" i="1" s="1"/>
  <c r="E2806" i="1"/>
  <c r="D2806" i="1" s="1"/>
  <c r="E2807" i="1"/>
  <c r="D2807" i="1" s="1"/>
  <c r="E2808" i="1"/>
  <c r="D2808" i="1" s="1"/>
  <c r="E2809" i="1"/>
  <c r="D2809" i="1" s="1"/>
  <c r="E2810" i="1"/>
  <c r="D2810" i="1" s="1"/>
  <c r="E2811" i="1"/>
  <c r="D2811" i="1" s="1"/>
  <c r="E2812" i="1"/>
  <c r="D2812" i="1" s="1"/>
  <c r="E2813" i="1"/>
  <c r="D2813" i="1" s="1"/>
  <c r="E2814" i="1"/>
  <c r="D2814" i="1" s="1"/>
  <c r="E2815" i="1"/>
  <c r="D2815" i="1" s="1"/>
  <c r="E2816" i="1"/>
  <c r="D2816" i="1" s="1"/>
  <c r="E2817" i="1"/>
  <c r="D2817" i="1" s="1"/>
  <c r="E2818" i="1"/>
  <c r="D2818" i="1" s="1"/>
  <c r="E2819" i="1"/>
  <c r="D2819" i="1" s="1"/>
  <c r="E2820" i="1"/>
  <c r="D2820" i="1" s="1"/>
  <c r="E2821" i="1"/>
  <c r="D2821" i="1" s="1"/>
  <c r="E2822" i="1"/>
  <c r="D2822" i="1" s="1"/>
  <c r="E2823" i="1"/>
  <c r="D2823" i="1" s="1"/>
  <c r="E2824" i="1"/>
  <c r="D2824" i="1" s="1"/>
  <c r="E2825" i="1"/>
  <c r="D2825" i="1" s="1"/>
  <c r="E2826" i="1"/>
  <c r="D2826" i="1" s="1"/>
  <c r="E2827" i="1"/>
  <c r="D2827" i="1" s="1"/>
  <c r="E2828" i="1"/>
  <c r="D2828" i="1" s="1"/>
  <c r="E2829" i="1"/>
  <c r="D2829" i="1" s="1"/>
  <c r="E2830" i="1"/>
  <c r="D2830" i="1" s="1"/>
  <c r="E2831" i="1"/>
  <c r="D2831" i="1" s="1"/>
  <c r="E2832" i="1"/>
  <c r="D2832" i="1" s="1"/>
  <c r="E2833" i="1"/>
  <c r="D2833" i="1" s="1"/>
  <c r="E2834" i="1"/>
  <c r="D2834" i="1" s="1"/>
  <c r="E2835" i="1"/>
  <c r="D2835" i="1" s="1"/>
  <c r="E2836" i="1"/>
  <c r="D2836" i="1" s="1"/>
  <c r="E2837" i="1"/>
  <c r="D2837" i="1" s="1"/>
  <c r="E2838" i="1"/>
  <c r="D2838" i="1" s="1"/>
  <c r="E2839" i="1"/>
  <c r="D2839" i="1" s="1"/>
  <c r="E2840" i="1"/>
  <c r="D2840" i="1" s="1"/>
  <c r="E2841" i="1"/>
  <c r="D2841" i="1" s="1"/>
  <c r="E2842" i="1"/>
  <c r="D2842" i="1" s="1"/>
  <c r="E2843" i="1"/>
  <c r="D2843" i="1" s="1"/>
  <c r="E2844" i="1"/>
  <c r="D2844" i="1" s="1"/>
  <c r="E2845" i="1"/>
  <c r="D2845" i="1" s="1"/>
  <c r="E2846" i="1"/>
  <c r="D2846" i="1" s="1"/>
  <c r="E2847" i="1"/>
  <c r="D2847" i="1" s="1"/>
  <c r="E2848" i="1"/>
  <c r="D2848" i="1" s="1"/>
  <c r="E2849" i="1"/>
  <c r="D2849" i="1" s="1"/>
  <c r="E2850" i="1"/>
  <c r="D2850" i="1" s="1"/>
  <c r="E2851" i="1"/>
  <c r="D2851" i="1" s="1"/>
  <c r="E2852" i="1"/>
  <c r="D2852" i="1" s="1"/>
  <c r="E2853" i="1"/>
  <c r="D2853" i="1" s="1"/>
  <c r="E2854" i="1"/>
  <c r="D2854" i="1" s="1"/>
  <c r="E2855" i="1"/>
  <c r="D2855" i="1" s="1"/>
  <c r="E2856" i="1"/>
  <c r="D2856" i="1" s="1"/>
  <c r="E2857" i="1"/>
  <c r="D2857" i="1" s="1"/>
  <c r="E2858" i="1"/>
  <c r="D2858" i="1" s="1"/>
  <c r="E2859" i="1"/>
  <c r="D2859" i="1" s="1"/>
  <c r="E2860" i="1"/>
  <c r="D2860" i="1" s="1"/>
  <c r="E2861" i="1"/>
  <c r="D2861" i="1" s="1"/>
  <c r="E2862" i="1"/>
  <c r="D2862" i="1" s="1"/>
  <c r="E2863" i="1"/>
  <c r="D2863" i="1" s="1"/>
  <c r="E2864" i="1"/>
  <c r="D2864" i="1" s="1"/>
  <c r="E2865" i="1"/>
  <c r="D2865" i="1" s="1"/>
  <c r="E2866" i="1"/>
  <c r="D2866" i="1" s="1"/>
  <c r="E2867" i="1"/>
  <c r="D2867" i="1" s="1"/>
  <c r="E2868" i="1"/>
  <c r="D2868" i="1" s="1"/>
  <c r="E2869" i="1"/>
  <c r="D2869" i="1" s="1"/>
  <c r="E2870" i="1"/>
  <c r="D2870" i="1" s="1"/>
  <c r="E2871" i="1"/>
  <c r="D2871" i="1" s="1"/>
  <c r="E2872" i="1"/>
  <c r="D2872" i="1" s="1"/>
  <c r="E2873" i="1"/>
  <c r="D2873" i="1" s="1"/>
  <c r="E2874" i="1"/>
  <c r="D2874" i="1" s="1"/>
  <c r="E2875" i="1"/>
  <c r="D2875" i="1" s="1"/>
  <c r="E2876" i="1"/>
  <c r="D2876" i="1" s="1"/>
  <c r="E2877" i="1"/>
  <c r="D2877" i="1" s="1"/>
  <c r="E2878" i="1"/>
  <c r="D2878" i="1" s="1"/>
  <c r="E2879" i="1"/>
  <c r="D2879" i="1" s="1"/>
  <c r="E2880" i="1"/>
  <c r="D2880" i="1" s="1"/>
  <c r="E2881" i="1"/>
  <c r="D2881" i="1" s="1"/>
  <c r="E2882" i="1"/>
  <c r="D2882" i="1" s="1"/>
  <c r="E2883" i="1"/>
  <c r="D2883" i="1" s="1"/>
  <c r="E2884" i="1"/>
  <c r="D2884" i="1" s="1"/>
  <c r="E2885" i="1"/>
  <c r="D2885" i="1" s="1"/>
  <c r="E2886" i="1"/>
  <c r="D2886" i="1" s="1"/>
  <c r="E2887" i="1"/>
  <c r="D2887" i="1" s="1"/>
  <c r="E2888" i="1"/>
  <c r="D2888" i="1" s="1"/>
  <c r="E2889" i="1"/>
  <c r="D2889" i="1" s="1"/>
  <c r="E2890" i="1"/>
  <c r="D2890" i="1" s="1"/>
  <c r="E2891" i="1"/>
  <c r="D2891" i="1" s="1"/>
  <c r="E2892" i="1"/>
  <c r="D2892" i="1" s="1"/>
  <c r="E2893" i="1"/>
  <c r="D2893" i="1" s="1"/>
  <c r="E2894" i="1"/>
  <c r="D2894" i="1" s="1"/>
  <c r="E2895" i="1"/>
  <c r="D2895" i="1" s="1"/>
  <c r="E2896" i="1"/>
  <c r="D2896" i="1" s="1"/>
  <c r="E2897" i="1"/>
  <c r="D2897" i="1" s="1"/>
  <c r="E2898" i="1"/>
  <c r="D2898" i="1" s="1"/>
  <c r="E2899" i="1"/>
  <c r="D2899" i="1" s="1"/>
  <c r="E2900" i="1"/>
  <c r="D2900" i="1" s="1"/>
  <c r="E2901" i="1"/>
  <c r="D2901" i="1" s="1"/>
  <c r="E2902" i="1"/>
  <c r="D2902" i="1" s="1"/>
  <c r="E2903" i="1"/>
  <c r="D2903" i="1" s="1"/>
  <c r="E2904" i="1"/>
  <c r="D2904" i="1" s="1"/>
  <c r="E2905" i="1"/>
  <c r="D2905" i="1" s="1"/>
  <c r="E2906" i="1"/>
  <c r="D2906" i="1" s="1"/>
  <c r="E2907" i="1"/>
  <c r="D2907" i="1" s="1"/>
  <c r="E2908" i="1"/>
  <c r="D2908" i="1" s="1"/>
  <c r="E2909" i="1"/>
  <c r="D2909" i="1" s="1"/>
  <c r="E2910" i="1"/>
  <c r="D2910" i="1" s="1"/>
  <c r="E2911" i="1"/>
  <c r="D2911" i="1" s="1"/>
  <c r="E2912" i="1"/>
  <c r="D2912" i="1" s="1"/>
  <c r="E2913" i="1"/>
  <c r="D2913" i="1" s="1"/>
  <c r="E2914" i="1"/>
  <c r="D2914" i="1" s="1"/>
  <c r="E2915" i="1"/>
  <c r="D2915" i="1" s="1"/>
  <c r="E2916" i="1"/>
  <c r="D2916" i="1" s="1"/>
  <c r="E2917" i="1"/>
  <c r="D2917" i="1" s="1"/>
  <c r="E2918" i="1"/>
  <c r="D2918" i="1" s="1"/>
  <c r="E2919" i="1"/>
  <c r="D2919" i="1" s="1"/>
  <c r="E2920" i="1"/>
  <c r="D2920" i="1" s="1"/>
  <c r="E2921" i="1"/>
  <c r="D2921" i="1" s="1"/>
  <c r="E2922" i="1"/>
  <c r="D2922" i="1" s="1"/>
  <c r="E2923" i="1"/>
  <c r="D2923" i="1" s="1"/>
  <c r="E2924" i="1"/>
  <c r="D2924" i="1" s="1"/>
  <c r="E2925" i="1"/>
  <c r="D2925" i="1" s="1"/>
  <c r="E2926" i="1"/>
  <c r="D2926" i="1" s="1"/>
  <c r="E2927" i="1"/>
  <c r="D2927" i="1" s="1"/>
  <c r="E2928" i="1"/>
  <c r="D2928" i="1" s="1"/>
  <c r="E2929" i="1"/>
  <c r="D2929" i="1" s="1"/>
  <c r="E2930" i="1"/>
  <c r="D2930" i="1" s="1"/>
  <c r="E2931" i="1"/>
  <c r="D2931" i="1" s="1"/>
  <c r="E2932" i="1"/>
  <c r="D2932" i="1" s="1"/>
  <c r="E2933" i="1"/>
  <c r="D2933" i="1" s="1"/>
  <c r="E2934" i="1"/>
  <c r="D2934" i="1" s="1"/>
  <c r="E2935" i="1"/>
  <c r="D2935" i="1" s="1"/>
  <c r="E2936" i="1"/>
  <c r="D2936" i="1" s="1"/>
  <c r="E2937" i="1"/>
  <c r="D2937" i="1" s="1"/>
  <c r="E2938" i="1"/>
  <c r="D2938" i="1" s="1"/>
  <c r="E2939" i="1"/>
  <c r="D2939" i="1" s="1"/>
  <c r="E2940" i="1"/>
  <c r="D2940" i="1" s="1"/>
  <c r="E2941" i="1"/>
  <c r="D2941" i="1" s="1"/>
  <c r="E2942" i="1"/>
  <c r="D2942" i="1" s="1"/>
  <c r="E2943" i="1"/>
  <c r="D2943" i="1" s="1"/>
  <c r="E2944" i="1"/>
  <c r="D2944" i="1" s="1"/>
  <c r="E2945" i="1"/>
  <c r="D2945" i="1" s="1"/>
  <c r="E2946" i="1"/>
  <c r="D2946" i="1" s="1"/>
  <c r="E2947" i="1"/>
  <c r="D2947" i="1" s="1"/>
  <c r="E2948" i="1"/>
  <c r="D2948" i="1" s="1"/>
  <c r="E2949" i="1"/>
  <c r="D2949" i="1" s="1"/>
  <c r="E2950" i="1"/>
  <c r="D2950" i="1" s="1"/>
  <c r="E2951" i="1"/>
  <c r="D2951" i="1" s="1"/>
  <c r="E2952" i="1"/>
  <c r="D2952" i="1" s="1"/>
  <c r="E2953" i="1"/>
  <c r="D2953" i="1" s="1"/>
  <c r="E2954" i="1"/>
  <c r="D2954" i="1" s="1"/>
  <c r="E2955" i="1"/>
  <c r="D2955" i="1" s="1"/>
  <c r="E2956" i="1"/>
  <c r="D2956" i="1" s="1"/>
  <c r="E2957" i="1"/>
  <c r="D2957" i="1" s="1"/>
  <c r="E2958" i="1"/>
  <c r="D2958" i="1" s="1"/>
  <c r="E2959" i="1"/>
  <c r="D2959" i="1" s="1"/>
  <c r="E2960" i="1"/>
  <c r="D2960" i="1" s="1"/>
  <c r="E2961" i="1"/>
  <c r="D2961" i="1" s="1"/>
  <c r="E2962" i="1"/>
  <c r="D2962" i="1" s="1"/>
  <c r="E2963" i="1"/>
  <c r="D2963" i="1" s="1"/>
  <c r="E2964" i="1"/>
  <c r="D2964" i="1" s="1"/>
  <c r="E2965" i="1"/>
  <c r="D2965" i="1" s="1"/>
  <c r="E2966" i="1"/>
  <c r="D2966" i="1" s="1"/>
  <c r="E2967" i="1"/>
  <c r="D2967" i="1" s="1"/>
  <c r="E2968" i="1"/>
  <c r="D2968" i="1" s="1"/>
  <c r="E2969" i="1"/>
  <c r="D2969" i="1" s="1"/>
  <c r="E2970" i="1"/>
  <c r="D2970" i="1" s="1"/>
  <c r="E2971" i="1"/>
  <c r="D2971" i="1" s="1"/>
  <c r="E2972" i="1"/>
  <c r="D2972" i="1" s="1"/>
  <c r="E2973" i="1"/>
  <c r="D2973" i="1" s="1"/>
  <c r="E2974" i="1"/>
  <c r="D2974" i="1" s="1"/>
  <c r="E2975" i="1"/>
  <c r="D2975" i="1" s="1"/>
  <c r="E2976" i="1"/>
  <c r="D2976" i="1" s="1"/>
  <c r="E2977" i="1"/>
  <c r="D2977" i="1" s="1"/>
  <c r="E2978" i="1"/>
  <c r="D2978" i="1" s="1"/>
  <c r="E2979" i="1"/>
  <c r="D2979" i="1" s="1"/>
  <c r="E2980" i="1"/>
  <c r="D2980" i="1" s="1"/>
  <c r="E2981" i="1"/>
  <c r="D2981" i="1" s="1"/>
  <c r="E2982" i="1"/>
  <c r="D2982" i="1" s="1"/>
  <c r="E2983" i="1"/>
  <c r="D2983" i="1" s="1"/>
  <c r="E2984" i="1"/>
  <c r="D2984" i="1" s="1"/>
  <c r="E2985" i="1"/>
  <c r="D2985" i="1" s="1"/>
  <c r="E2986" i="1"/>
  <c r="D2986" i="1" s="1"/>
  <c r="E2987" i="1"/>
  <c r="D2987" i="1" s="1"/>
  <c r="E2988" i="1"/>
  <c r="D2988" i="1" s="1"/>
  <c r="E2989" i="1"/>
  <c r="D2989" i="1" s="1"/>
  <c r="E2990" i="1"/>
  <c r="D2990" i="1" s="1"/>
  <c r="E2991" i="1"/>
  <c r="D2991" i="1" s="1"/>
  <c r="E2992" i="1"/>
  <c r="D2992" i="1" s="1"/>
  <c r="E2993" i="1"/>
  <c r="D2993" i="1" s="1"/>
  <c r="E2994" i="1"/>
  <c r="D2994" i="1" s="1"/>
  <c r="E2995" i="1"/>
  <c r="D2995" i="1" s="1"/>
  <c r="E2996" i="1"/>
  <c r="D2996" i="1" s="1"/>
  <c r="E2997" i="1"/>
  <c r="D2997" i="1" s="1"/>
  <c r="E2998" i="1"/>
  <c r="D2998" i="1" s="1"/>
  <c r="E2999" i="1"/>
  <c r="D2999" i="1" s="1"/>
  <c r="E3000" i="1"/>
  <c r="D3000" i="1" s="1"/>
  <c r="E3001" i="1"/>
  <c r="D3001" i="1" s="1"/>
  <c r="E3002" i="1"/>
  <c r="D3002" i="1" s="1"/>
  <c r="E3003" i="1"/>
  <c r="D3003" i="1" s="1"/>
  <c r="E3004" i="1"/>
  <c r="D3004" i="1" s="1"/>
  <c r="E3005" i="1"/>
  <c r="D3005" i="1" s="1"/>
  <c r="E3006" i="1"/>
  <c r="D3006" i="1" s="1"/>
  <c r="E3007" i="1"/>
  <c r="D3007" i="1" s="1"/>
  <c r="E3008" i="1"/>
  <c r="D3008" i="1" s="1"/>
  <c r="E3009" i="1"/>
  <c r="D3009" i="1" s="1"/>
  <c r="E3010" i="1"/>
  <c r="D3010" i="1" s="1"/>
  <c r="E3011" i="1"/>
  <c r="D3011" i="1" s="1"/>
  <c r="E3012" i="1"/>
  <c r="D3012" i="1" s="1"/>
  <c r="E3013" i="1"/>
  <c r="D3013" i="1" s="1"/>
  <c r="E3014" i="1"/>
  <c r="D3014" i="1" s="1"/>
  <c r="E3015" i="1"/>
  <c r="D3015" i="1" s="1"/>
  <c r="E3016" i="1"/>
  <c r="D3016" i="1" s="1"/>
  <c r="E3017" i="1"/>
  <c r="D3017" i="1" s="1"/>
  <c r="E3018" i="1"/>
  <c r="D3018" i="1" s="1"/>
  <c r="E3019" i="1"/>
  <c r="D3019" i="1" s="1"/>
  <c r="E3020" i="1"/>
  <c r="D3020" i="1" s="1"/>
  <c r="E3021" i="1"/>
  <c r="D3021" i="1" s="1"/>
  <c r="E3022" i="1"/>
  <c r="D3022" i="1" s="1"/>
  <c r="E3023" i="1"/>
  <c r="D3023" i="1" s="1"/>
  <c r="E3024" i="1"/>
  <c r="D3024" i="1" s="1"/>
  <c r="E3025" i="1"/>
  <c r="D3025" i="1" s="1"/>
  <c r="E3026" i="1"/>
  <c r="D3026" i="1" s="1"/>
  <c r="E3027" i="1"/>
  <c r="D3027" i="1" s="1"/>
  <c r="E3028" i="1"/>
  <c r="D3028" i="1" s="1"/>
  <c r="E3029" i="1"/>
  <c r="D3029" i="1" s="1"/>
  <c r="E3030" i="1"/>
  <c r="D3030" i="1" s="1"/>
  <c r="E3031" i="1"/>
  <c r="D3031" i="1" s="1"/>
  <c r="E3032" i="1"/>
  <c r="D3032" i="1" s="1"/>
  <c r="E3033" i="1"/>
  <c r="D3033" i="1" s="1"/>
  <c r="E3034" i="1"/>
  <c r="D3034" i="1" s="1"/>
  <c r="E3035" i="1"/>
  <c r="D3035" i="1" s="1"/>
  <c r="E3036" i="1"/>
  <c r="D3036" i="1" s="1"/>
  <c r="E3037" i="1"/>
  <c r="D3037" i="1" s="1"/>
  <c r="E3038" i="1"/>
  <c r="D3038" i="1" s="1"/>
  <c r="E3039" i="1"/>
  <c r="D3039" i="1" s="1"/>
  <c r="E3040" i="1"/>
  <c r="D3040" i="1" s="1"/>
  <c r="E3041" i="1"/>
  <c r="D3041" i="1" s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E3081" i="1"/>
  <c r="D3081" i="1" s="1"/>
  <c r="E3082" i="1"/>
  <c r="D3082" i="1" s="1"/>
  <c r="E3083" i="1"/>
  <c r="D3083" i="1" s="1"/>
  <c r="D3084" i="1"/>
  <c r="E3084" i="1"/>
  <c r="E3085" i="1"/>
  <c r="D3085" i="1" s="1"/>
  <c r="E3086" i="1"/>
  <c r="D3086" i="1" s="1"/>
  <c r="E3087" i="1"/>
  <c r="D3087" i="1" s="1"/>
  <c r="D3088" i="1"/>
  <c r="E3088" i="1"/>
  <c r="E3089" i="1"/>
  <c r="D3089" i="1" s="1"/>
  <c r="E3090" i="1"/>
  <c r="D3090" i="1" s="1"/>
  <c r="E3091" i="1"/>
  <c r="D3091" i="1" s="1"/>
  <c r="D3092" i="1"/>
  <c r="E3092" i="1"/>
  <c r="E3093" i="1"/>
  <c r="D3093" i="1" s="1"/>
  <c r="E3094" i="1"/>
  <c r="D3094" i="1" s="1"/>
  <c r="E3095" i="1"/>
  <c r="D3095" i="1" s="1"/>
  <c r="D3096" i="1"/>
  <c r="E3096" i="1"/>
  <c r="E3097" i="1"/>
  <c r="D3097" i="1" s="1"/>
  <c r="E3098" i="1"/>
  <c r="D3098" i="1" s="1"/>
  <c r="E3099" i="1"/>
  <c r="D3099" i="1" s="1"/>
  <c r="D3100" i="1"/>
  <c r="E3100" i="1"/>
  <c r="E3101" i="1"/>
  <c r="D3101" i="1" s="1"/>
  <c r="E3102" i="1"/>
  <c r="D3102" i="1" s="1"/>
  <c r="E3103" i="1"/>
  <c r="D3103" i="1" s="1"/>
  <c r="D3104" i="1"/>
  <c r="E3104" i="1"/>
  <c r="E3105" i="1"/>
  <c r="D3105" i="1" s="1"/>
  <c r="E3106" i="1"/>
  <c r="D3106" i="1" s="1"/>
  <c r="E3107" i="1"/>
  <c r="D3107" i="1" s="1"/>
  <c r="D3108" i="1"/>
  <c r="E3108" i="1"/>
  <c r="E3109" i="1"/>
  <c r="D3109" i="1" s="1"/>
  <c r="E3110" i="1"/>
  <c r="D3110" i="1" s="1"/>
  <c r="E3111" i="1"/>
  <c r="D3111" i="1" s="1"/>
  <c r="D3112" i="1"/>
  <c r="E3112" i="1"/>
  <c r="E3113" i="1"/>
  <c r="D3113" i="1" s="1"/>
  <c r="E3114" i="1"/>
  <c r="D3114" i="1" s="1"/>
  <c r="E3115" i="1"/>
  <c r="D3115" i="1" s="1"/>
  <c r="D3116" i="1"/>
  <c r="E3116" i="1"/>
  <c r="E3117" i="1"/>
  <c r="D3117" i="1" s="1"/>
  <c r="E3118" i="1"/>
  <c r="D3118" i="1" s="1"/>
  <c r="E3119" i="1"/>
  <c r="D3119" i="1" s="1"/>
  <c r="D3120" i="1"/>
  <c r="E3120" i="1"/>
  <c r="E3121" i="1"/>
  <c r="D3121" i="1" s="1"/>
  <c r="E3122" i="1"/>
  <c r="D3122" i="1" s="1"/>
  <c r="E3123" i="1"/>
  <c r="D3123" i="1" s="1"/>
  <c r="D3124" i="1"/>
  <c r="E3124" i="1"/>
  <c r="E3125" i="1"/>
  <c r="D3125" i="1" s="1"/>
  <c r="E3126" i="1"/>
  <c r="D3126" i="1" s="1"/>
  <c r="E3127" i="1"/>
  <c r="D3127" i="1" s="1"/>
  <c r="D3128" i="1"/>
  <c r="E3128" i="1"/>
  <c r="E3129" i="1"/>
  <c r="D3129" i="1" s="1"/>
  <c r="E3130" i="1"/>
  <c r="D3130" i="1" s="1"/>
  <c r="E3131" i="1"/>
  <c r="D3131" i="1" s="1"/>
  <c r="D3132" i="1"/>
  <c r="E3132" i="1"/>
  <c r="E3133" i="1"/>
  <c r="D3133" i="1" s="1"/>
  <c r="E3134" i="1"/>
  <c r="D3134" i="1" s="1"/>
  <c r="E3135" i="1"/>
  <c r="D3135" i="1" s="1"/>
  <c r="D3136" i="1"/>
  <c r="E3136" i="1"/>
  <c r="E3137" i="1"/>
  <c r="D3137" i="1" s="1"/>
  <c r="E3138" i="1"/>
  <c r="D3138" i="1" s="1"/>
  <c r="E3139" i="1"/>
  <c r="D3139" i="1" s="1"/>
  <c r="D3140" i="1"/>
  <c r="E3140" i="1"/>
  <c r="E3141" i="1"/>
  <c r="D3141" i="1" s="1"/>
  <c r="E3142" i="1"/>
  <c r="D3142" i="1" s="1"/>
  <c r="E3143" i="1"/>
  <c r="D3143" i="1" s="1"/>
  <c r="D3144" i="1"/>
  <c r="E3144" i="1"/>
  <c r="E3145" i="1"/>
  <c r="D3145" i="1" s="1"/>
  <c r="E3146" i="1"/>
  <c r="D3146" i="1" s="1"/>
  <c r="E3147" i="1"/>
  <c r="D3147" i="1" s="1"/>
  <c r="D3148" i="1"/>
  <c r="E3148" i="1"/>
  <c r="E3149" i="1"/>
  <c r="D3149" i="1" s="1"/>
  <c r="E3150" i="1"/>
  <c r="D3150" i="1" s="1"/>
  <c r="E3151" i="1"/>
  <c r="D3151" i="1" s="1"/>
  <c r="D3152" i="1"/>
  <c r="E3152" i="1"/>
  <c r="E3153" i="1"/>
  <c r="D3153" i="1" s="1"/>
  <c r="E3154" i="1"/>
  <c r="D3154" i="1" s="1"/>
  <c r="E3155" i="1"/>
  <c r="D3155" i="1" s="1"/>
  <c r="D3156" i="1"/>
  <c r="E3156" i="1"/>
  <c r="E3157" i="1"/>
  <c r="D3157" i="1" s="1"/>
  <c r="E3158" i="1"/>
  <c r="D3158" i="1" s="1"/>
  <c r="E3159" i="1"/>
  <c r="D3159" i="1" s="1"/>
  <c r="D3160" i="1"/>
  <c r="E3160" i="1"/>
  <c r="E3161" i="1"/>
  <c r="D3161" i="1" s="1"/>
  <c r="E3162" i="1"/>
  <c r="D3162" i="1" s="1"/>
  <c r="E3163" i="1"/>
  <c r="D3163" i="1" s="1"/>
  <c r="D3164" i="1"/>
  <c r="E3164" i="1"/>
  <c r="E3165" i="1"/>
  <c r="D3165" i="1" s="1"/>
  <c r="E3166" i="1"/>
  <c r="D3166" i="1" s="1"/>
  <c r="E3167" i="1"/>
  <c r="D3167" i="1" s="1"/>
  <c r="D3168" i="1"/>
  <c r="E3168" i="1"/>
  <c r="E3169" i="1"/>
  <c r="D3169" i="1" s="1"/>
  <c r="E3170" i="1"/>
  <c r="D3170" i="1" s="1"/>
  <c r="E3171" i="1"/>
  <c r="D3171" i="1" s="1"/>
  <c r="D3172" i="1"/>
  <c r="E3172" i="1"/>
  <c r="E3173" i="1"/>
  <c r="D3173" i="1" s="1"/>
  <c r="E3174" i="1"/>
  <c r="D3174" i="1" s="1"/>
  <c r="E3175" i="1"/>
  <c r="D3175" i="1" s="1"/>
  <c r="D3176" i="1"/>
  <c r="E3176" i="1"/>
  <c r="E3177" i="1"/>
  <c r="D3177" i="1" s="1"/>
  <c r="E3178" i="1"/>
  <c r="D3178" i="1" s="1"/>
  <c r="E3179" i="1"/>
  <c r="D3179" i="1" s="1"/>
  <c r="D3180" i="1"/>
  <c r="E3180" i="1"/>
  <c r="E3181" i="1"/>
  <c r="D3181" i="1" s="1"/>
  <c r="E3182" i="1"/>
  <c r="D3182" i="1" s="1"/>
  <c r="E3183" i="1"/>
  <c r="D3183" i="1" s="1"/>
  <c r="D3184" i="1"/>
  <c r="E3184" i="1"/>
  <c r="E3185" i="1"/>
  <c r="D3185" i="1" s="1"/>
  <c r="E3186" i="1"/>
  <c r="D3186" i="1" s="1"/>
  <c r="E3187" i="1"/>
  <c r="D3187" i="1" s="1"/>
  <c r="D3188" i="1"/>
  <c r="E3188" i="1"/>
  <c r="E3189" i="1"/>
  <c r="D3189" i="1" s="1"/>
  <c r="E3190" i="1"/>
  <c r="D3190" i="1" s="1"/>
  <c r="E3191" i="1"/>
  <c r="D3191" i="1" s="1"/>
  <c r="D3192" i="1"/>
  <c r="E3192" i="1"/>
  <c r="E3193" i="1"/>
  <c r="D3193" i="1" s="1"/>
  <c r="E3194" i="1"/>
  <c r="D3194" i="1" s="1"/>
  <c r="E3195" i="1"/>
  <c r="D3195" i="1" s="1"/>
  <c r="D3196" i="1"/>
  <c r="E3196" i="1"/>
  <c r="E3197" i="1"/>
  <c r="D3197" i="1" s="1"/>
  <c r="E3198" i="1"/>
  <c r="D3198" i="1" s="1"/>
  <c r="E3199" i="1"/>
  <c r="D3199" i="1" s="1"/>
  <c r="D3200" i="1"/>
  <c r="E3200" i="1"/>
  <c r="E3201" i="1"/>
  <c r="D3201" i="1" s="1"/>
  <c r="E3202" i="1"/>
  <c r="D3202" i="1" s="1"/>
  <c r="E3203" i="1"/>
  <c r="D3203" i="1" s="1"/>
  <c r="D3204" i="1"/>
  <c r="E3204" i="1"/>
  <c r="E3205" i="1"/>
  <c r="D3205" i="1" s="1"/>
  <c r="E3206" i="1"/>
  <c r="D3206" i="1" s="1"/>
  <c r="E3207" i="1"/>
  <c r="D3207" i="1" s="1"/>
  <c r="D3208" i="1"/>
  <c r="E3208" i="1"/>
  <c r="E3209" i="1"/>
  <c r="D3209" i="1" s="1"/>
  <c r="E3210" i="1"/>
  <c r="D3210" i="1" s="1"/>
  <c r="E3211" i="1"/>
  <c r="D3211" i="1" s="1"/>
  <c r="D3212" i="1"/>
  <c r="E3212" i="1"/>
  <c r="E3213" i="1"/>
  <c r="D3213" i="1" s="1"/>
  <c r="E3214" i="1"/>
  <c r="D3214" i="1" s="1"/>
  <c r="E3215" i="1"/>
  <c r="D3215" i="1" s="1"/>
  <c r="D3216" i="1"/>
  <c r="E3216" i="1"/>
  <c r="E3217" i="1"/>
  <c r="D3217" i="1" s="1"/>
  <c r="E3218" i="1"/>
  <c r="D3218" i="1" s="1"/>
  <c r="E3219" i="1"/>
  <c r="D3219" i="1" s="1"/>
  <c r="D3220" i="1"/>
  <c r="E3220" i="1"/>
  <c r="E3221" i="1"/>
  <c r="D3221" i="1" s="1"/>
  <c r="E3222" i="1"/>
  <c r="D3222" i="1" s="1"/>
  <c r="E3223" i="1"/>
  <c r="D3223" i="1" s="1"/>
  <c r="D3224" i="1"/>
  <c r="E3224" i="1"/>
  <c r="E3225" i="1"/>
  <c r="D3225" i="1" s="1"/>
  <c r="E3226" i="1"/>
  <c r="D3226" i="1" s="1"/>
  <c r="E3227" i="1"/>
  <c r="D3227" i="1" s="1"/>
  <c r="D3228" i="1"/>
  <c r="E3228" i="1"/>
  <c r="E3229" i="1"/>
  <c r="D3229" i="1" s="1"/>
  <c r="E3230" i="1"/>
  <c r="D3230" i="1" s="1"/>
  <c r="E3231" i="1"/>
  <c r="D3231" i="1" s="1"/>
  <c r="D3232" i="1"/>
  <c r="E3232" i="1"/>
  <c r="E3233" i="1"/>
  <c r="D3233" i="1" s="1"/>
  <c r="E3234" i="1"/>
  <c r="D3234" i="1" s="1"/>
  <c r="E3235" i="1"/>
  <c r="D3235" i="1" s="1"/>
  <c r="D3236" i="1"/>
  <c r="E3236" i="1"/>
  <c r="E3237" i="1"/>
  <c r="D3237" i="1" s="1"/>
  <c r="E3238" i="1"/>
  <c r="D3238" i="1" s="1"/>
  <c r="E3239" i="1"/>
  <c r="D3239" i="1" s="1"/>
  <c r="D3240" i="1"/>
  <c r="E3240" i="1"/>
  <c r="E3241" i="1"/>
  <c r="D3241" i="1" s="1"/>
  <c r="E3242" i="1"/>
  <c r="D3242" i="1" s="1"/>
  <c r="E3243" i="1"/>
  <c r="D3243" i="1" s="1"/>
  <c r="D3244" i="1"/>
  <c r="E3244" i="1"/>
  <c r="E3245" i="1"/>
  <c r="D3245" i="1" s="1"/>
  <c r="E3246" i="1"/>
  <c r="D3246" i="1" s="1"/>
  <c r="E3247" i="1"/>
  <c r="D3247" i="1" s="1"/>
  <c r="D3248" i="1"/>
  <c r="E3248" i="1"/>
  <c r="E3249" i="1"/>
  <c r="D3249" i="1" s="1"/>
  <c r="E3250" i="1"/>
  <c r="D3250" i="1" s="1"/>
  <c r="E3251" i="1"/>
  <c r="D3251" i="1" s="1"/>
  <c r="D3252" i="1"/>
  <c r="E3252" i="1"/>
  <c r="E3253" i="1"/>
  <c r="D3253" i="1" s="1"/>
  <c r="E3254" i="1"/>
  <c r="D3254" i="1" s="1"/>
  <c r="E3255" i="1"/>
  <c r="D3255" i="1" s="1"/>
  <c r="D3256" i="1"/>
  <c r="E3256" i="1"/>
  <c r="E3257" i="1"/>
  <c r="D3257" i="1" s="1"/>
  <c r="E3258" i="1"/>
  <c r="D3258" i="1" s="1"/>
  <c r="E3259" i="1"/>
  <c r="D3259" i="1" s="1"/>
  <c r="D3260" i="1"/>
  <c r="E3260" i="1"/>
  <c r="E3261" i="1"/>
  <c r="D3261" i="1" s="1"/>
  <c r="E3262" i="1"/>
  <c r="D3262" i="1" s="1"/>
  <c r="E3263" i="1"/>
  <c r="D3263" i="1" s="1"/>
  <c r="D3264" i="1"/>
  <c r="E3264" i="1"/>
  <c r="E3265" i="1"/>
  <c r="D3265" i="1" s="1"/>
  <c r="E3266" i="1"/>
  <c r="D3266" i="1" s="1"/>
  <c r="E3267" i="1"/>
  <c r="D3267" i="1" s="1"/>
  <c r="D3268" i="1"/>
  <c r="E3268" i="1"/>
  <c r="E3269" i="1"/>
  <c r="D3269" i="1" s="1"/>
  <c r="E3270" i="1"/>
  <c r="D3270" i="1" s="1"/>
  <c r="E3271" i="1"/>
  <c r="D3271" i="1" s="1"/>
  <c r="D3272" i="1"/>
  <c r="E3272" i="1"/>
  <c r="E3273" i="1"/>
  <c r="D3273" i="1" s="1"/>
  <c r="E3274" i="1"/>
  <c r="D3274" i="1" s="1"/>
  <c r="E3275" i="1"/>
  <c r="D3275" i="1" s="1"/>
  <c r="D3276" i="1"/>
  <c r="E3276" i="1"/>
  <c r="E3277" i="1"/>
  <c r="D3277" i="1" s="1"/>
  <c r="E3278" i="1"/>
  <c r="D3278" i="1" s="1"/>
  <c r="E3279" i="1"/>
  <c r="D3279" i="1" s="1"/>
  <c r="D3280" i="1"/>
  <c r="E3280" i="1"/>
  <c r="E3281" i="1"/>
  <c r="D3281" i="1" s="1"/>
  <c r="E3282" i="1"/>
  <c r="D3282" i="1" s="1"/>
  <c r="E3283" i="1"/>
  <c r="D3283" i="1" s="1"/>
  <c r="D3284" i="1"/>
  <c r="E3284" i="1"/>
  <c r="E3285" i="1"/>
  <c r="D3285" i="1" s="1"/>
  <c r="E3286" i="1"/>
  <c r="D3286" i="1" s="1"/>
  <c r="E3287" i="1"/>
  <c r="D3287" i="1" s="1"/>
  <c r="D3288" i="1"/>
  <c r="E3288" i="1"/>
  <c r="E3289" i="1"/>
  <c r="D3289" i="1" s="1"/>
  <c r="E3290" i="1"/>
  <c r="D3290" i="1" s="1"/>
  <c r="E3291" i="1"/>
  <c r="D3291" i="1" s="1"/>
  <c r="D3292" i="1"/>
  <c r="E3292" i="1"/>
  <c r="E3293" i="1"/>
  <c r="D3293" i="1" s="1"/>
  <c r="E3294" i="1"/>
  <c r="D3294" i="1" s="1"/>
  <c r="E3295" i="1"/>
  <c r="D3295" i="1" s="1"/>
  <c r="D3296" i="1"/>
  <c r="E3296" i="1"/>
  <c r="E3297" i="1"/>
  <c r="D3297" i="1" s="1"/>
  <c r="E3298" i="1"/>
  <c r="D3298" i="1" s="1"/>
  <c r="E3299" i="1"/>
  <c r="D3299" i="1" s="1"/>
  <c r="D3300" i="1"/>
  <c r="E3300" i="1"/>
  <c r="E3301" i="1"/>
  <c r="D3301" i="1" s="1"/>
  <c r="E3302" i="1"/>
  <c r="D3302" i="1" s="1"/>
  <c r="E3303" i="1"/>
  <c r="D3303" i="1" s="1"/>
  <c r="D3304" i="1"/>
  <c r="E3304" i="1"/>
  <c r="E3305" i="1"/>
  <c r="D3305" i="1" s="1"/>
  <c r="E3306" i="1"/>
  <c r="D3306" i="1" s="1"/>
  <c r="E3307" i="1"/>
  <c r="D3307" i="1" s="1"/>
  <c r="D3308" i="1"/>
  <c r="E3308" i="1"/>
  <c r="E3309" i="1"/>
  <c r="D3309" i="1" s="1"/>
  <c r="E3310" i="1"/>
  <c r="D3310" i="1" s="1"/>
  <c r="E3311" i="1"/>
  <c r="D3311" i="1" s="1"/>
  <c r="D3312" i="1"/>
  <c r="E3312" i="1"/>
  <c r="E3313" i="1"/>
  <c r="D3313" i="1" s="1"/>
  <c r="E3314" i="1"/>
  <c r="D3314" i="1" s="1"/>
  <c r="E3315" i="1"/>
  <c r="D3315" i="1" s="1"/>
  <c r="D3316" i="1"/>
  <c r="E3316" i="1"/>
  <c r="E3317" i="1"/>
  <c r="D3317" i="1" s="1"/>
  <c r="E3318" i="1"/>
  <c r="D3318" i="1" s="1"/>
  <c r="E3319" i="1"/>
  <c r="D3319" i="1" s="1"/>
  <c r="D3320" i="1"/>
  <c r="E3320" i="1"/>
  <c r="E3321" i="1"/>
  <c r="D3321" i="1" s="1"/>
  <c r="E3322" i="1"/>
  <c r="D3322" i="1" s="1"/>
  <c r="E3323" i="1"/>
  <c r="D3323" i="1" s="1"/>
  <c r="D3324" i="1"/>
  <c r="E3324" i="1"/>
  <c r="E3325" i="1"/>
  <c r="D3325" i="1" s="1"/>
  <c r="E3326" i="1"/>
  <c r="D3326" i="1" s="1"/>
  <c r="E3327" i="1"/>
  <c r="D3327" i="1" s="1"/>
  <c r="D3328" i="1"/>
  <c r="E3328" i="1"/>
  <c r="E3329" i="1"/>
  <c r="D3329" i="1" s="1"/>
  <c r="E3330" i="1"/>
  <c r="D3330" i="1" s="1"/>
  <c r="E3331" i="1"/>
  <c r="D3331" i="1" s="1"/>
  <c r="E3332" i="1"/>
  <c r="D3332" i="1" s="1"/>
  <c r="E3333" i="1"/>
  <c r="D3333" i="1" s="1"/>
  <c r="E3334" i="1"/>
  <c r="D3334" i="1" s="1"/>
  <c r="E3335" i="1"/>
  <c r="D3335" i="1" s="1"/>
  <c r="D3336" i="1"/>
  <c r="E3336" i="1"/>
  <c r="E3337" i="1"/>
  <c r="D3337" i="1" s="1"/>
  <c r="E3338" i="1"/>
  <c r="D3338" i="1" s="1"/>
  <c r="E3339" i="1"/>
  <c r="D3339" i="1" s="1"/>
  <c r="E3340" i="1"/>
  <c r="D3340" i="1" s="1"/>
  <c r="E3341" i="1"/>
  <c r="D3341" i="1" s="1"/>
  <c r="E3342" i="1"/>
  <c r="D3342" i="1" s="1"/>
  <c r="E3343" i="1"/>
  <c r="D3343" i="1" s="1"/>
  <c r="D3344" i="1"/>
  <c r="E3344" i="1"/>
  <c r="E3345" i="1"/>
  <c r="D3345" i="1" s="1"/>
  <c r="E3346" i="1"/>
  <c r="D3346" i="1" s="1"/>
  <c r="E3347" i="1"/>
  <c r="D3347" i="1" s="1"/>
  <c r="E3348" i="1"/>
  <c r="D3348" i="1" s="1"/>
  <c r="E3349" i="1"/>
  <c r="D3349" i="1" s="1"/>
  <c r="E3350" i="1"/>
  <c r="D3350" i="1" s="1"/>
  <c r="E3351" i="1"/>
  <c r="D3351" i="1" s="1"/>
  <c r="D3352" i="1"/>
  <c r="E3352" i="1"/>
  <c r="E3353" i="1"/>
  <c r="D3353" i="1" s="1"/>
  <c r="E3354" i="1"/>
  <c r="D3354" i="1" s="1"/>
  <c r="E3355" i="1"/>
  <c r="D3355" i="1" s="1"/>
  <c r="E3356" i="1"/>
  <c r="D3356" i="1" s="1"/>
  <c r="E3357" i="1"/>
  <c r="D3357" i="1" s="1"/>
  <c r="E3358" i="1"/>
  <c r="D3358" i="1" s="1"/>
  <c r="E3359" i="1"/>
  <c r="D3359" i="1" s="1"/>
  <c r="D3360" i="1"/>
  <c r="E3360" i="1"/>
  <c r="E3361" i="1"/>
  <c r="D3361" i="1" s="1"/>
  <c r="E3362" i="1"/>
  <c r="D3362" i="1" s="1"/>
  <c r="E3363" i="1"/>
  <c r="D3363" i="1" s="1"/>
  <c r="E3364" i="1"/>
  <c r="D3364" i="1" s="1"/>
  <c r="E3365" i="1"/>
  <c r="D3365" i="1" s="1"/>
  <c r="E3366" i="1"/>
  <c r="D3366" i="1" s="1"/>
  <c r="E3367" i="1"/>
  <c r="D3367" i="1" s="1"/>
  <c r="D3368" i="1"/>
  <c r="E3368" i="1"/>
  <c r="E3369" i="1"/>
  <c r="D3369" i="1" s="1"/>
  <c r="E3370" i="1"/>
  <c r="D3370" i="1" s="1"/>
  <c r="E3371" i="1"/>
  <c r="D3371" i="1" s="1"/>
  <c r="E3372" i="1"/>
  <c r="D3372" i="1" s="1"/>
  <c r="E3373" i="1"/>
  <c r="D3373" i="1" s="1"/>
  <c r="E3374" i="1"/>
  <c r="D3374" i="1" s="1"/>
  <c r="E3375" i="1"/>
  <c r="D3375" i="1" s="1"/>
  <c r="D3376" i="1"/>
  <c r="E3376" i="1"/>
  <c r="E3377" i="1"/>
  <c r="D3377" i="1" s="1"/>
  <c r="E3378" i="1"/>
  <c r="D3378" i="1" s="1"/>
  <c r="E3379" i="1"/>
  <c r="D3379" i="1" s="1"/>
  <c r="E3380" i="1"/>
  <c r="D3380" i="1" s="1"/>
  <c r="E3381" i="1"/>
  <c r="D3381" i="1" s="1"/>
  <c r="E3382" i="1"/>
  <c r="D3382" i="1" s="1"/>
  <c r="E3383" i="1"/>
  <c r="D3383" i="1" s="1"/>
  <c r="D3384" i="1"/>
  <c r="E3384" i="1"/>
  <c r="E3385" i="1"/>
  <c r="D3385" i="1" s="1"/>
  <c r="E3386" i="1"/>
  <c r="D3386" i="1" s="1"/>
  <c r="E3387" i="1"/>
  <c r="D3387" i="1" s="1"/>
  <c r="E3388" i="1"/>
  <c r="D3388" i="1" s="1"/>
  <c r="E3389" i="1"/>
  <c r="D3389" i="1" s="1"/>
  <c r="E3390" i="1"/>
  <c r="D3390" i="1" s="1"/>
  <c r="E3391" i="1"/>
  <c r="D3391" i="1" s="1"/>
  <c r="D3392" i="1"/>
  <c r="E3392" i="1"/>
  <c r="E3393" i="1"/>
  <c r="D3393" i="1" s="1"/>
  <c r="E3394" i="1"/>
  <c r="D3394" i="1" s="1"/>
  <c r="E3395" i="1"/>
  <c r="D3395" i="1" s="1"/>
  <c r="E3396" i="1"/>
  <c r="D3396" i="1" s="1"/>
  <c r="E3397" i="1"/>
  <c r="D3397" i="1" s="1"/>
  <c r="E3398" i="1"/>
  <c r="D3398" i="1" s="1"/>
  <c r="E3399" i="1"/>
  <c r="D3399" i="1" s="1"/>
  <c r="D3400" i="1"/>
  <c r="E3400" i="1"/>
  <c r="E3401" i="1"/>
  <c r="D3401" i="1" s="1"/>
  <c r="E3402" i="1"/>
  <c r="D3402" i="1" s="1"/>
  <c r="E3403" i="1"/>
  <c r="D3403" i="1" s="1"/>
  <c r="E3404" i="1"/>
  <c r="D3404" i="1" s="1"/>
  <c r="E3405" i="1"/>
  <c r="D3405" i="1" s="1"/>
  <c r="E3406" i="1"/>
  <c r="D3406" i="1" s="1"/>
  <c r="E3407" i="1"/>
  <c r="D3407" i="1" s="1"/>
  <c r="D3408" i="1"/>
  <c r="E3408" i="1"/>
  <c r="E3409" i="1"/>
  <c r="D3409" i="1" s="1"/>
  <c r="E3410" i="1"/>
  <c r="D3410" i="1" s="1"/>
  <c r="E3411" i="1"/>
  <c r="D3411" i="1" s="1"/>
  <c r="E3412" i="1"/>
  <c r="D3412" i="1" s="1"/>
  <c r="E3413" i="1"/>
  <c r="D3413" i="1" s="1"/>
  <c r="E3414" i="1"/>
  <c r="D3414" i="1" s="1"/>
  <c r="E3415" i="1"/>
  <c r="D3415" i="1" s="1"/>
  <c r="D3416" i="1"/>
  <c r="E3416" i="1"/>
  <c r="E3417" i="1"/>
  <c r="D3417" i="1" s="1"/>
  <c r="E3418" i="1"/>
  <c r="D3418" i="1" s="1"/>
  <c r="E3419" i="1"/>
  <c r="D3419" i="1" s="1"/>
  <c r="E3420" i="1"/>
  <c r="D3420" i="1" s="1"/>
  <c r="E3421" i="1"/>
  <c r="D3421" i="1" s="1"/>
  <c r="E3422" i="1"/>
  <c r="D3422" i="1" s="1"/>
  <c r="E3423" i="1"/>
  <c r="D3423" i="1" s="1"/>
  <c r="E3424" i="1"/>
  <c r="D3424" i="1" s="1"/>
  <c r="E3425" i="1"/>
  <c r="D3425" i="1" s="1"/>
  <c r="E3426" i="1"/>
  <c r="D3426" i="1" s="1"/>
  <c r="E3427" i="1"/>
  <c r="D3427" i="1" s="1"/>
  <c r="E3428" i="1"/>
  <c r="D3428" i="1" s="1"/>
  <c r="E3429" i="1"/>
  <c r="D3429" i="1" s="1"/>
  <c r="E3430" i="1"/>
  <c r="D3430" i="1" s="1"/>
  <c r="E3431" i="1"/>
  <c r="D3431" i="1" s="1"/>
  <c r="E3432" i="1"/>
  <c r="D3432" i="1" s="1"/>
  <c r="E3433" i="1"/>
  <c r="D3433" i="1" s="1"/>
  <c r="E3434" i="1"/>
  <c r="D3434" i="1" s="1"/>
  <c r="E3435" i="1"/>
  <c r="D3435" i="1" s="1"/>
  <c r="E3436" i="1"/>
  <c r="D3436" i="1" s="1"/>
  <c r="E3437" i="1"/>
  <c r="D3437" i="1" s="1"/>
  <c r="E3438" i="1"/>
  <c r="D3438" i="1" s="1"/>
  <c r="E3439" i="1"/>
  <c r="D3439" i="1" s="1"/>
  <c r="E3440" i="1"/>
  <c r="D3440" i="1" s="1"/>
  <c r="E3441" i="1"/>
  <c r="D3441" i="1" s="1"/>
  <c r="E3442" i="1"/>
  <c r="D3442" i="1" s="1"/>
  <c r="E3443" i="1"/>
  <c r="D3443" i="1" s="1"/>
  <c r="E3444" i="1"/>
  <c r="D3444" i="1" s="1"/>
  <c r="E3445" i="1"/>
  <c r="D3445" i="1" s="1"/>
  <c r="E3446" i="1"/>
  <c r="D3446" i="1" s="1"/>
  <c r="E3447" i="1"/>
  <c r="D3447" i="1" s="1"/>
  <c r="E3448" i="1"/>
  <c r="D3448" i="1" s="1"/>
  <c r="E3449" i="1"/>
  <c r="D3449" i="1" s="1"/>
  <c r="E3450" i="1"/>
  <c r="D3450" i="1" s="1"/>
  <c r="E3451" i="1"/>
  <c r="D3451" i="1" s="1"/>
  <c r="E3452" i="1"/>
  <c r="D3452" i="1" s="1"/>
  <c r="E3453" i="1"/>
  <c r="D3453" i="1" s="1"/>
  <c r="E3454" i="1"/>
  <c r="D3454" i="1" s="1"/>
  <c r="E3455" i="1"/>
  <c r="D3455" i="1" s="1"/>
  <c r="E3456" i="1"/>
  <c r="D3456" i="1" s="1"/>
  <c r="E3457" i="1"/>
  <c r="D3457" i="1" s="1"/>
  <c r="E3458" i="1"/>
  <c r="D3458" i="1" s="1"/>
  <c r="E3459" i="1"/>
  <c r="D3459" i="1" s="1"/>
  <c r="E3460" i="1"/>
  <c r="D3460" i="1" s="1"/>
  <c r="E3461" i="1"/>
  <c r="D3461" i="1" s="1"/>
  <c r="E3462" i="1"/>
  <c r="D3462" i="1" s="1"/>
  <c r="E3463" i="1"/>
  <c r="D3463" i="1" s="1"/>
  <c r="E3464" i="1"/>
  <c r="D3464" i="1" s="1"/>
  <c r="E3465" i="1"/>
  <c r="D3465" i="1" s="1"/>
  <c r="E3466" i="1"/>
  <c r="D3466" i="1" s="1"/>
  <c r="E3467" i="1"/>
  <c r="D3467" i="1" s="1"/>
  <c r="E3468" i="1"/>
  <c r="D3468" i="1" s="1"/>
  <c r="E3469" i="1"/>
  <c r="D3469" i="1" s="1"/>
  <c r="E3470" i="1"/>
  <c r="D3470" i="1" s="1"/>
  <c r="E3471" i="1"/>
  <c r="D3471" i="1" s="1"/>
  <c r="E3472" i="1"/>
  <c r="D3472" i="1" s="1"/>
  <c r="E3473" i="1"/>
  <c r="D3473" i="1" s="1"/>
  <c r="E3474" i="1"/>
  <c r="D3474" i="1" s="1"/>
  <c r="E3475" i="1"/>
  <c r="D3475" i="1" s="1"/>
  <c r="E3476" i="1"/>
  <c r="D3476" i="1" s="1"/>
  <c r="E3477" i="1"/>
  <c r="D3477" i="1" s="1"/>
  <c r="E3478" i="1"/>
  <c r="D3478" i="1" s="1"/>
  <c r="E3479" i="1"/>
  <c r="D3479" i="1" s="1"/>
  <c r="E3480" i="1"/>
  <c r="D3480" i="1" s="1"/>
  <c r="E3481" i="1"/>
  <c r="D3481" i="1" s="1"/>
  <c r="E3482" i="1"/>
  <c r="D3482" i="1" s="1"/>
  <c r="E3483" i="1"/>
  <c r="D3483" i="1" s="1"/>
  <c r="E3484" i="1"/>
  <c r="D3484" i="1" s="1"/>
  <c r="E3485" i="1"/>
  <c r="D3485" i="1" s="1"/>
  <c r="E3486" i="1"/>
  <c r="D3486" i="1" s="1"/>
  <c r="E3487" i="1"/>
  <c r="D3487" i="1" s="1"/>
  <c r="E3488" i="1"/>
  <c r="D3488" i="1" s="1"/>
  <c r="E3489" i="1"/>
  <c r="D3489" i="1" s="1"/>
  <c r="E3490" i="1"/>
  <c r="D3490" i="1" s="1"/>
  <c r="E3491" i="1"/>
  <c r="D3491" i="1" s="1"/>
  <c r="E3492" i="1"/>
  <c r="D3492" i="1" s="1"/>
  <c r="E3493" i="1"/>
  <c r="D3493" i="1" s="1"/>
  <c r="E3494" i="1"/>
  <c r="D3494" i="1" s="1"/>
  <c r="E3495" i="1"/>
  <c r="D3495" i="1" s="1"/>
  <c r="E3496" i="1"/>
  <c r="D3496" i="1" s="1"/>
  <c r="E3497" i="1"/>
  <c r="D3497" i="1" s="1"/>
  <c r="E3498" i="1"/>
  <c r="D3498" i="1" s="1"/>
  <c r="E3499" i="1"/>
  <c r="D3499" i="1" s="1"/>
  <c r="E3500" i="1"/>
  <c r="D3500" i="1" s="1"/>
  <c r="E3501" i="1"/>
  <c r="D3501" i="1" s="1"/>
  <c r="E3502" i="1"/>
  <c r="D3502" i="1" s="1"/>
  <c r="E3503" i="1"/>
  <c r="D3503" i="1" s="1"/>
  <c r="E3504" i="1"/>
  <c r="D3504" i="1" s="1"/>
  <c r="E3505" i="1"/>
  <c r="D3505" i="1" s="1"/>
  <c r="E3506" i="1"/>
  <c r="D3506" i="1" s="1"/>
  <c r="E3507" i="1"/>
  <c r="D3507" i="1" s="1"/>
  <c r="E3508" i="1"/>
  <c r="D3508" i="1" s="1"/>
  <c r="E3509" i="1"/>
  <c r="D3509" i="1" s="1"/>
  <c r="E3510" i="1"/>
  <c r="D3510" i="1" s="1"/>
  <c r="E3511" i="1"/>
  <c r="D3511" i="1" s="1"/>
  <c r="E3512" i="1"/>
  <c r="D3512" i="1" s="1"/>
  <c r="E3513" i="1"/>
  <c r="D3513" i="1" s="1"/>
  <c r="E3514" i="1"/>
  <c r="D3514" i="1" s="1"/>
  <c r="E3515" i="1"/>
  <c r="D3515" i="1" s="1"/>
  <c r="E3516" i="1"/>
  <c r="D3516" i="1" s="1"/>
  <c r="E3517" i="1"/>
  <c r="D3517" i="1" s="1"/>
  <c r="E3518" i="1"/>
  <c r="D3518" i="1" s="1"/>
  <c r="E3519" i="1"/>
  <c r="D3519" i="1" s="1"/>
  <c r="E3520" i="1"/>
  <c r="D3520" i="1" s="1"/>
  <c r="E3521" i="1"/>
  <c r="D3521" i="1" s="1"/>
  <c r="E3522" i="1"/>
  <c r="D3522" i="1" s="1"/>
  <c r="E3523" i="1"/>
  <c r="D3523" i="1" s="1"/>
  <c r="E3524" i="1"/>
  <c r="D3524" i="1" s="1"/>
  <c r="E3525" i="1"/>
  <c r="D3525" i="1" s="1"/>
  <c r="E3526" i="1"/>
  <c r="D3526" i="1" s="1"/>
  <c r="E3527" i="1"/>
  <c r="D3527" i="1" s="1"/>
  <c r="E3528" i="1"/>
  <c r="D3528" i="1" s="1"/>
  <c r="E3529" i="1"/>
  <c r="D3529" i="1" s="1"/>
  <c r="E3530" i="1"/>
  <c r="D3530" i="1" s="1"/>
  <c r="E3531" i="1"/>
  <c r="D3531" i="1" s="1"/>
  <c r="E3532" i="1"/>
  <c r="D3532" i="1" s="1"/>
  <c r="E3533" i="1"/>
  <c r="D3533" i="1" s="1"/>
  <c r="E3534" i="1"/>
  <c r="D3534" i="1" s="1"/>
  <c r="E3535" i="1"/>
  <c r="D3535" i="1" s="1"/>
  <c r="E3536" i="1"/>
  <c r="D3536" i="1" s="1"/>
  <c r="E3537" i="1"/>
  <c r="D3537" i="1" s="1"/>
  <c r="E3538" i="1"/>
  <c r="D3538" i="1" s="1"/>
  <c r="E3539" i="1"/>
  <c r="D3539" i="1" s="1"/>
  <c r="E3540" i="1"/>
  <c r="D3540" i="1" s="1"/>
  <c r="E3541" i="1"/>
  <c r="D3541" i="1" s="1"/>
  <c r="E3542" i="1"/>
  <c r="D3542" i="1" s="1"/>
  <c r="E3543" i="1"/>
  <c r="D3543" i="1" s="1"/>
  <c r="E3544" i="1"/>
  <c r="D3544" i="1" s="1"/>
  <c r="E3545" i="1"/>
  <c r="D3545" i="1" s="1"/>
  <c r="E3546" i="1"/>
  <c r="D3546" i="1" s="1"/>
  <c r="E3547" i="1"/>
  <c r="D3547" i="1" s="1"/>
  <c r="E3548" i="1"/>
  <c r="D3548" i="1" s="1"/>
  <c r="E3549" i="1"/>
  <c r="D3549" i="1" s="1"/>
  <c r="E3550" i="1"/>
  <c r="D3550" i="1" s="1"/>
  <c r="E3551" i="1"/>
  <c r="D3551" i="1" s="1"/>
  <c r="E3552" i="1"/>
  <c r="D3552" i="1" s="1"/>
  <c r="E3553" i="1"/>
  <c r="D3553" i="1" s="1"/>
  <c r="E3554" i="1"/>
  <c r="D3554" i="1" s="1"/>
  <c r="E3555" i="1"/>
  <c r="D3555" i="1" s="1"/>
  <c r="E3556" i="1"/>
  <c r="D3556" i="1" s="1"/>
  <c r="E3557" i="1"/>
  <c r="D3557" i="1" s="1"/>
  <c r="E3558" i="1"/>
  <c r="D3558" i="1" s="1"/>
  <c r="E3559" i="1"/>
  <c r="D3559" i="1" s="1"/>
  <c r="E3560" i="1"/>
  <c r="D3560" i="1" s="1"/>
  <c r="E3561" i="1"/>
  <c r="D3561" i="1" s="1"/>
  <c r="E3562" i="1"/>
  <c r="D3562" i="1" s="1"/>
  <c r="E3563" i="1"/>
  <c r="D3563" i="1" s="1"/>
  <c r="E3564" i="1"/>
  <c r="D3564" i="1" s="1"/>
  <c r="E3565" i="1"/>
  <c r="D3565" i="1" s="1"/>
  <c r="E3566" i="1"/>
  <c r="D3566" i="1" s="1"/>
  <c r="E3567" i="1"/>
  <c r="D3567" i="1" s="1"/>
  <c r="E3568" i="1"/>
  <c r="D3568" i="1" s="1"/>
  <c r="E3569" i="1"/>
  <c r="D3569" i="1" s="1"/>
  <c r="E3570" i="1"/>
  <c r="D3570" i="1" s="1"/>
  <c r="E3571" i="1"/>
  <c r="D3571" i="1" s="1"/>
  <c r="E3572" i="1"/>
  <c r="D3572" i="1" s="1"/>
  <c r="E3573" i="1"/>
  <c r="D3573" i="1" s="1"/>
  <c r="E3574" i="1"/>
  <c r="D3574" i="1" s="1"/>
  <c r="E3575" i="1"/>
  <c r="D3575" i="1" s="1"/>
  <c r="E3576" i="1"/>
  <c r="D3576" i="1" s="1"/>
  <c r="E3577" i="1"/>
  <c r="D3577" i="1" s="1"/>
  <c r="E3578" i="1"/>
  <c r="D3578" i="1" s="1"/>
  <c r="E3579" i="1"/>
  <c r="D3579" i="1" s="1"/>
  <c r="E3580" i="1"/>
  <c r="D3580" i="1" s="1"/>
  <c r="E3581" i="1"/>
  <c r="D3581" i="1" s="1"/>
  <c r="E3582" i="1"/>
  <c r="D3582" i="1" s="1"/>
  <c r="E3583" i="1"/>
  <c r="D3583" i="1" s="1"/>
  <c r="E3584" i="1"/>
  <c r="D3584" i="1" s="1"/>
  <c r="E3585" i="1"/>
  <c r="D3585" i="1" s="1"/>
  <c r="E3586" i="1"/>
  <c r="D3586" i="1" s="1"/>
  <c r="E3587" i="1"/>
  <c r="D3587" i="1" s="1"/>
  <c r="E3588" i="1"/>
  <c r="D3588" i="1" s="1"/>
  <c r="E3589" i="1"/>
  <c r="D3589" i="1" s="1"/>
  <c r="E3590" i="1"/>
  <c r="D3590" i="1" s="1"/>
  <c r="E3591" i="1"/>
  <c r="D3591" i="1" s="1"/>
  <c r="E3592" i="1"/>
  <c r="D3592" i="1" s="1"/>
  <c r="E3593" i="1"/>
  <c r="D3593" i="1" s="1"/>
  <c r="E3594" i="1"/>
  <c r="D3594" i="1" s="1"/>
  <c r="E3595" i="1"/>
  <c r="D3595" i="1" s="1"/>
  <c r="E3596" i="1"/>
  <c r="D3596" i="1" s="1"/>
  <c r="E3597" i="1"/>
  <c r="D3597" i="1" s="1"/>
  <c r="E3598" i="1"/>
  <c r="D3598" i="1" s="1"/>
  <c r="E3599" i="1"/>
  <c r="D3599" i="1" s="1"/>
  <c r="E3600" i="1"/>
  <c r="D3600" i="1" s="1"/>
  <c r="E3601" i="1"/>
  <c r="D3601" i="1" s="1"/>
  <c r="E3602" i="1"/>
  <c r="D3602" i="1" s="1"/>
  <c r="E3603" i="1"/>
  <c r="D3603" i="1" s="1"/>
  <c r="E3604" i="1"/>
  <c r="D3604" i="1" s="1"/>
  <c r="E3605" i="1"/>
  <c r="D3605" i="1" s="1"/>
  <c r="E3606" i="1"/>
  <c r="D3606" i="1" s="1"/>
  <c r="E3607" i="1"/>
  <c r="D3607" i="1" s="1"/>
  <c r="E3608" i="1"/>
  <c r="D3608" i="1" s="1"/>
  <c r="E3609" i="1"/>
  <c r="D3609" i="1" s="1"/>
  <c r="E3610" i="1"/>
  <c r="D3610" i="1" s="1"/>
  <c r="E3611" i="1"/>
  <c r="D3611" i="1" s="1"/>
  <c r="E3612" i="1"/>
  <c r="D3612" i="1" s="1"/>
  <c r="E3613" i="1"/>
  <c r="D3613" i="1" s="1"/>
  <c r="E3614" i="1"/>
  <c r="D3614" i="1" s="1"/>
  <c r="E3615" i="1"/>
  <c r="D3615" i="1" s="1"/>
  <c r="E3616" i="1"/>
  <c r="D3616" i="1" s="1"/>
  <c r="E3617" i="1"/>
  <c r="D3617" i="1" s="1"/>
  <c r="E3618" i="1"/>
  <c r="D3618" i="1" s="1"/>
  <c r="E3619" i="1"/>
  <c r="D3619" i="1" s="1"/>
  <c r="E3620" i="1"/>
  <c r="D3620" i="1" s="1"/>
  <c r="E3621" i="1"/>
  <c r="D3621" i="1" s="1"/>
  <c r="E3622" i="1"/>
  <c r="D3622" i="1" s="1"/>
  <c r="E3623" i="1"/>
  <c r="D3623" i="1" s="1"/>
  <c r="E3624" i="1"/>
  <c r="D3624" i="1" s="1"/>
  <c r="E3625" i="1"/>
  <c r="D3625" i="1" s="1"/>
  <c r="E3626" i="1"/>
  <c r="D3626" i="1" s="1"/>
  <c r="E3627" i="1"/>
  <c r="D3627" i="1" s="1"/>
  <c r="E3628" i="1"/>
  <c r="D3628" i="1" s="1"/>
  <c r="E3629" i="1"/>
  <c r="D3629" i="1" s="1"/>
  <c r="E3630" i="1"/>
  <c r="D3630" i="1" s="1"/>
  <c r="E3631" i="1"/>
  <c r="D3631" i="1" s="1"/>
  <c r="E3632" i="1"/>
  <c r="D3632" i="1" s="1"/>
  <c r="E3633" i="1"/>
  <c r="D3633" i="1" s="1"/>
  <c r="E3634" i="1"/>
  <c r="D3634" i="1" s="1"/>
  <c r="E3635" i="1"/>
  <c r="D3635" i="1" s="1"/>
  <c r="E3636" i="1"/>
  <c r="D3636" i="1" s="1"/>
  <c r="E3637" i="1"/>
  <c r="D3637" i="1" s="1"/>
  <c r="E3638" i="1"/>
  <c r="D3638" i="1" s="1"/>
  <c r="E3639" i="1"/>
  <c r="D3639" i="1" s="1"/>
  <c r="E3640" i="1"/>
  <c r="D3640" i="1" s="1"/>
  <c r="E3641" i="1"/>
  <c r="D3641" i="1" s="1"/>
  <c r="E3642" i="1"/>
  <c r="D3642" i="1" s="1"/>
  <c r="E3643" i="1"/>
  <c r="D3643" i="1" s="1"/>
  <c r="E3644" i="1"/>
  <c r="D3644" i="1" s="1"/>
  <c r="E3645" i="1"/>
  <c r="D3645" i="1" s="1"/>
  <c r="E3646" i="1"/>
  <c r="D3646" i="1" s="1"/>
  <c r="E3647" i="1"/>
  <c r="D3647" i="1" s="1"/>
  <c r="E3648" i="1"/>
  <c r="D3648" i="1" s="1"/>
  <c r="E3649" i="1"/>
  <c r="D3649" i="1" s="1"/>
  <c r="E3650" i="1"/>
  <c r="D3650" i="1" s="1"/>
  <c r="E3651" i="1"/>
  <c r="D3651" i="1" s="1"/>
  <c r="E3652" i="1"/>
  <c r="D3652" i="1" s="1"/>
  <c r="E3653" i="1"/>
  <c r="D3653" i="1" s="1"/>
  <c r="E3654" i="1"/>
  <c r="D3654" i="1" s="1"/>
  <c r="E3655" i="1"/>
  <c r="D3655" i="1" s="1"/>
  <c r="E3656" i="1"/>
  <c r="D3656" i="1" s="1"/>
  <c r="E3657" i="1"/>
  <c r="D3657" i="1" s="1"/>
  <c r="E3658" i="1"/>
  <c r="D3658" i="1" s="1"/>
  <c r="E3659" i="1"/>
  <c r="D3659" i="1" s="1"/>
  <c r="E3660" i="1"/>
  <c r="D3660" i="1" s="1"/>
  <c r="E3661" i="1"/>
  <c r="D3661" i="1" s="1"/>
  <c r="E3662" i="1"/>
  <c r="D3662" i="1" s="1"/>
  <c r="E3663" i="1"/>
  <c r="D3663" i="1" s="1"/>
  <c r="E3664" i="1"/>
  <c r="D3664" i="1" s="1"/>
  <c r="E3665" i="1"/>
  <c r="D3665" i="1" s="1"/>
  <c r="E3666" i="1"/>
  <c r="D3666" i="1" s="1"/>
  <c r="E3667" i="1"/>
  <c r="D3667" i="1" s="1"/>
  <c r="E3668" i="1"/>
  <c r="D3668" i="1" s="1"/>
  <c r="E3669" i="1"/>
  <c r="D3669" i="1" s="1"/>
  <c r="E3670" i="1"/>
  <c r="D3670" i="1" s="1"/>
  <c r="E3671" i="1"/>
  <c r="D3671" i="1" s="1"/>
  <c r="E3672" i="1"/>
  <c r="D3672" i="1" s="1"/>
  <c r="E3673" i="1"/>
  <c r="D3673" i="1" s="1"/>
  <c r="E3674" i="1"/>
  <c r="D3674" i="1" s="1"/>
  <c r="E3675" i="1"/>
  <c r="D3675" i="1" s="1"/>
  <c r="E3676" i="1"/>
  <c r="D3676" i="1" s="1"/>
  <c r="E3677" i="1"/>
  <c r="D3677" i="1" s="1"/>
  <c r="E3678" i="1"/>
  <c r="D3678" i="1" s="1"/>
  <c r="E3679" i="1"/>
  <c r="D3679" i="1" s="1"/>
  <c r="E3680" i="1"/>
  <c r="D3680" i="1" s="1"/>
  <c r="E3681" i="1"/>
  <c r="D3681" i="1" s="1"/>
  <c r="E3682" i="1"/>
  <c r="D3682" i="1" s="1"/>
  <c r="E3683" i="1"/>
  <c r="D3683" i="1" s="1"/>
  <c r="E3684" i="1"/>
  <c r="D3684" i="1" s="1"/>
  <c r="E3685" i="1"/>
  <c r="D3685" i="1" s="1"/>
  <c r="E3686" i="1"/>
  <c r="D3686" i="1" s="1"/>
  <c r="E3687" i="1"/>
  <c r="D3687" i="1" s="1"/>
  <c r="E3688" i="1"/>
  <c r="D3688" i="1" s="1"/>
  <c r="E3689" i="1"/>
  <c r="D3689" i="1" s="1"/>
  <c r="E3690" i="1"/>
  <c r="D3690" i="1" s="1"/>
  <c r="E3691" i="1"/>
  <c r="D3691" i="1" s="1"/>
  <c r="E3692" i="1"/>
  <c r="D3692" i="1" s="1"/>
  <c r="E3693" i="1"/>
  <c r="D3693" i="1" s="1"/>
  <c r="E3694" i="1"/>
  <c r="D3694" i="1" s="1"/>
  <c r="E3695" i="1"/>
  <c r="D3695" i="1" s="1"/>
  <c r="E3696" i="1"/>
  <c r="D3696" i="1" s="1"/>
  <c r="E3697" i="1"/>
  <c r="D3697" i="1" s="1"/>
  <c r="E3698" i="1"/>
  <c r="D3698" i="1" s="1"/>
  <c r="E3699" i="1"/>
  <c r="D3699" i="1" s="1"/>
  <c r="E3700" i="1"/>
  <c r="D3700" i="1" s="1"/>
  <c r="E3701" i="1"/>
  <c r="D3701" i="1" s="1"/>
  <c r="E3702" i="1"/>
  <c r="D3702" i="1" s="1"/>
  <c r="E3703" i="1"/>
  <c r="D3703" i="1" s="1"/>
  <c r="E3704" i="1"/>
  <c r="D3704" i="1" s="1"/>
  <c r="E3705" i="1"/>
  <c r="D3705" i="1" s="1"/>
  <c r="E3706" i="1"/>
  <c r="D3706" i="1" s="1"/>
  <c r="E3707" i="1"/>
  <c r="D3707" i="1" s="1"/>
  <c r="E3708" i="1"/>
  <c r="D3708" i="1" s="1"/>
  <c r="E3709" i="1"/>
  <c r="D3709" i="1" s="1"/>
  <c r="E3710" i="1"/>
  <c r="D3710" i="1" s="1"/>
  <c r="E3711" i="1"/>
  <c r="D3711" i="1" s="1"/>
  <c r="E3712" i="1"/>
  <c r="D3712" i="1" s="1"/>
  <c r="E3713" i="1"/>
  <c r="D3713" i="1" s="1"/>
  <c r="E3714" i="1"/>
  <c r="D3714" i="1" s="1"/>
  <c r="E3715" i="1"/>
  <c r="D3715" i="1" s="1"/>
  <c r="E3716" i="1"/>
  <c r="D3716" i="1" s="1"/>
  <c r="E3717" i="1"/>
  <c r="D3717" i="1" s="1"/>
  <c r="E3718" i="1"/>
  <c r="D3718" i="1" s="1"/>
  <c r="E3719" i="1"/>
  <c r="D3719" i="1" s="1"/>
  <c r="E3720" i="1"/>
  <c r="D3720" i="1" s="1"/>
  <c r="E3721" i="1"/>
  <c r="D3721" i="1" s="1"/>
  <c r="E3722" i="1"/>
  <c r="D3722" i="1" s="1"/>
  <c r="E3723" i="1"/>
  <c r="D3723" i="1" s="1"/>
  <c r="E3724" i="1"/>
  <c r="D3724" i="1" s="1"/>
  <c r="E3725" i="1"/>
  <c r="D3725" i="1" s="1"/>
  <c r="E3726" i="1"/>
  <c r="D3726" i="1" s="1"/>
  <c r="E3727" i="1"/>
  <c r="D3727" i="1" s="1"/>
  <c r="E3728" i="1"/>
  <c r="D3728" i="1" s="1"/>
  <c r="E3729" i="1"/>
  <c r="D3729" i="1" s="1"/>
  <c r="E3730" i="1"/>
  <c r="D3730" i="1" s="1"/>
  <c r="E3731" i="1"/>
  <c r="D3731" i="1" s="1"/>
  <c r="E3732" i="1"/>
  <c r="D3732" i="1" s="1"/>
  <c r="E3733" i="1"/>
  <c r="D3733" i="1" s="1"/>
  <c r="E3734" i="1"/>
  <c r="D3734" i="1" s="1"/>
  <c r="E3735" i="1"/>
  <c r="D3735" i="1" s="1"/>
  <c r="E3736" i="1"/>
  <c r="D3736" i="1" s="1"/>
  <c r="E3737" i="1"/>
  <c r="D3737" i="1" s="1"/>
  <c r="E3738" i="1"/>
  <c r="D3738" i="1" s="1"/>
  <c r="E3739" i="1"/>
  <c r="D3739" i="1" s="1"/>
  <c r="E3740" i="1"/>
  <c r="D3740" i="1" s="1"/>
  <c r="E3741" i="1"/>
  <c r="D3741" i="1" s="1"/>
  <c r="E3742" i="1"/>
  <c r="D3742" i="1" s="1"/>
  <c r="E3743" i="1"/>
  <c r="D3743" i="1" s="1"/>
  <c r="E3744" i="1"/>
  <c r="D3744" i="1" s="1"/>
  <c r="E3745" i="1"/>
  <c r="D3745" i="1" s="1"/>
  <c r="E3746" i="1"/>
  <c r="D3746" i="1" s="1"/>
  <c r="E3747" i="1"/>
  <c r="D3747" i="1" s="1"/>
  <c r="E3748" i="1"/>
  <c r="D3748" i="1" s="1"/>
  <c r="E3749" i="1"/>
  <c r="D3749" i="1" s="1"/>
  <c r="E3750" i="1"/>
  <c r="D3750" i="1" s="1"/>
  <c r="E3751" i="1"/>
  <c r="D3751" i="1" s="1"/>
  <c r="E3752" i="1"/>
  <c r="D3752" i="1" s="1"/>
  <c r="E3753" i="1"/>
  <c r="D3753" i="1" s="1"/>
  <c r="E3754" i="1"/>
  <c r="D3754" i="1" s="1"/>
  <c r="E3755" i="1"/>
  <c r="D3755" i="1" s="1"/>
  <c r="E3756" i="1"/>
  <c r="D3756" i="1" s="1"/>
  <c r="E3757" i="1"/>
  <c r="D3757" i="1" s="1"/>
  <c r="E3758" i="1"/>
  <c r="D3758" i="1" s="1"/>
  <c r="E3759" i="1"/>
  <c r="D3759" i="1" s="1"/>
  <c r="E3760" i="1"/>
  <c r="D3760" i="1" s="1"/>
  <c r="E3761" i="1"/>
  <c r="D3761" i="1" s="1"/>
  <c r="E3762" i="1"/>
  <c r="D3762" i="1" s="1"/>
  <c r="E3763" i="1"/>
  <c r="D3763" i="1" s="1"/>
  <c r="E3764" i="1"/>
  <c r="D3764" i="1" s="1"/>
  <c r="E3765" i="1"/>
  <c r="D3765" i="1" s="1"/>
  <c r="E3766" i="1"/>
  <c r="D3766" i="1" s="1"/>
  <c r="E3767" i="1"/>
  <c r="D3767" i="1" s="1"/>
  <c r="E3768" i="1"/>
  <c r="D3768" i="1" s="1"/>
  <c r="E3769" i="1"/>
  <c r="D3769" i="1" s="1"/>
  <c r="E3770" i="1"/>
  <c r="D3770" i="1" s="1"/>
  <c r="E3771" i="1"/>
  <c r="D3771" i="1" s="1"/>
  <c r="E3772" i="1"/>
  <c r="D3772" i="1" s="1"/>
  <c r="E3773" i="1"/>
  <c r="D3773" i="1" s="1"/>
  <c r="E3774" i="1"/>
  <c r="D3774" i="1" s="1"/>
  <c r="E3775" i="1"/>
  <c r="D3775" i="1" s="1"/>
  <c r="E3776" i="1"/>
  <c r="D3776" i="1" s="1"/>
  <c r="E3777" i="1"/>
  <c r="D3777" i="1" s="1"/>
  <c r="E3778" i="1"/>
  <c r="D3778" i="1" s="1"/>
  <c r="E3779" i="1"/>
  <c r="D3779" i="1" s="1"/>
  <c r="E3780" i="1"/>
  <c r="D3780" i="1" s="1"/>
  <c r="E3781" i="1"/>
  <c r="D3781" i="1" s="1"/>
  <c r="E3782" i="1"/>
  <c r="D3782" i="1" s="1"/>
  <c r="E3783" i="1"/>
  <c r="D3783" i="1" s="1"/>
  <c r="E3784" i="1"/>
  <c r="D3784" i="1" s="1"/>
  <c r="E3785" i="1"/>
  <c r="D3785" i="1" s="1"/>
  <c r="E3786" i="1"/>
  <c r="D3786" i="1" s="1"/>
  <c r="E3787" i="1"/>
  <c r="D3787" i="1" s="1"/>
  <c r="E3788" i="1"/>
  <c r="D3788" i="1" s="1"/>
  <c r="E3789" i="1"/>
  <c r="D3789" i="1" s="1"/>
  <c r="E3790" i="1"/>
  <c r="D3790" i="1" s="1"/>
  <c r="E3791" i="1"/>
  <c r="D3791" i="1" s="1"/>
  <c r="E3792" i="1"/>
  <c r="D3792" i="1" s="1"/>
  <c r="E3793" i="1"/>
  <c r="D3793" i="1" s="1"/>
  <c r="E3794" i="1"/>
  <c r="D3794" i="1" s="1"/>
  <c r="E3795" i="1"/>
  <c r="D3795" i="1" s="1"/>
  <c r="E3796" i="1"/>
  <c r="D3796" i="1" s="1"/>
  <c r="E3797" i="1"/>
  <c r="D3797" i="1" s="1"/>
  <c r="E3798" i="1"/>
  <c r="D3798" i="1" s="1"/>
  <c r="E3799" i="1"/>
  <c r="D3799" i="1" s="1"/>
  <c r="E3800" i="1"/>
  <c r="D3800" i="1" s="1"/>
  <c r="E3801" i="1"/>
  <c r="D3801" i="1" s="1"/>
  <c r="E3802" i="1"/>
  <c r="D3802" i="1" s="1"/>
  <c r="E3803" i="1"/>
  <c r="D3803" i="1" s="1"/>
  <c r="E3804" i="1"/>
  <c r="D3804" i="1" s="1"/>
  <c r="E3805" i="1"/>
  <c r="D3805" i="1" s="1"/>
  <c r="E3806" i="1"/>
  <c r="D3806" i="1" s="1"/>
  <c r="E3807" i="1"/>
  <c r="D3807" i="1" s="1"/>
  <c r="E3808" i="1"/>
  <c r="D3808" i="1" s="1"/>
  <c r="E3809" i="1"/>
  <c r="D3809" i="1" s="1"/>
  <c r="E3810" i="1"/>
  <c r="D3810" i="1" s="1"/>
  <c r="E3811" i="1"/>
  <c r="D3811" i="1" s="1"/>
  <c r="E3812" i="1"/>
  <c r="D3812" i="1" s="1"/>
  <c r="E3813" i="1"/>
  <c r="D3813" i="1" s="1"/>
  <c r="E3814" i="1"/>
  <c r="D3814" i="1" s="1"/>
  <c r="E3815" i="1"/>
  <c r="D3815" i="1" s="1"/>
  <c r="E3816" i="1"/>
  <c r="D3816" i="1" s="1"/>
  <c r="E3817" i="1"/>
  <c r="D3817" i="1" s="1"/>
  <c r="E3818" i="1"/>
  <c r="D3818" i="1" s="1"/>
  <c r="E3819" i="1"/>
  <c r="D3819" i="1" s="1"/>
  <c r="E3820" i="1"/>
  <c r="D3820" i="1" s="1"/>
  <c r="E3821" i="1"/>
  <c r="D3821" i="1" s="1"/>
  <c r="E3822" i="1"/>
  <c r="D3822" i="1" s="1"/>
  <c r="E3823" i="1"/>
  <c r="D3823" i="1" s="1"/>
  <c r="E3824" i="1"/>
  <c r="D3824" i="1" s="1"/>
  <c r="E3825" i="1"/>
  <c r="D3825" i="1" s="1"/>
  <c r="E3826" i="1"/>
  <c r="D3826" i="1" s="1"/>
  <c r="E3827" i="1"/>
  <c r="D3827" i="1" s="1"/>
  <c r="E3828" i="1"/>
  <c r="D3828" i="1" s="1"/>
  <c r="E3829" i="1"/>
  <c r="D3829" i="1" s="1"/>
  <c r="E3830" i="1"/>
  <c r="D3830" i="1" s="1"/>
  <c r="E3831" i="1"/>
  <c r="D3831" i="1" s="1"/>
  <c r="E3832" i="1"/>
  <c r="D3832" i="1" s="1"/>
  <c r="E3833" i="1"/>
  <c r="D3833" i="1" s="1"/>
  <c r="E3834" i="1"/>
  <c r="D3834" i="1" s="1"/>
  <c r="E3835" i="1"/>
  <c r="D3835" i="1" s="1"/>
  <c r="E3836" i="1"/>
  <c r="D3836" i="1" s="1"/>
  <c r="E3837" i="1"/>
  <c r="D3837" i="1" s="1"/>
  <c r="E3838" i="1"/>
  <c r="D3838" i="1" s="1"/>
  <c r="E3839" i="1"/>
  <c r="D3839" i="1" s="1"/>
  <c r="E3840" i="1"/>
  <c r="D3840" i="1" s="1"/>
  <c r="E3841" i="1"/>
  <c r="D3841" i="1" s="1"/>
  <c r="E3842" i="1"/>
  <c r="D3842" i="1" s="1"/>
  <c r="E3843" i="1"/>
  <c r="D3843" i="1" s="1"/>
  <c r="E3844" i="1"/>
  <c r="D3844" i="1" s="1"/>
  <c r="E3845" i="1"/>
  <c r="D3845" i="1" s="1"/>
  <c r="E3846" i="1"/>
  <c r="D3846" i="1" s="1"/>
  <c r="E3847" i="1"/>
  <c r="D3847" i="1" s="1"/>
  <c r="E3848" i="1"/>
  <c r="D3848" i="1" s="1"/>
  <c r="E3849" i="1"/>
  <c r="D3849" i="1" s="1"/>
  <c r="E3850" i="1"/>
  <c r="D3850" i="1" s="1"/>
  <c r="E3851" i="1"/>
  <c r="D3851" i="1" s="1"/>
  <c r="E3852" i="1"/>
  <c r="D3852" i="1" s="1"/>
  <c r="E3853" i="1"/>
  <c r="D3853" i="1" s="1"/>
  <c r="E3854" i="1"/>
  <c r="D3854" i="1" s="1"/>
  <c r="E3855" i="1"/>
  <c r="D3855" i="1" s="1"/>
  <c r="E3856" i="1"/>
  <c r="D3856" i="1" s="1"/>
  <c r="E3857" i="1"/>
  <c r="D3857" i="1" s="1"/>
  <c r="E3858" i="1"/>
  <c r="D3858" i="1" s="1"/>
  <c r="E3859" i="1"/>
  <c r="D3859" i="1" s="1"/>
  <c r="E3860" i="1"/>
  <c r="D3860" i="1" s="1"/>
  <c r="E3861" i="1"/>
  <c r="D3861" i="1" s="1"/>
  <c r="E3862" i="1"/>
  <c r="D3862" i="1" s="1"/>
  <c r="E3863" i="1"/>
  <c r="D3863" i="1" s="1"/>
  <c r="E3864" i="1"/>
  <c r="D3864" i="1" s="1"/>
  <c r="E3865" i="1"/>
  <c r="D3865" i="1" s="1"/>
  <c r="E3866" i="1"/>
  <c r="D3866" i="1" s="1"/>
  <c r="E3867" i="1"/>
  <c r="D3867" i="1" s="1"/>
  <c r="E3868" i="1"/>
  <c r="D3868" i="1" s="1"/>
  <c r="E3869" i="1"/>
  <c r="D3869" i="1" s="1"/>
  <c r="E3870" i="1"/>
  <c r="D3870" i="1" s="1"/>
  <c r="E3871" i="1"/>
  <c r="D3871" i="1" s="1"/>
  <c r="E3872" i="1"/>
  <c r="D3872" i="1" s="1"/>
  <c r="E3873" i="1"/>
  <c r="D3873" i="1" s="1"/>
  <c r="E3874" i="1"/>
  <c r="D3874" i="1" s="1"/>
  <c r="E3875" i="1"/>
  <c r="D3875" i="1" s="1"/>
  <c r="E3876" i="1"/>
  <c r="D3876" i="1" s="1"/>
  <c r="E3877" i="1"/>
  <c r="D3877" i="1" s="1"/>
  <c r="E3878" i="1"/>
  <c r="D3878" i="1" s="1"/>
  <c r="E3879" i="1"/>
  <c r="D3879" i="1" s="1"/>
  <c r="E3880" i="1"/>
  <c r="D3880" i="1" s="1"/>
  <c r="E3881" i="1"/>
  <c r="D3881" i="1" s="1"/>
  <c r="E3882" i="1"/>
  <c r="D3882" i="1" s="1"/>
  <c r="E3883" i="1"/>
  <c r="D3883" i="1" s="1"/>
  <c r="E3884" i="1"/>
  <c r="D3884" i="1" s="1"/>
  <c r="E3885" i="1"/>
  <c r="D3885" i="1" s="1"/>
  <c r="E3886" i="1"/>
  <c r="D3886" i="1" s="1"/>
  <c r="E3887" i="1"/>
  <c r="D3887" i="1" s="1"/>
  <c r="E3888" i="1"/>
  <c r="D3888" i="1" s="1"/>
  <c r="E3889" i="1"/>
  <c r="D3889" i="1" s="1"/>
  <c r="E3890" i="1"/>
  <c r="D3890" i="1" s="1"/>
  <c r="E3891" i="1"/>
  <c r="D3891" i="1" s="1"/>
  <c r="E3892" i="1"/>
  <c r="D3892" i="1" s="1"/>
  <c r="E3893" i="1"/>
  <c r="D3893" i="1" s="1"/>
  <c r="E3894" i="1"/>
  <c r="D3894" i="1" s="1"/>
  <c r="E3895" i="1"/>
  <c r="D3895" i="1" s="1"/>
  <c r="E3896" i="1"/>
  <c r="D3896" i="1" s="1"/>
  <c r="E3897" i="1"/>
  <c r="D3897" i="1" s="1"/>
  <c r="E3898" i="1"/>
  <c r="D3898" i="1" s="1"/>
  <c r="E3899" i="1"/>
  <c r="D3899" i="1" s="1"/>
  <c r="E3900" i="1"/>
  <c r="D3900" i="1" s="1"/>
  <c r="E3901" i="1"/>
  <c r="D3901" i="1" s="1"/>
  <c r="E3902" i="1"/>
  <c r="D3902" i="1" s="1"/>
  <c r="E3903" i="1"/>
  <c r="D3903" i="1" s="1"/>
  <c r="E3904" i="1"/>
  <c r="D3904" i="1" s="1"/>
  <c r="E3905" i="1"/>
  <c r="D3905" i="1" s="1"/>
  <c r="E3906" i="1"/>
  <c r="D3906" i="1" s="1"/>
  <c r="E3907" i="1"/>
  <c r="D3907" i="1" s="1"/>
  <c r="E3908" i="1"/>
  <c r="D3908" i="1" s="1"/>
  <c r="E3909" i="1"/>
  <c r="D3909" i="1" s="1"/>
  <c r="E3910" i="1"/>
  <c r="D3910" i="1" s="1"/>
  <c r="E3911" i="1"/>
  <c r="D3911" i="1" s="1"/>
  <c r="E3912" i="1"/>
  <c r="D3912" i="1" s="1"/>
  <c r="E3913" i="1"/>
  <c r="D3913" i="1" s="1"/>
  <c r="E3914" i="1"/>
  <c r="D3914" i="1" s="1"/>
  <c r="E3915" i="1"/>
  <c r="D3915" i="1" s="1"/>
  <c r="E3916" i="1"/>
  <c r="D3916" i="1" s="1"/>
  <c r="E3917" i="1"/>
  <c r="D3917" i="1" s="1"/>
  <c r="E3918" i="1"/>
  <c r="D3918" i="1" s="1"/>
  <c r="E3919" i="1"/>
  <c r="D3919" i="1" s="1"/>
  <c r="E3920" i="1"/>
  <c r="D3920" i="1" s="1"/>
  <c r="E3921" i="1"/>
  <c r="D3921" i="1" s="1"/>
  <c r="E3922" i="1"/>
  <c r="D3922" i="1" s="1"/>
  <c r="E3923" i="1"/>
  <c r="D3923" i="1" s="1"/>
  <c r="E3924" i="1"/>
  <c r="D3924" i="1" s="1"/>
  <c r="E3925" i="1"/>
  <c r="D3925" i="1" s="1"/>
  <c r="E3926" i="1"/>
  <c r="D3926" i="1" s="1"/>
  <c r="E3927" i="1"/>
  <c r="D3927" i="1" s="1"/>
  <c r="E3928" i="1"/>
  <c r="D3928" i="1" s="1"/>
  <c r="E3929" i="1"/>
  <c r="D3929" i="1" s="1"/>
  <c r="E3930" i="1"/>
  <c r="D3930" i="1" s="1"/>
  <c r="E3931" i="1"/>
  <c r="D3931" i="1" s="1"/>
  <c r="E3932" i="1"/>
  <c r="D3932" i="1" s="1"/>
  <c r="E3933" i="1"/>
  <c r="D3933" i="1" s="1"/>
  <c r="E3934" i="1"/>
  <c r="D3934" i="1" s="1"/>
  <c r="E3935" i="1"/>
  <c r="D3935" i="1" s="1"/>
  <c r="E3936" i="1"/>
  <c r="D3936" i="1" s="1"/>
  <c r="E3937" i="1"/>
  <c r="D3937" i="1" s="1"/>
  <c r="E3938" i="1"/>
  <c r="D3938" i="1" s="1"/>
  <c r="E3939" i="1"/>
  <c r="D3939" i="1" s="1"/>
  <c r="E3940" i="1"/>
  <c r="D3940" i="1" s="1"/>
  <c r="E3941" i="1"/>
  <c r="D3941" i="1" s="1"/>
  <c r="E3942" i="1"/>
  <c r="D3942" i="1" s="1"/>
  <c r="E3943" i="1"/>
  <c r="D3943" i="1" s="1"/>
  <c r="E3944" i="1"/>
  <c r="D3944" i="1" s="1"/>
  <c r="E3945" i="1"/>
  <c r="D3945" i="1" s="1"/>
  <c r="E3946" i="1"/>
  <c r="D3946" i="1" s="1"/>
  <c r="E3947" i="1"/>
  <c r="D3947" i="1" s="1"/>
  <c r="E3948" i="1"/>
  <c r="D3948" i="1" s="1"/>
  <c r="E3949" i="1"/>
  <c r="D3949" i="1" s="1"/>
  <c r="E3950" i="1"/>
  <c r="D3950" i="1" s="1"/>
  <c r="E3951" i="1"/>
  <c r="D3951" i="1" s="1"/>
  <c r="E3952" i="1"/>
  <c r="D3952" i="1" s="1"/>
  <c r="E3953" i="1"/>
  <c r="D3953" i="1" s="1"/>
  <c r="E3954" i="1"/>
  <c r="D3954" i="1" s="1"/>
  <c r="E3955" i="1"/>
  <c r="D3955" i="1" s="1"/>
  <c r="E3956" i="1"/>
  <c r="D3956" i="1" s="1"/>
  <c r="E3957" i="1"/>
  <c r="D3957" i="1" s="1"/>
  <c r="E3958" i="1"/>
  <c r="D3958" i="1" s="1"/>
  <c r="E3959" i="1"/>
  <c r="D3959" i="1" s="1"/>
  <c r="E3960" i="1"/>
  <c r="D3960" i="1" s="1"/>
  <c r="E3961" i="1"/>
  <c r="D3961" i="1" s="1"/>
  <c r="E3962" i="1"/>
  <c r="D3962" i="1" s="1"/>
  <c r="E3963" i="1"/>
  <c r="D3963" i="1" s="1"/>
  <c r="E3964" i="1"/>
  <c r="D3964" i="1" s="1"/>
  <c r="E3965" i="1"/>
  <c r="D3965" i="1" s="1"/>
  <c r="E3966" i="1"/>
  <c r="D3966" i="1" s="1"/>
  <c r="E3967" i="1"/>
  <c r="D3967" i="1" s="1"/>
  <c r="E3968" i="1"/>
  <c r="D3968" i="1" s="1"/>
  <c r="E3969" i="1"/>
  <c r="D3969" i="1" s="1"/>
  <c r="E3970" i="1"/>
  <c r="D3970" i="1" s="1"/>
  <c r="E3971" i="1"/>
  <c r="D3971" i="1" s="1"/>
  <c r="E3972" i="1"/>
  <c r="D3972" i="1" s="1"/>
  <c r="E3973" i="1"/>
  <c r="D3973" i="1" s="1"/>
  <c r="E3974" i="1"/>
  <c r="D3974" i="1" s="1"/>
  <c r="E3975" i="1"/>
  <c r="D3975" i="1" s="1"/>
  <c r="E3976" i="1"/>
  <c r="D3976" i="1" s="1"/>
  <c r="E3977" i="1"/>
  <c r="D3977" i="1" s="1"/>
  <c r="E3978" i="1"/>
  <c r="D3978" i="1" s="1"/>
  <c r="E3979" i="1"/>
  <c r="D3979" i="1" s="1"/>
  <c r="E3980" i="1"/>
  <c r="D3980" i="1" s="1"/>
  <c r="E3981" i="1"/>
  <c r="D3981" i="1" s="1"/>
  <c r="E3982" i="1"/>
  <c r="D3982" i="1" s="1"/>
  <c r="E3983" i="1"/>
  <c r="D3983" i="1" s="1"/>
  <c r="E3984" i="1"/>
  <c r="D3984" i="1" s="1"/>
  <c r="E3985" i="1"/>
  <c r="D3985" i="1" s="1"/>
  <c r="E3986" i="1"/>
  <c r="D3986" i="1" s="1"/>
  <c r="E3987" i="1"/>
  <c r="D3987" i="1" s="1"/>
  <c r="E3988" i="1"/>
  <c r="D3988" i="1" s="1"/>
  <c r="E3989" i="1"/>
  <c r="D3989" i="1" s="1"/>
  <c r="E3990" i="1"/>
  <c r="D3990" i="1" s="1"/>
  <c r="E3991" i="1"/>
  <c r="D3991" i="1" s="1"/>
  <c r="E3992" i="1"/>
  <c r="D3992" i="1" s="1"/>
  <c r="E3993" i="1"/>
  <c r="D3993" i="1" s="1"/>
  <c r="E3994" i="1"/>
  <c r="D3994" i="1" s="1"/>
  <c r="E3995" i="1"/>
  <c r="D3995" i="1" s="1"/>
  <c r="E3996" i="1"/>
  <c r="D3996" i="1" s="1"/>
  <c r="E3997" i="1"/>
  <c r="D3997" i="1" s="1"/>
  <c r="E3998" i="1"/>
  <c r="D3998" i="1" s="1"/>
  <c r="E3999" i="1"/>
  <c r="D3999" i="1" s="1"/>
  <c r="E4000" i="1"/>
  <c r="D4000" i="1" s="1"/>
  <c r="E4001" i="1"/>
  <c r="D4001" i="1" s="1"/>
  <c r="E4002" i="1"/>
  <c r="D4002" i="1" s="1"/>
  <c r="E4003" i="1"/>
  <c r="D4003" i="1" s="1"/>
  <c r="E4004" i="1"/>
  <c r="D4004" i="1" s="1"/>
  <c r="E4005" i="1"/>
  <c r="D4005" i="1" s="1"/>
  <c r="E4006" i="1"/>
  <c r="D4006" i="1" s="1"/>
  <c r="E4007" i="1"/>
  <c r="D4007" i="1" s="1"/>
  <c r="E4008" i="1"/>
  <c r="D4008" i="1" s="1"/>
  <c r="E4009" i="1"/>
  <c r="D4009" i="1" s="1"/>
  <c r="E4010" i="1"/>
  <c r="D4010" i="1" s="1"/>
  <c r="E4011" i="1"/>
  <c r="D4011" i="1" s="1"/>
  <c r="E4012" i="1"/>
  <c r="D4012" i="1" s="1"/>
  <c r="E4013" i="1"/>
  <c r="D4013" i="1" s="1"/>
  <c r="E4014" i="1"/>
  <c r="D4014" i="1" s="1"/>
  <c r="E4015" i="1"/>
  <c r="D4015" i="1" s="1"/>
  <c r="E4016" i="1"/>
  <c r="D4016" i="1" s="1"/>
  <c r="E4017" i="1"/>
  <c r="D4017" i="1" s="1"/>
  <c r="E4018" i="1"/>
  <c r="D4018" i="1" s="1"/>
  <c r="E4019" i="1"/>
  <c r="D4019" i="1" s="1"/>
  <c r="E4020" i="1"/>
  <c r="D4020" i="1" s="1"/>
  <c r="E4021" i="1"/>
  <c r="D4021" i="1" s="1"/>
  <c r="E4022" i="1"/>
  <c r="D4022" i="1" s="1"/>
  <c r="E4023" i="1"/>
  <c r="D4023" i="1" s="1"/>
  <c r="E4024" i="1"/>
  <c r="D4024" i="1" s="1"/>
  <c r="E4025" i="1"/>
  <c r="D4025" i="1" s="1"/>
  <c r="E4026" i="1"/>
  <c r="D4026" i="1" s="1"/>
  <c r="E4027" i="1"/>
  <c r="D4027" i="1" s="1"/>
  <c r="E4028" i="1"/>
  <c r="D4028" i="1" s="1"/>
  <c r="E4029" i="1"/>
  <c r="D4029" i="1" s="1"/>
  <c r="E4030" i="1"/>
  <c r="D4030" i="1" s="1"/>
  <c r="E4031" i="1"/>
  <c r="D4031" i="1" s="1"/>
  <c r="E4032" i="1"/>
  <c r="D4032" i="1" s="1"/>
  <c r="E4033" i="1"/>
  <c r="D4033" i="1" s="1"/>
  <c r="E4034" i="1"/>
  <c r="D4034" i="1" s="1"/>
  <c r="E4035" i="1"/>
  <c r="D4035" i="1" s="1"/>
  <c r="E4036" i="1"/>
  <c r="D4036" i="1" s="1"/>
  <c r="E4037" i="1"/>
  <c r="D4037" i="1" s="1"/>
  <c r="E4038" i="1"/>
  <c r="D4038" i="1" s="1"/>
  <c r="E4039" i="1"/>
  <c r="D4039" i="1" s="1"/>
  <c r="E4040" i="1"/>
  <c r="D4040" i="1" s="1"/>
  <c r="E4041" i="1"/>
  <c r="D4041" i="1" s="1"/>
  <c r="E4042" i="1"/>
  <c r="D4042" i="1" s="1"/>
  <c r="E4043" i="1"/>
  <c r="D4043" i="1" s="1"/>
  <c r="E4044" i="1"/>
  <c r="D4044" i="1" s="1"/>
  <c r="E4045" i="1"/>
  <c r="D4045" i="1" s="1"/>
  <c r="E4046" i="1"/>
  <c r="D4046" i="1" s="1"/>
  <c r="E4047" i="1"/>
  <c r="D4047" i="1" s="1"/>
  <c r="E4048" i="1"/>
  <c r="D4048" i="1" s="1"/>
  <c r="E4049" i="1"/>
  <c r="D4049" i="1" s="1"/>
  <c r="E4050" i="1"/>
  <c r="D4050" i="1" s="1"/>
  <c r="E4051" i="1"/>
  <c r="D4051" i="1" s="1"/>
  <c r="E4052" i="1"/>
  <c r="D4052" i="1" s="1"/>
  <c r="E4053" i="1"/>
  <c r="D4053" i="1" s="1"/>
  <c r="E4054" i="1"/>
  <c r="D4054" i="1" s="1"/>
  <c r="E4055" i="1"/>
  <c r="D4055" i="1" s="1"/>
  <c r="E4056" i="1"/>
  <c r="D4056" i="1" s="1"/>
  <c r="E4057" i="1"/>
  <c r="D4057" i="1" s="1"/>
  <c r="E4058" i="1"/>
  <c r="D4058" i="1" s="1"/>
  <c r="E4059" i="1"/>
  <c r="D4059" i="1" s="1"/>
  <c r="E4060" i="1"/>
  <c r="D4060" i="1" s="1"/>
  <c r="E4061" i="1"/>
  <c r="D4061" i="1" s="1"/>
  <c r="E4062" i="1"/>
  <c r="D4062" i="1" s="1"/>
  <c r="E4063" i="1"/>
  <c r="D4063" i="1" s="1"/>
  <c r="E4064" i="1"/>
  <c r="D4064" i="1" s="1"/>
  <c r="E4065" i="1"/>
  <c r="D4065" i="1" s="1"/>
  <c r="E4066" i="1"/>
  <c r="D4066" i="1" s="1"/>
  <c r="E4067" i="1"/>
  <c r="D4067" i="1" s="1"/>
  <c r="E4068" i="1"/>
  <c r="D4068" i="1" s="1"/>
  <c r="E4069" i="1"/>
  <c r="D4069" i="1" s="1"/>
  <c r="E4070" i="1"/>
  <c r="D4070" i="1" s="1"/>
  <c r="E4071" i="1"/>
  <c r="D4071" i="1" s="1"/>
  <c r="E4072" i="1"/>
  <c r="D4072" i="1" s="1"/>
  <c r="E4073" i="1"/>
  <c r="D4073" i="1" s="1"/>
  <c r="E4074" i="1"/>
  <c r="D4074" i="1" s="1"/>
  <c r="E4075" i="1"/>
  <c r="D4075" i="1" s="1"/>
  <c r="E4076" i="1"/>
  <c r="D4076" i="1" s="1"/>
  <c r="E4077" i="1"/>
  <c r="D4077" i="1" s="1"/>
  <c r="E4078" i="1"/>
  <c r="D4078" i="1" s="1"/>
  <c r="E4079" i="1"/>
  <c r="D4079" i="1" s="1"/>
  <c r="D4080" i="1"/>
  <c r="E4080" i="1"/>
  <c r="E4081" i="1"/>
  <c r="D4081" i="1" s="1"/>
  <c r="E4082" i="1"/>
  <c r="D4082" i="1" s="1"/>
  <c r="E4083" i="1"/>
  <c r="D4083" i="1" s="1"/>
  <c r="D4084" i="1"/>
  <c r="E4084" i="1"/>
  <c r="E4085" i="1"/>
  <c r="D4085" i="1" s="1"/>
  <c r="E4086" i="1"/>
  <c r="D4086" i="1" s="1"/>
  <c r="E4087" i="1"/>
  <c r="D4087" i="1" s="1"/>
  <c r="D4088" i="1"/>
  <c r="E4088" i="1"/>
  <c r="E4089" i="1"/>
  <c r="D4089" i="1" s="1"/>
  <c r="E4090" i="1"/>
  <c r="D4090" i="1" s="1"/>
  <c r="E4091" i="1"/>
  <c r="D4091" i="1" s="1"/>
  <c r="D4092" i="1"/>
  <c r="E4092" i="1"/>
  <c r="E4093" i="1"/>
  <c r="D4093" i="1" s="1"/>
  <c r="E4094" i="1"/>
  <c r="D4094" i="1" s="1"/>
  <c r="E4095" i="1"/>
  <c r="D4095" i="1" s="1"/>
  <c r="D4096" i="1"/>
  <c r="E4096" i="1"/>
  <c r="E4097" i="1"/>
  <c r="D4097" i="1" s="1"/>
  <c r="E4098" i="1"/>
  <c r="D4098" i="1" s="1"/>
  <c r="E4099" i="1"/>
  <c r="D4099" i="1" s="1"/>
  <c r="D4100" i="1"/>
  <c r="E4100" i="1"/>
  <c r="E4101" i="1"/>
  <c r="D4101" i="1" s="1"/>
  <c r="E4102" i="1"/>
  <c r="D4102" i="1" s="1"/>
  <c r="E4103" i="1"/>
  <c r="D4103" i="1" s="1"/>
  <c r="D4104" i="1"/>
  <c r="E4104" i="1"/>
  <c r="E4105" i="1"/>
  <c r="D4105" i="1" s="1"/>
  <c r="E4106" i="1"/>
  <c r="D4106" i="1" s="1"/>
  <c r="E4107" i="1"/>
  <c r="D4107" i="1" s="1"/>
  <c r="D4108" i="1"/>
  <c r="E4108" i="1"/>
  <c r="E4109" i="1"/>
  <c r="D4109" i="1" s="1"/>
  <c r="E4110" i="1"/>
  <c r="D4110" i="1" s="1"/>
  <c r="E4111" i="1"/>
  <c r="D4111" i="1" s="1"/>
  <c r="D4112" i="1"/>
  <c r="E4112" i="1"/>
  <c r="E4113" i="1"/>
  <c r="D4113" i="1" s="1"/>
  <c r="E4114" i="1"/>
  <c r="D4114" i="1" s="1"/>
  <c r="E4115" i="1"/>
  <c r="D4115" i="1" s="1"/>
  <c r="D4116" i="1"/>
  <c r="E4116" i="1"/>
  <c r="E4117" i="1"/>
  <c r="D4117" i="1" s="1"/>
  <c r="E4118" i="1"/>
  <c r="D4118" i="1" s="1"/>
  <c r="E4119" i="1"/>
  <c r="D4119" i="1" s="1"/>
  <c r="D4120" i="1"/>
  <c r="E4120" i="1"/>
  <c r="E4121" i="1"/>
  <c r="D4121" i="1" s="1"/>
  <c r="E4122" i="1"/>
  <c r="D4122" i="1" s="1"/>
  <c r="E4123" i="1"/>
  <c r="D4123" i="1" s="1"/>
  <c r="D4124" i="1"/>
  <c r="E4124" i="1"/>
  <c r="E4125" i="1"/>
  <c r="D4125" i="1" s="1"/>
  <c r="E4126" i="1"/>
  <c r="D4126" i="1" s="1"/>
  <c r="E4127" i="1"/>
  <c r="D4127" i="1" s="1"/>
  <c r="D4128" i="1"/>
  <c r="E4128" i="1"/>
  <c r="E4129" i="1"/>
  <c r="D4129" i="1" s="1"/>
  <c r="E4130" i="1"/>
  <c r="D4130" i="1" s="1"/>
  <c r="E4131" i="1"/>
  <c r="D4131" i="1" s="1"/>
  <c r="D4132" i="1"/>
  <c r="E4132" i="1"/>
  <c r="E4133" i="1"/>
  <c r="D4133" i="1" s="1"/>
  <c r="E4134" i="1"/>
  <c r="D4134" i="1" s="1"/>
  <c r="E4135" i="1"/>
  <c r="D4135" i="1" s="1"/>
  <c r="D4136" i="1"/>
  <c r="E4136" i="1"/>
  <c r="E4137" i="1"/>
  <c r="D4137" i="1" s="1"/>
  <c r="E4138" i="1"/>
  <c r="D4138" i="1" s="1"/>
  <c r="E4139" i="1"/>
  <c r="D4139" i="1" s="1"/>
  <c r="D4140" i="1"/>
  <c r="E4140" i="1"/>
  <c r="E4141" i="1"/>
  <c r="D4141" i="1" s="1"/>
  <c r="E4142" i="1"/>
  <c r="D4142" i="1" s="1"/>
  <c r="E4143" i="1"/>
  <c r="D4143" i="1" s="1"/>
  <c r="D4144" i="1"/>
  <c r="E4144" i="1"/>
  <c r="E4145" i="1"/>
  <c r="D4145" i="1" s="1"/>
  <c r="E4146" i="1"/>
  <c r="D4146" i="1" s="1"/>
  <c r="E4147" i="1"/>
  <c r="D4147" i="1" s="1"/>
  <c r="D4148" i="1"/>
  <c r="E4148" i="1"/>
  <c r="E4149" i="1"/>
  <c r="D4149" i="1" s="1"/>
  <c r="E4150" i="1"/>
  <c r="D4150" i="1" s="1"/>
  <c r="E4151" i="1"/>
  <c r="D4151" i="1" s="1"/>
  <c r="D4152" i="1"/>
  <c r="E4152" i="1"/>
  <c r="E4153" i="1"/>
  <c r="D4153" i="1" s="1"/>
  <c r="E4154" i="1"/>
  <c r="D4154" i="1" s="1"/>
  <c r="E4155" i="1"/>
  <c r="D4155" i="1" s="1"/>
  <c r="D4156" i="1"/>
  <c r="E4156" i="1"/>
  <c r="E4157" i="1"/>
  <c r="D4157" i="1" s="1"/>
  <c r="E4158" i="1"/>
  <c r="D4158" i="1" s="1"/>
  <c r="E4159" i="1"/>
  <c r="D4159" i="1" s="1"/>
  <c r="D4160" i="1"/>
  <c r="E4160" i="1"/>
  <c r="E4161" i="1"/>
  <c r="D4161" i="1" s="1"/>
  <c r="E4162" i="1"/>
  <c r="D4162" i="1" s="1"/>
  <c r="E4163" i="1"/>
  <c r="D4163" i="1" s="1"/>
  <c r="D4164" i="1"/>
  <c r="E4164" i="1"/>
  <c r="E4165" i="1"/>
  <c r="D4165" i="1" s="1"/>
  <c r="E4166" i="1"/>
  <c r="D4166" i="1" s="1"/>
  <c r="E4167" i="1"/>
  <c r="D4167" i="1" s="1"/>
  <c r="D4168" i="1"/>
  <c r="E4168" i="1"/>
  <c r="E4169" i="1"/>
  <c r="D4169" i="1" s="1"/>
  <c r="E4170" i="1"/>
  <c r="D4170" i="1" s="1"/>
  <c r="E4171" i="1"/>
  <c r="D4171" i="1" s="1"/>
  <c r="D4172" i="1"/>
  <c r="E4172" i="1"/>
  <c r="E4173" i="1"/>
  <c r="D4173" i="1" s="1"/>
  <c r="E4174" i="1"/>
  <c r="D4174" i="1" s="1"/>
  <c r="E4175" i="1"/>
  <c r="D4175" i="1" s="1"/>
  <c r="D4176" i="1"/>
  <c r="E4176" i="1"/>
  <c r="E4177" i="1"/>
  <c r="D4177" i="1" s="1"/>
  <c r="E4178" i="1"/>
  <c r="D4178" i="1" s="1"/>
  <c r="E4179" i="1"/>
  <c r="D4179" i="1" s="1"/>
  <c r="D4180" i="1"/>
  <c r="E4180" i="1"/>
  <c r="E4181" i="1"/>
  <c r="D4181" i="1" s="1"/>
  <c r="E4182" i="1"/>
  <c r="D4182" i="1" s="1"/>
  <c r="E4183" i="1"/>
  <c r="D4183" i="1" s="1"/>
  <c r="D4184" i="1"/>
  <c r="E4184" i="1"/>
  <c r="E4185" i="1"/>
  <c r="D4185" i="1" s="1"/>
  <c r="E4186" i="1"/>
  <c r="D4186" i="1" s="1"/>
  <c r="E4187" i="1"/>
  <c r="D4187" i="1" s="1"/>
  <c r="D4188" i="1"/>
  <c r="E4188" i="1"/>
  <c r="E4189" i="1"/>
  <c r="D4189" i="1" s="1"/>
  <c r="E4190" i="1"/>
  <c r="D4190" i="1" s="1"/>
  <c r="E4191" i="1"/>
  <c r="D4191" i="1" s="1"/>
  <c r="D4192" i="1"/>
  <c r="E4192" i="1"/>
  <c r="E4193" i="1"/>
  <c r="D4193" i="1" s="1"/>
  <c r="E4194" i="1"/>
  <c r="D4194" i="1" s="1"/>
  <c r="E4195" i="1"/>
  <c r="D4195" i="1" s="1"/>
  <c r="D4196" i="1"/>
  <c r="E4196" i="1"/>
  <c r="E4197" i="1"/>
  <c r="D4197" i="1" s="1"/>
  <c r="E4198" i="1"/>
  <c r="D4198" i="1" s="1"/>
  <c r="E4199" i="1"/>
  <c r="D4199" i="1" s="1"/>
  <c r="D4200" i="1"/>
  <c r="E4200" i="1"/>
  <c r="E4201" i="1"/>
  <c r="D4201" i="1" s="1"/>
  <c r="E4202" i="1"/>
  <c r="D4202" i="1" s="1"/>
  <c r="E4203" i="1"/>
  <c r="D4203" i="1" s="1"/>
  <c r="D4204" i="1"/>
  <c r="E4204" i="1"/>
  <c r="E4205" i="1"/>
  <c r="D4205" i="1" s="1"/>
  <c r="E4206" i="1"/>
  <c r="D4206" i="1" s="1"/>
  <c r="E4207" i="1"/>
  <c r="D4207" i="1" s="1"/>
  <c r="D4208" i="1"/>
  <c r="E4208" i="1"/>
  <c r="E4209" i="1"/>
  <c r="D4209" i="1" s="1"/>
  <c r="E4210" i="1"/>
  <c r="D4210" i="1" s="1"/>
  <c r="E4211" i="1"/>
  <c r="D4211" i="1" s="1"/>
  <c r="D4212" i="1"/>
  <c r="E4212" i="1"/>
  <c r="E4213" i="1"/>
  <c r="D4213" i="1" s="1"/>
  <c r="E4214" i="1"/>
  <c r="D4214" i="1" s="1"/>
  <c r="E4215" i="1"/>
  <c r="D4215" i="1" s="1"/>
  <c r="D4216" i="1"/>
  <c r="E4216" i="1"/>
  <c r="E4217" i="1"/>
  <c r="D4217" i="1" s="1"/>
  <c r="E4218" i="1"/>
  <c r="D4218" i="1" s="1"/>
  <c r="E4219" i="1"/>
  <c r="D4219" i="1" s="1"/>
  <c r="D4220" i="1"/>
  <c r="E4220" i="1"/>
  <c r="E4221" i="1"/>
  <c r="D4221" i="1" s="1"/>
  <c r="E4222" i="1"/>
  <c r="D4222" i="1" s="1"/>
  <c r="E4223" i="1"/>
  <c r="D4223" i="1" s="1"/>
  <c r="D4224" i="1"/>
  <c r="E4224" i="1"/>
  <c r="E4225" i="1"/>
  <c r="D4225" i="1" s="1"/>
  <c r="E4226" i="1"/>
  <c r="D4226" i="1" s="1"/>
  <c r="E4227" i="1"/>
  <c r="D4227" i="1" s="1"/>
  <c r="D4228" i="1"/>
  <c r="E4228" i="1"/>
  <c r="E4229" i="1"/>
  <c r="D4229" i="1" s="1"/>
  <c r="E4230" i="1"/>
  <c r="D4230" i="1" s="1"/>
  <c r="E4231" i="1"/>
  <c r="D4231" i="1" s="1"/>
  <c r="D4232" i="1"/>
  <c r="E4232" i="1"/>
  <c r="E4233" i="1"/>
  <c r="D4233" i="1" s="1"/>
  <c r="E4234" i="1"/>
  <c r="D4234" i="1" s="1"/>
  <c r="E4235" i="1"/>
  <c r="D4235" i="1" s="1"/>
  <c r="D4236" i="1"/>
  <c r="E4236" i="1"/>
  <c r="E4237" i="1"/>
  <c r="D4237" i="1" s="1"/>
  <c r="E4238" i="1"/>
  <c r="D4238" i="1" s="1"/>
  <c r="E4239" i="1"/>
  <c r="D4239" i="1" s="1"/>
  <c r="D4240" i="1"/>
  <c r="E4240" i="1"/>
  <c r="E4241" i="1"/>
  <c r="D4241" i="1" s="1"/>
  <c r="E4242" i="1"/>
  <c r="D4242" i="1" s="1"/>
  <c r="E4243" i="1"/>
  <c r="D4243" i="1" s="1"/>
  <c r="D4244" i="1"/>
  <c r="E4244" i="1"/>
  <c r="E4245" i="1"/>
  <c r="D4245" i="1" s="1"/>
  <c r="E4246" i="1"/>
  <c r="D4246" i="1" s="1"/>
  <c r="E4247" i="1"/>
  <c r="D4247" i="1" s="1"/>
  <c r="D4248" i="1"/>
  <c r="E4248" i="1"/>
  <c r="E4249" i="1"/>
  <c r="D4249" i="1" s="1"/>
  <c r="E4250" i="1"/>
  <c r="D4250" i="1" s="1"/>
  <c r="E4251" i="1"/>
  <c r="D4251" i="1" s="1"/>
  <c r="D4252" i="1"/>
  <c r="E4252" i="1"/>
  <c r="E4253" i="1"/>
  <c r="D4253" i="1" s="1"/>
  <c r="E4254" i="1"/>
  <c r="D4254" i="1" s="1"/>
  <c r="E4255" i="1"/>
  <c r="D4255" i="1" s="1"/>
  <c r="D4256" i="1"/>
  <c r="E4256" i="1"/>
  <c r="E4257" i="1"/>
  <c r="D4257" i="1" s="1"/>
  <c r="E4258" i="1"/>
  <c r="D4258" i="1" s="1"/>
  <c r="E4259" i="1"/>
  <c r="D4259" i="1" s="1"/>
  <c r="D4260" i="1"/>
  <c r="E4260" i="1"/>
  <c r="E4261" i="1"/>
  <c r="D4261" i="1" s="1"/>
  <c r="E4262" i="1"/>
  <c r="D4262" i="1" s="1"/>
  <c r="E4263" i="1"/>
  <c r="D4263" i="1" s="1"/>
  <c r="D4264" i="1"/>
  <c r="E4264" i="1"/>
  <c r="E4265" i="1"/>
  <c r="D4265" i="1" s="1"/>
  <c r="E4266" i="1"/>
  <c r="D4266" i="1" s="1"/>
  <c r="E4267" i="1"/>
  <c r="D4267" i="1" s="1"/>
  <c r="D4268" i="1"/>
  <c r="E4268" i="1"/>
  <c r="E4269" i="1"/>
  <c r="D4269" i="1" s="1"/>
  <c r="E4270" i="1"/>
  <c r="D4270" i="1" s="1"/>
  <c r="E4271" i="1"/>
  <c r="D4271" i="1" s="1"/>
  <c r="D4272" i="1"/>
  <c r="E4272" i="1"/>
  <c r="E4273" i="1"/>
  <c r="D4273" i="1" s="1"/>
  <c r="E4274" i="1"/>
  <c r="D4274" i="1" s="1"/>
  <c r="E4275" i="1"/>
  <c r="D4275" i="1" s="1"/>
  <c r="D4276" i="1"/>
  <c r="E4276" i="1"/>
  <c r="E4277" i="1"/>
  <c r="D4277" i="1" s="1"/>
  <c r="E4278" i="1"/>
  <c r="D4278" i="1" s="1"/>
  <c r="E4279" i="1"/>
  <c r="D4279" i="1" s="1"/>
  <c r="E4280" i="1"/>
  <c r="D4280" i="1" s="1"/>
  <c r="E4281" i="1"/>
  <c r="D4281" i="1" s="1"/>
  <c r="E4282" i="1"/>
  <c r="D4282" i="1" s="1"/>
  <c r="E4283" i="1"/>
  <c r="D4283" i="1" s="1"/>
  <c r="E4284" i="1"/>
  <c r="D4284" i="1" s="1"/>
  <c r="E4285" i="1"/>
  <c r="D4285" i="1" s="1"/>
  <c r="E4286" i="1"/>
  <c r="D4286" i="1" s="1"/>
  <c r="E4287" i="1"/>
  <c r="D4287" i="1" s="1"/>
  <c r="E4288" i="1"/>
  <c r="D4288" i="1" s="1"/>
  <c r="E4289" i="1"/>
  <c r="D4289" i="1" s="1"/>
  <c r="E4290" i="1"/>
  <c r="D4290" i="1" s="1"/>
  <c r="E4291" i="1"/>
  <c r="D4291" i="1" s="1"/>
  <c r="E4292" i="1"/>
  <c r="D4292" i="1" s="1"/>
  <c r="E4293" i="1"/>
  <c r="D4293" i="1" s="1"/>
  <c r="E4294" i="1"/>
  <c r="D4294" i="1" s="1"/>
  <c r="E4295" i="1"/>
  <c r="D4295" i="1" s="1"/>
  <c r="E4296" i="1"/>
  <c r="D4296" i="1" s="1"/>
  <c r="E4297" i="1"/>
  <c r="D4297" i="1" s="1"/>
  <c r="E4298" i="1"/>
  <c r="D4298" i="1" s="1"/>
  <c r="E4299" i="1"/>
  <c r="D4299" i="1" s="1"/>
  <c r="E4300" i="1"/>
  <c r="D4300" i="1" s="1"/>
  <c r="E4301" i="1"/>
  <c r="D4301" i="1" s="1"/>
  <c r="E4302" i="1"/>
  <c r="D4302" i="1" s="1"/>
  <c r="E4303" i="1"/>
  <c r="D4303" i="1" s="1"/>
  <c r="E4304" i="1"/>
  <c r="D4304" i="1" s="1"/>
  <c r="E4305" i="1"/>
  <c r="D4305" i="1" s="1"/>
  <c r="E4306" i="1"/>
  <c r="D4306" i="1" s="1"/>
  <c r="E4307" i="1"/>
  <c r="D4307" i="1" s="1"/>
  <c r="E4308" i="1"/>
  <c r="D4308" i="1" s="1"/>
  <c r="E4309" i="1"/>
  <c r="D4309" i="1" s="1"/>
  <c r="E4310" i="1"/>
  <c r="D4310" i="1" s="1"/>
  <c r="E4311" i="1"/>
  <c r="D4311" i="1" s="1"/>
  <c r="E4312" i="1"/>
  <c r="D4312" i="1" s="1"/>
  <c r="E4313" i="1"/>
  <c r="D4313" i="1" s="1"/>
  <c r="E4314" i="1"/>
  <c r="D4314" i="1" s="1"/>
  <c r="E4315" i="1"/>
  <c r="D4315" i="1" s="1"/>
  <c r="E4316" i="1"/>
  <c r="D4316" i="1" s="1"/>
  <c r="E4317" i="1"/>
  <c r="D4317" i="1" s="1"/>
  <c r="E4318" i="1"/>
  <c r="D4318" i="1" s="1"/>
  <c r="E4319" i="1"/>
  <c r="D4319" i="1" s="1"/>
  <c r="E4320" i="1"/>
  <c r="D4320" i="1" s="1"/>
  <c r="E4321" i="1"/>
  <c r="D4321" i="1" s="1"/>
  <c r="E4322" i="1"/>
  <c r="D4322" i="1" s="1"/>
  <c r="E4323" i="1"/>
  <c r="D4323" i="1" s="1"/>
  <c r="E4324" i="1"/>
  <c r="D4324" i="1" s="1"/>
  <c r="E4325" i="1"/>
  <c r="D4325" i="1" s="1"/>
  <c r="E4326" i="1"/>
  <c r="D4326" i="1" s="1"/>
  <c r="E4327" i="1"/>
  <c r="D4327" i="1" s="1"/>
  <c r="E4328" i="1"/>
  <c r="D4328" i="1" s="1"/>
  <c r="E4329" i="1"/>
  <c r="D4329" i="1" s="1"/>
  <c r="E4330" i="1"/>
  <c r="D4330" i="1" s="1"/>
  <c r="E4331" i="1"/>
  <c r="D4331" i="1" s="1"/>
  <c r="E4332" i="1"/>
  <c r="D4332" i="1" s="1"/>
  <c r="E4333" i="1"/>
  <c r="D4333" i="1" s="1"/>
  <c r="E4334" i="1"/>
  <c r="D4334" i="1" s="1"/>
  <c r="E4335" i="1"/>
  <c r="D4335" i="1" s="1"/>
  <c r="E4336" i="1"/>
  <c r="D4336" i="1" s="1"/>
  <c r="E4337" i="1"/>
  <c r="D4337" i="1" s="1"/>
  <c r="E4338" i="1"/>
  <c r="D4338" i="1" s="1"/>
  <c r="E4339" i="1"/>
  <c r="D4339" i="1" s="1"/>
  <c r="E4340" i="1"/>
  <c r="D4340" i="1" s="1"/>
  <c r="E4341" i="1"/>
  <c r="D4341" i="1" s="1"/>
  <c r="E4342" i="1"/>
  <c r="D4342" i="1" s="1"/>
  <c r="E4343" i="1"/>
  <c r="D4343" i="1" s="1"/>
  <c r="E4344" i="1"/>
  <c r="D4344" i="1" s="1"/>
  <c r="E4345" i="1"/>
  <c r="D4345" i="1" s="1"/>
  <c r="E4346" i="1"/>
  <c r="D4346" i="1" s="1"/>
  <c r="E4347" i="1"/>
  <c r="D4347" i="1" s="1"/>
  <c r="E4348" i="1"/>
  <c r="D4348" i="1" s="1"/>
  <c r="E4349" i="1"/>
  <c r="D4349" i="1" s="1"/>
  <c r="E4350" i="1"/>
  <c r="D4350" i="1" s="1"/>
  <c r="E4351" i="1"/>
  <c r="D4351" i="1" s="1"/>
  <c r="E4352" i="1"/>
  <c r="D4352" i="1" s="1"/>
  <c r="E4353" i="1"/>
  <c r="D4353" i="1" s="1"/>
  <c r="E4354" i="1"/>
  <c r="D4354" i="1" s="1"/>
  <c r="E4355" i="1"/>
  <c r="D4355" i="1" s="1"/>
  <c r="E4356" i="1"/>
  <c r="D4356" i="1" s="1"/>
  <c r="E4357" i="1"/>
  <c r="D4357" i="1" s="1"/>
  <c r="E4358" i="1"/>
  <c r="D4358" i="1" s="1"/>
  <c r="E4359" i="1"/>
  <c r="D4359" i="1" s="1"/>
  <c r="E4360" i="1"/>
  <c r="D4360" i="1" s="1"/>
  <c r="E4361" i="1"/>
  <c r="D4361" i="1" s="1"/>
  <c r="E4362" i="1"/>
  <c r="D4362" i="1" s="1"/>
  <c r="E4363" i="1"/>
  <c r="D4363" i="1" s="1"/>
  <c r="E4364" i="1"/>
  <c r="D4364" i="1" s="1"/>
  <c r="E4365" i="1"/>
  <c r="D4365" i="1" s="1"/>
  <c r="E4366" i="1"/>
  <c r="D4366" i="1" s="1"/>
  <c r="E4367" i="1"/>
  <c r="D4367" i="1" s="1"/>
  <c r="E4368" i="1"/>
  <c r="D4368" i="1" s="1"/>
  <c r="E4369" i="1"/>
  <c r="D4369" i="1" s="1"/>
  <c r="E4370" i="1"/>
  <c r="D4370" i="1" s="1"/>
  <c r="E4371" i="1"/>
  <c r="D4371" i="1" s="1"/>
  <c r="E4372" i="1"/>
  <c r="D4372" i="1" s="1"/>
  <c r="E4373" i="1"/>
  <c r="D4373" i="1" s="1"/>
  <c r="E4374" i="1"/>
  <c r="D4374" i="1" s="1"/>
  <c r="E4375" i="1"/>
  <c r="D4375" i="1" s="1"/>
  <c r="E4376" i="1"/>
  <c r="D4376" i="1" s="1"/>
  <c r="E4377" i="1"/>
  <c r="D4377" i="1" s="1"/>
  <c r="E4378" i="1"/>
  <c r="D4378" i="1" s="1"/>
  <c r="E4379" i="1"/>
  <c r="D4379" i="1" s="1"/>
  <c r="E4380" i="1"/>
  <c r="D4380" i="1" s="1"/>
  <c r="E4381" i="1"/>
  <c r="D4381" i="1" s="1"/>
  <c r="E4382" i="1"/>
  <c r="D4382" i="1" s="1"/>
  <c r="E4383" i="1"/>
  <c r="D4383" i="1" s="1"/>
  <c r="E4384" i="1"/>
  <c r="D4384" i="1" s="1"/>
  <c r="E4385" i="1"/>
  <c r="D4385" i="1" s="1"/>
  <c r="E4386" i="1"/>
  <c r="D4386" i="1" s="1"/>
  <c r="E4387" i="1"/>
  <c r="D4387" i="1" s="1"/>
  <c r="E4388" i="1"/>
  <c r="D4388" i="1" s="1"/>
  <c r="E4389" i="1"/>
  <c r="D4389" i="1" s="1"/>
  <c r="E4390" i="1"/>
  <c r="D4390" i="1" s="1"/>
  <c r="E4391" i="1"/>
  <c r="D4391" i="1" s="1"/>
  <c r="E4392" i="1"/>
  <c r="D4392" i="1" s="1"/>
  <c r="E4393" i="1"/>
  <c r="D4393" i="1" s="1"/>
  <c r="E4394" i="1"/>
  <c r="D4394" i="1" s="1"/>
  <c r="E4395" i="1"/>
  <c r="D4395" i="1" s="1"/>
  <c r="E4396" i="1"/>
  <c r="D4396" i="1" s="1"/>
  <c r="E4397" i="1"/>
  <c r="D4397" i="1" s="1"/>
  <c r="E4398" i="1"/>
  <c r="D4398" i="1" s="1"/>
  <c r="E4399" i="1"/>
  <c r="D4399" i="1" s="1"/>
  <c r="E4400" i="1"/>
  <c r="D4400" i="1" s="1"/>
  <c r="E4401" i="1"/>
  <c r="D4401" i="1" s="1"/>
  <c r="E4402" i="1"/>
  <c r="D4402" i="1" s="1"/>
  <c r="E4403" i="1"/>
  <c r="D4403" i="1" s="1"/>
  <c r="E4404" i="1"/>
  <c r="D4404" i="1" s="1"/>
  <c r="E4405" i="1"/>
  <c r="D4405" i="1" s="1"/>
  <c r="E4406" i="1"/>
  <c r="D4406" i="1" s="1"/>
  <c r="E4407" i="1"/>
  <c r="D4407" i="1" s="1"/>
  <c r="E4408" i="1"/>
  <c r="D4408" i="1" s="1"/>
  <c r="E4409" i="1"/>
  <c r="D4409" i="1" s="1"/>
  <c r="E4410" i="1"/>
  <c r="D4410" i="1" s="1"/>
  <c r="E4411" i="1"/>
  <c r="D4411" i="1" s="1"/>
  <c r="E4412" i="1"/>
  <c r="D4412" i="1" s="1"/>
  <c r="E4413" i="1"/>
  <c r="D4413" i="1" s="1"/>
  <c r="E4414" i="1"/>
  <c r="D4414" i="1" s="1"/>
  <c r="E4415" i="1"/>
  <c r="D4415" i="1" s="1"/>
  <c r="E4416" i="1"/>
  <c r="D4416" i="1" s="1"/>
  <c r="E4417" i="1"/>
  <c r="D4417" i="1" s="1"/>
  <c r="E4418" i="1"/>
  <c r="D4418" i="1" s="1"/>
  <c r="E4419" i="1"/>
  <c r="D4419" i="1" s="1"/>
  <c r="E4420" i="1"/>
  <c r="D4420" i="1" s="1"/>
  <c r="E4421" i="1"/>
  <c r="D4421" i="1" s="1"/>
  <c r="E4422" i="1"/>
  <c r="D4422" i="1" s="1"/>
  <c r="E4423" i="1"/>
  <c r="D4423" i="1" s="1"/>
  <c r="E4424" i="1"/>
  <c r="D4424" i="1" s="1"/>
  <c r="E4425" i="1"/>
  <c r="D4425" i="1" s="1"/>
  <c r="E4426" i="1"/>
  <c r="D4426" i="1" s="1"/>
  <c r="E4427" i="1"/>
  <c r="D4427" i="1" s="1"/>
  <c r="E4428" i="1"/>
  <c r="D4428" i="1" s="1"/>
  <c r="E4429" i="1"/>
  <c r="D4429" i="1" s="1"/>
  <c r="E4430" i="1"/>
  <c r="D4430" i="1" s="1"/>
  <c r="E4431" i="1"/>
  <c r="D4431" i="1" s="1"/>
  <c r="E4432" i="1"/>
  <c r="D4432" i="1" s="1"/>
  <c r="E4433" i="1"/>
  <c r="D4433" i="1" s="1"/>
  <c r="E4434" i="1"/>
  <c r="D4434" i="1" s="1"/>
  <c r="E4435" i="1"/>
  <c r="D4435" i="1" s="1"/>
  <c r="E4436" i="1"/>
  <c r="D4436" i="1" s="1"/>
  <c r="E4437" i="1"/>
  <c r="D4437" i="1" s="1"/>
  <c r="E4438" i="1"/>
  <c r="D4438" i="1" s="1"/>
  <c r="E4439" i="1"/>
  <c r="D4439" i="1" s="1"/>
  <c r="E4440" i="1"/>
  <c r="D4440" i="1" s="1"/>
  <c r="E4441" i="1"/>
  <c r="D4441" i="1" s="1"/>
  <c r="E4442" i="1"/>
  <c r="D4442" i="1" s="1"/>
  <c r="E4443" i="1"/>
  <c r="D4443" i="1" s="1"/>
  <c r="E4444" i="1"/>
  <c r="D4444" i="1" s="1"/>
  <c r="E4445" i="1"/>
  <c r="D4445" i="1" s="1"/>
  <c r="E4446" i="1"/>
  <c r="D4446" i="1" s="1"/>
  <c r="E4447" i="1"/>
  <c r="D4447" i="1" s="1"/>
  <c r="E4448" i="1"/>
  <c r="D4448" i="1" s="1"/>
  <c r="E4449" i="1"/>
  <c r="D4449" i="1" s="1"/>
  <c r="D4450" i="1"/>
  <c r="E4450" i="1"/>
  <c r="E4451" i="1"/>
  <c r="D4451" i="1" s="1"/>
  <c r="E4452" i="1"/>
  <c r="D4452" i="1" s="1"/>
  <c r="E4453" i="1"/>
  <c r="D4453" i="1" s="1"/>
  <c r="E4454" i="1"/>
  <c r="D4454" i="1" s="1"/>
  <c r="E4455" i="1"/>
  <c r="D4455" i="1" s="1"/>
  <c r="E4456" i="1"/>
  <c r="D4456" i="1" s="1"/>
  <c r="E4457" i="1"/>
  <c r="D4457" i="1" s="1"/>
  <c r="D4458" i="1"/>
  <c r="E4458" i="1"/>
  <c r="E4459" i="1"/>
  <c r="D4459" i="1" s="1"/>
  <c r="E4460" i="1"/>
  <c r="D4460" i="1" s="1"/>
  <c r="E4461" i="1"/>
  <c r="D4461" i="1" s="1"/>
  <c r="E4462" i="1"/>
  <c r="D4462" i="1" s="1"/>
  <c r="E4463" i="1"/>
  <c r="D4463" i="1" s="1"/>
  <c r="E4464" i="1"/>
  <c r="D4464" i="1" s="1"/>
  <c r="E4465" i="1"/>
  <c r="D4465" i="1" s="1"/>
  <c r="D4466" i="1"/>
  <c r="E4466" i="1"/>
  <c r="E4467" i="1"/>
  <c r="D4467" i="1" s="1"/>
  <c r="E4468" i="1"/>
  <c r="D4468" i="1" s="1"/>
  <c r="E4469" i="1"/>
  <c r="D4469" i="1" s="1"/>
  <c r="E4470" i="1"/>
  <c r="D4470" i="1" s="1"/>
  <c r="E4471" i="1"/>
  <c r="D4471" i="1" s="1"/>
  <c r="E4472" i="1"/>
  <c r="D4472" i="1" s="1"/>
  <c r="E4473" i="1"/>
  <c r="D4473" i="1" s="1"/>
  <c r="D4474" i="1"/>
  <c r="E4474" i="1"/>
  <c r="E4475" i="1"/>
  <c r="D4475" i="1" s="1"/>
  <c r="E4476" i="1"/>
  <c r="D4476" i="1" s="1"/>
  <c r="E4477" i="1"/>
  <c r="D4477" i="1" s="1"/>
  <c r="E4478" i="1"/>
  <c r="D4478" i="1" s="1"/>
  <c r="E4479" i="1"/>
  <c r="D4479" i="1" s="1"/>
  <c r="E4480" i="1"/>
  <c r="D4480" i="1" s="1"/>
  <c r="E4481" i="1"/>
  <c r="D4481" i="1" s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E5063" i="1"/>
  <c r="D5063" i="1" s="1"/>
  <c r="E5064" i="1"/>
  <c r="D5064" i="1" s="1"/>
  <c r="E5065" i="1"/>
  <c r="D5065" i="1" s="1"/>
  <c r="E5066" i="1"/>
  <c r="D5066" i="1" s="1"/>
  <c r="E5067" i="1"/>
  <c r="D5067" i="1" s="1"/>
  <c r="E5068" i="1"/>
  <c r="D5068" i="1" s="1"/>
  <c r="E5069" i="1"/>
  <c r="D5069" i="1" s="1"/>
  <c r="D5070" i="1"/>
  <c r="E5070" i="1"/>
  <c r="E5071" i="1"/>
  <c r="D5071" i="1" s="1"/>
  <c r="E5072" i="1"/>
  <c r="D5072" i="1" s="1"/>
  <c r="E5073" i="1"/>
  <c r="D5073" i="1" s="1"/>
  <c r="D5074" i="1"/>
  <c r="E5074" i="1"/>
  <c r="E5075" i="1"/>
  <c r="D5075" i="1" s="1"/>
  <c r="E5076" i="1"/>
  <c r="D5076" i="1" s="1"/>
  <c r="E5077" i="1"/>
  <c r="D5077" i="1" s="1"/>
  <c r="D5078" i="1"/>
  <c r="E5078" i="1"/>
  <c r="E5079" i="1"/>
  <c r="D5079" i="1" s="1"/>
  <c r="E5080" i="1"/>
  <c r="D5080" i="1" s="1"/>
  <c r="E5081" i="1"/>
  <c r="D5081" i="1" s="1"/>
  <c r="D5082" i="1"/>
  <c r="E5082" i="1"/>
  <c r="E5083" i="1"/>
  <c r="D5083" i="1" s="1"/>
  <c r="E5084" i="1"/>
  <c r="D5084" i="1" s="1"/>
  <c r="E5085" i="1"/>
  <c r="D5085" i="1" s="1"/>
  <c r="D5086" i="1"/>
  <c r="E5086" i="1"/>
  <c r="E5087" i="1"/>
  <c r="D5087" i="1" s="1"/>
  <c r="E5088" i="1"/>
  <c r="D5088" i="1" s="1"/>
  <c r="E5089" i="1"/>
  <c r="D5089" i="1" s="1"/>
  <c r="D5090" i="1"/>
  <c r="E5090" i="1"/>
  <c r="E5091" i="1"/>
  <c r="D5091" i="1" s="1"/>
  <c r="E5092" i="1"/>
  <c r="D5092" i="1" s="1"/>
  <c r="E5093" i="1"/>
  <c r="D5093" i="1" s="1"/>
  <c r="D5094" i="1"/>
  <c r="E5094" i="1"/>
  <c r="E5095" i="1"/>
  <c r="D5095" i="1" s="1"/>
  <c r="E5096" i="1"/>
  <c r="D5096" i="1" s="1"/>
  <c r="E5097" i="1"/>
  <c r="D5097" i="1" s="1"/>
  <c r="D5098" i="1"/>
  <c r="E5098" i="1"/>
  <c r="E5099" i="1"/>
  <c r="D5099" i="1" s="1"/>
  <c r="E5100" i="1"/>
  <c r="D5100" i="1" s="1"/>
  <c r="E5101" i="1"/>
  <c r="D5101" i="1" s="1"/>
  <c r="D5102" i="1"/>
  <c r="E5102" i="1"/>
  <c r="E5103" i="1"/>
  <c r="D5103" i="1" s="1"/>
  <c r="E5104" i="1"/>
  <c r="D5104" i="1" s="1"/>
  <c r="E5105" i="1"/>
  <c r="D5105" i="1" s="1"/>
  <c r="D5106" i="1"/>
  <c r="E5106" i="1"/>
  <c r="E5107" i="1"/>
  <c r="D5107" i="1" s="1"/>
  <c r="E5108" i="1"/>
  <c r="D5108" i="1" s="1"/>
  <c r="E5109" i="1"/>
  <c r="D5109" i="1" s="1"/>
  <c r="D5110" i="1"/>
  <c r="E5110" i="1"/>
  <c r="E5111" i="1"/>
  <c r="D5111" i="1" s="1"/>
  <c r="E5112" i="1"/>
  <c r="D5112" i="1" s="1"/>
  <c r="E5113" i="1"/>
  <c r="D5113" i="1" s="1"/>
  <c r="D5114" i="1"/>
  <c r="E5114" i="1"/>
  <c r="E5115" i="1"/>
  <c r="D5115" i="1" s="1"/>
  <c r="E5116" i="1"/>
  <c r="D5116" i="1" s="1"/>
  <c r="E5117" i="1"/>
  <c r="D5117" i="1" s="1"/>
  <c r="D5118" i="1"/>
  <c r="E5118" i="1"/>
  <c r="E5119" i="1"/>
  <c r="D5119" i="1" s="1"/>
  <c r="E5120" i="1"/>
  <c r="D5120" i="1" s="1"/>
  <c r="E5121" i="1"/>
  <c r="D5121" i="1" s="1"/>
  <c r="D5122" i="1"/>
  <c r="E5122" i="1"/>
  <c r="E5123" i="1"/>
  <c r="D5123" i="1" s="1"/>
  <c r="E5124" i="1"/>
  <c r="D5124" i="1" s="1"/>
  <c r="E5125" i="1"/>
  <c r="D5125" i="1" s="1"/>
  <c r="D5126" i="1"/>
  <c r="E5126" i="1"/>
  <c r="E5127" i="1"/>
  <c r="D5127" i="1" s="1"/>
  <c r="E5128" i="1"/>
  <c r="D5128" i="1" s="1"/>
  <c r="E5129" i="1"/>
  <c r="D5129" i="1" s="1"/>
  <c r="D5130" i="1"/>
  <c r="E5130" i="1"/>
  <c r="E5131" i="1"/>
  <c r="D5131" i="1" s="1"/>
  <c r="E5132" i="1"/>
  <c r="D5132" i="1" s="1"/>
  <c r="E5133" i="1"/>
  <c r="D5133" i="1" s="1"/>
  <c r="D5134" i="1"/>
  <c r="E5134" i="1"/>
  <c r="E5135" i="1"/>
  <c r="D5135" i="1" s="1"/>
  <c r="E5136" i="1"/>
  <c r="D5136" i="1" s="1"/>
  <c r="E5137" i="1"/>
  <c r="D5137" i="1" s="1"/>
  <c r="D5138" i="1"/>
  <c r="E5138" i="1"/>
  <c r="E5139" i="1"/>
  <c r="D5139" i="1" s="1"/>
  <c r="E5140" i="1"/>
  <c r="D5140" i="1" s="1"/>
  <c r="E5141" i="1"/>
  <c r="D5141" i="1" s="1"/>
  <c r="D5142" i="1"/>
  <c r="E5142" i="1"/>
  <c r="E5143" i="1"/>
  <c r="D5143" i="1" s="1"/>
  <c r="E5144" i="1"/>
  <c r="D5144" i="1" s="1"/>
  <c r="E5145" i="1"/>
  <c r="D5145" i="1" s="1"/>
  <c r="D5146" i="1"/>
  <c r="E5146" i="1"/>
  <c r="E5147" i="1"/>
  <c r="D5147" i="1" s="1"/>
  <c r="E5148" i="1"/>
  <c r="D5148" i="1" s="1"/>
  <c r="E5149" i="1"/>
  <c r="D5149" i="1" s="1"/>
  <c r="D5150" i="1"/>
  <c r="E5150" i="1"/>
  <c r="E5151" i="1"/>
  <c r="D5151" i="1" s="1"/>
  <c r="E5152" i="1"/>
  <c r="D5152" i="1" s="1"/>
  <c r="E5153" i="1"/>
  <c r="D5153" i="1" s="1"/>
  <c r="D5154" i="1"/>
  <c r="E5154" i="1"/>
  <c r="E5155" i="1"/>
  <c r="D5155" i="1" s="1"/>
  <c r="E5156" i="1"/>
  <c r="D5156" i="1" s="1"/>
  <c r="E5157" i="1"/>
  <c r="D5157" i="1" s="1"/>
  <c r="D5158" i="1"/>
  <c r="E5158" i="1"/>
  <c r="E5159" i="1"/>
  <c r="D5159" i="1" s="1"/>
  <c r="E5160" i="1"/>
  <c r="D5160" i="1" s="1"/>
  <c r="E5161" i="1"/>
  <c r="D5161" i="1" s="1"/>
  <c r="D5162" i="1"/>
  <c r="E5162" i="1"/>
  <c r="E5163" i="1"/>
  <c r="D5163" i="1" s="1"/>
  <c r="E5164" i="1"/>
  <c r="D5164" i="1" s="1"/>
  <c r="E5165" i="1"/>
  <c r="D5165" i="1" s="1"/>
  <c r="D5166" i="1"/>
  <c r="E5166" i="1"/>
  <c r="E5167" i="1"/>
  <c r="D5167" i="1" s="1"/>
  <c r="E5168" i="1"/>
  <c r="D5168" i="1" s="1"/>
  <c r="E5169" i="1"/>
  <c r="D5169" i="1" s="1"/>
  <c r="D5170" i="1"/>
  <c r="E5170" i="1"/>
  <c r="E5171" i="1"/>
  <c r="D5171" i="1" s="1"/>
  <c r="E5172" i="1"/>
  <c r="D5172" i="1" s="1"/>
  <c r="E5173" i="1"/>
  <c r="D5173" i="1" s="1"/>
  <c r="D5174" i="1"/>
  <c r="E5174" i="1"/>
  <c r="E5175" i="1"/>
  <c r="D5175" i="1" s="1"/>
  <c r="E5176" i="1"/>
  <c r="D5176" i="1" s="1"/>
  <c r="E5177" i="1"/>
  <c r="D5177" i="1" s="1"/>
  <c r="D5178" i="1"/>
  <c r="E5178" i="1"/>
  <c r="E5179" i="1"/>
  <c r="D5179" i="1" s="1"/>
  <c r="E5180" i="1"/>
  <c r="D5180" i="1" s="1"/>
  <c r="E5181" i="1"/>
  <c r="D5181" i="1" s="1"/>
  <c r="D5182" i="1"/>
  <c r="E5182" i="1"/>
  <c r="E5183" i="1"/>
  <c r="D5183" i="1" s="1"/>
  <c r="E5184" i="1"/>
  <c r="D5184" i="1" s="1"/>
  <c r="E5185" i="1"/>
  <c r="D5185" i="1" s="1"/>
  <c r="D5186" i="1"/>
  <c r="E5186" i="1"/>
  <c r="E5187" i="1"/>
  <c r="D5187" i="1" s="1"/>
  <c r="E5188" i="1"/>
  <c r="D5188" i="1" s="1"/>
  <c r="E5189" i="1"/>
  <c r="D5189" i="1" s="1"/>
  <c r="D5190" i="1"/>
  <c r="E5190" i="1"/>
  <c r="E5191" i="1"/>
  <c r="D5191" i="1" s="1"/>
  <c r="E5192" i="1"/>
  <c r="D5192" i="1" s="1"/>
  <c r="E5193" i="1"/>
  <c r="D5193" i="1" s="1"/>
  <c r="D5194" i="1"/>
  <c r="E5194" i="1"/>
  <c r="E5195" i="1"/>
  <c r="D5195" i="1" s="1"/>
  <c r="E5196" i="1"/>
  <c r="D5196" i="1" s="1"/>
  <c r="E5197" i="1"/>
  <c r="D5197" i="1" s="1"/>
  <c r="D5198" i="1"/>
  <c r="E5198" i="1"/>
  <c r="E5199" i="1"/>
  <c r="D5199" i="1" s="1"/>
  <c r="E5200" i="1"/>
  <c r="D5200" i="1" s="1"/>
  <c r="E5201" i="1"/>
  <c r="D5201" i="1" s="1"/>
  <c r="D5202" i="1"/>
  <c r="E5202" i="1"/>
  <c r="E5203" i="1"/>
  <c r="D5203" i="1" s="1"/>
  <c r="E5204" i="1"/>
  <c r="D5204" i="1" s="1"/>
  <c r="E5205" i="1"/>
  <c r="D5205" i="1" s="1"/>
  <c r="D5206" i="1"/>
  <c r="E5206" i="1"/>
  <c r="E5207" i="1"/>
  <c r="D5207" i="1" s="1"/>
  <c r="E5208" i="1"/>
  <c r="D5208" i="1" s="1"/>
  <c r="E5209" i="1"/>
  <c r="D5209" i="1" s="1"/>
  <c r="D5210" i="1"/>
  <c r="E5210" i="1"/>
  <c r="E5211" i="1"/>
  <c r="D5211" i="1" s="1"/>
  <c r="E5212" i="1"/>
  <c r="D5212" i="1" s="1"/>
  <c r="E5213" i="1"/>
  <c r="D5213" i="1" s="1"/>
  <c r="D5214" i="1"/>
  <c r="E5214" i="1"/>
  <c r="E5215" i="1"/>
  <c r="D5215" i="1" s="1"/>
  <c r="E5216" i="1"/>
  <c r="D5216" i="1" s="1"/>
  <c r="E5217" i="1"/>
  <c r="D5217" i="1" s="1"/>
  <c r="D5218" i="1"/>
  <c r="E5218" i="1"/>
  <c r="E5219" i="1"/>
  <c r="D5219" i="1" s="1"/>
  <c r="E5220" i="1"/>
  <c r="D5220" i="1" s="1"/>
  <c r="E5221" i="1"/>
  <c r="D5221" i="1" s="1"/>
  <c r="D5222" i="1"/>
  <c r="E5222" i="1"/>
  <c r="E5223" i="1"/>
  <c r="D5223" i="1" s="1"/>
  <c r="E5224" i="1"/>
  <c r="D5224" i="1" s="1"/>
  <c r="E5225" i="1"/>
  <c r="D5225" i="1" s="1"/>
  <c r="D5226" i="1"/>
  <c r="E5226" i="1"/>
  <c r="E5227" i="1"/>
  <c r="D5227" i="1" s="1"/>
  <c r="E5228" i="1"/>
  <c r="D5228" i="1" s="1"/>
  <c r="E5229" i="1"/>
  <c r="D5229" i="1" s="1"/>
  <c r="D5230" i="1"/>
  <c r="E5230" i="1"/>
  <c r="E5231" i="1"/>
  <c r="D5231" i="1" s="1"/>
  <c r="E5232" i="1"/>
  <c r="D5232" i="1" s="1"/>
  <c r="E5233" i="1"/>
  <c r="D5233" i="1" s="1"/>
  <c r="D5234" i="1"/>
  <c r="E5234" i="1"/>
  <c r="E5235" i="1"/>
  <c r="D5235" i="1" s="1"/>
  <c r="E5236" i="1"/>
  <c r="D5236" i="1" s="1"/>
  <c r="E5237" i="1"/>
  <c r="D5237" i="1" s="1"/>
  <c r="D5238" i="1"/>
  <c r="E5238" i="1"/>
  <c r="E5239" i="1"/>
  <c r="D5239" i="1" s="1"/>
  <c r="E5240" i="1"/>
  <c r="D5240" i="1" s="1"/>
  <c r="E5241" i="1"/>
  <c r="D5241" i="1" s="1"/>
  <c r="D5242" i="1"/>
  <c r="E5242" i="1"/>
  <c r="E5243" i="1"/>
  <c r="D5243" i="1" s="1"/>
  <c r="E5244" i="1"/>
  <c r="D5244" i="1" s="1"/>
  <c r="E5245" i="1"/>
  <c r="D5245" i="1" s="1"/>
  <c r="E5246" i="1"/>
  <c r="D5246" i="1" s="1"/>
  <c r="E5247" i="1"/>
  <c r="D5247" i="1" s="1"/>
  <c r="E5248" i="1"/>
  <c r="D5248" i="1" s="1"/>
  <c r="E5249" i="1"/>
  <c r="D5249" i="1" s="1"/>
  <c r="E5250" i="1"/>
  <c r="D5250" i="1" s="1"/>
  <c r="E5251" i="1"/>
  <c r="D5251" i="1" s="1"/>
  <c r="E5252" i="1"/>
  <c r="D5252" i="1" s="1"/>
  <c r="E5253" i="1"/>
  <c r="D5253" i="1" s="1"/>
  <c r="E5254" i="1"/>
  <c r="D5254" i="1" s="1"/>
  <c r="E5255" i="1"/>
  <c r="D5255" i="1" s="1"/>
  <c r="E5256" i="1"/>
  <c r="D5256" i="1" s="1"/>
  <c r="E5257" i="1"/>
  <c r="D5257" i="1" s="1"/>
  <c r="E5258" i="1"/>
  <c r="D5258" i="1" s="1"/>
  <c r="E5259" i="1"/>
  <c r="D5259" i="1" s="1"/>
  <c r="E5260" i="1"/>
  <c r="D5260" i="1" s="1"/>
  <c r="E5261" i="1"/>
  <c r="D5261" i="1" s="1"/>
  <c r="E5262" i="1"/>
  <c r="D5262" i="1" s="1"/>
  <c r="E5263" i="1"/>
  <c r="D5263" i="1" s="1"/>
  <c r="E5264" i="1"/>
  <c r="D5264" i="1" s="1"/>
  <c r="E5265" i="1"/>
  <c r="D5265" i="1" s="1"/>
  <c r="E5266" i="1"/>
  <c r="D5266" i="1" s="1"/>
  <c r="E5267" i="1"/>
  <c r="D5267" i="1" s="1"/>
  <c r="E5268" i="1"/>
  <c r="D5268" i="1" s="1"/>
  <c r="E5269" i="1"/>
  <c r="D5269" i="1" s="1"/>
  <c r="E5270" i="1"/>
  <c r="D5270" i="1" s="1"/>
  <c r="E5271" i="1"/>
  <c r="D5271" i="1" s="1"/>
  <c r="E5272" i="1"/>
  <c r="D5272" i="1" s="1"/>
  <c r="E5273" i="1"/>
  <c r="D5273" i="1" s="1"/>
  <c r="E5274" i="1"/>
  <c r="D5274" i="1" s="1"/>
  <c r="E5275" i="1"/>
  <c r="D5275" i="1" s="1"/>
  <c r="E5276" i="1"/>
  <c r="D5276" i="1" s="1"/>
  <c r="E5277" i="1"/>
  <c r="D5277" i="1" s="1"/>
  <c r="E5278" i="1"/>
  <c r="D5278" i="1" s="1"/>
  <c r="E5279" i="1"/>
  <c r="D5279" i="1" s="1"/>
  <c r="E5280" i="1"/>
  <c r="D5280" i="1" s="1"/>
  <c r="E5281" i="1"/>
  <c r="D5281" i="1" s="1"/>
  <c r="E5282" i="1"/>
  <c r="D5282" i="1" s="1"/>
  <c r="E5283" i="1"/>
  <c r="D5283" i="1" s="1"/>
  <c r="E5284" i="1"/>
  <c r="D5284" i="1" s="1"/>
  <c r="E5285" i="1"/>
  <c r="D5285" i="1" s="1"/>
  <c r="E5286" i="1"/>
  <c r="D5286" i="1" s="1"/>
  <c r="E5287" i="1"/>
  <c r="D5287" i="1" s="1"/>
  <c r="E5288" i="1"/>
  <c r="D5288" i="1" s="1"/>
  <c r="E5289" i="1"/>
  <c r="D5289" i="1" s="1"/>
  <c r="E5290" i="1"/>
  <c r="D5290" i="1" s="1"/>
  <c r="E5291" i="1"/>
  <c r="D5291" i="1" s="1"/>
  <c r="E5292" i="1"/>
  <c r="D5292" i="1" s="1"/>
  <c r="E5293" i="1"/>
  <c r="D5293" i="1" s="1"/>
  <c r="E5294" i="1"/>
  <c r="D5294" i="1" s="1"/>
  <c r="E5295" i="1"/>
  <c r="D5295" i="1" s="1"/>
  <c r="E5296" i="1"/>
  <c r="D5296" i="1" s="1"/>
  <c r="E5297" i="1"/>
  <c r="D5297" i="1" s="1"/>
  <c r="E5298" i="1"/>
  <c r="D5298" i="1" s="1"/>
  <c r="E5299" i="1"/>
  <c r="D5299" i="1" s="1"/>
  <c r="E5300" i="1"/>
  <c r="D5300" i="1" s="1"/>
  <c r="E5301" i="1"/>
  <c r="D5301" i="1" s="1"/>
  <c r="E5302" i="1"/>
  <c r="D5302" i="1" s="1"/>
  <c r="E5303" i="1"/>
  <c r="D5303" i="1" s="1"/>
  <c r="E5304" i="1"/>
  <c r="D5304" i="1" s="1"/>
  <c r="E5305" i="1"/>
  <c r="D5305" i="1" s="1"/>
  <c r="E5306" i="1"/>
  <c r="D5306" i="1" s="1"/>
  <c r="E5307" i="1"/>
  <c r="D5307" i="1" s="1"/>
  <c r="E5308" i="1"/>
  <c r="D5308" i="1" s="1"/>
  <c r="E5309" i="1"/>
  <c r="D5309" i="1" s="1"/>
  <c r="E5310" i="1"/>
  <c r="D5310" i="1" s="1"/>
  <c r="E5311" i="1"/>
  <c r="D5311" i="1" s="1"/>
  <c r="E5312" i="1"/>
  <c r="D5312" i="1" s="1"/>
  <c r="E5313" i="1"/>
  <c r="D5313" i="1" s="1"/>
  <c r="E5314" i="1"/>
  <c r="D5314" i="1" s="1"/>
  <c r="E5315" i="1"/>
  <c r="D5315" i="1" s="1"/>
  <c r="E5316" i="1"/>
  <c r="D5316" i="1" s="1"/>
  <c r="E5317" i="1"/>
  <c r="D5317" i="1" s="1"/>
  <c r="E5318" i="1"/>
  <c r="D5318" i="1" s="1"/>
  <c r="E5319" i="1"/>
  <c r="D5319" i="1" s="1"/>
  <c r="E5320" i="1"/>
  <c r="D5320" i="1" s="1"/>
  <c r="E5321" i="1"/>
  <c r="D5321" i="1" s="1"/>
  <c r="E5322" i="1"/>
  <c r="D5322" i="1" s="1"/>
  <c r="E5323" i="1"/>
  <c r="D5323" i="1" s="1"/>
  <c r="E5324" i="1"/>
  <c r="D5324" i="1" s="1"/>
  <c r="E5325" i="1"/>
  <c r="D5325" i="1" s="1"/>
  <c r="E5326" i="1"/>
  <c r="D5326" i="1" s="1"/>
  <c r="E5327" i="1"/>
  <c r="D5327" i="1" s="1"/>
  <c r="E5328" i="1"/>
  <c r="D5328" i="1" s="1"/>
  <c r="E5329" i="1"/>
  <c r="D5329" i="1" s="1"/>
  <c r="E5330" i="1"/>
  <c r="D5330" i="1" s="1"/>
  <c r="E5331" i="1"/>
  <c r="D5331" i="1" s="1"/>
  <c r="E5332" i="1"/>
  <c r="D5332" i="1" s="1"/>
  <c r="E5333" i="1"/>
  <c r="D5333" i="1" s="1"/>
  <c r="E5334" i="1"/>
  <c r="D5334" i="1" s="1"/>
  <c r="E5335" i="1"/>
  <c r="D5335" i="1" s="1"/>
  <c r="E5336" i="1"/>
  <c r="D5336" i="1" s="1"/>
  <c r="E5337" i="1"/>
  <c r="D5337" i="1" s="1"/>
  <c r="E5338" i="1"/>
  <c r="D5338" i="1" s="1"/>
  <c r="E5339" i="1"/>
  <c r="D5339" i="1" s="1"/>
  <c r="E5340" i="1"/>
  <c r="D5340" i="1" s="1"/>
  <c r="E5341" i="1"/>
  <c r="D5341" i="1" s="1"/>
  <c r="E5342" i="1"/>
  <c r="D5342" i="1" s="1"/>
  <c r="E5343" i="1"/>
  <c r="D5343" i="1" s="1"/>
  <c r="E5344" i="1"/>
  <c r="D5344" i="1" s="1"/>
  <c r="E5345" i="1"/>
  <c r="D5345" i="1" s="1"/>
  <c r="E5346" i="1"/>
  <c r="D5346" i="1" s="1"/>
  <c r="E5347" i="1"/>
  <c r="D5347" i="1" s="1"/>
  <c r="E5348" i="1"/>
  <c r="D5348" i="1" s="1"/>
  <c r="E5349" i="1"/>
  <c r="D5349" i="1" s="1"/>
  <c r="E5350" i="1"/>
  <c r="D5350" i="1" s="1"/>
  <c r="E5351" i="1"/>
  <c r="D5351" i="1" s="1"/>
  <c r="E5352" i="1"/>
  <c r="D5352" i="1" s="1"/>
  <c r="E5353" i="1"/>
  <c r="D5353" i="1" s="1"/>
  <c r="E5354" i="1"/>
  <c r="D5354" i="1" s="1"/>
  <c r="E5355" i="1"/>
  <c r="D5355" i="1" s="1"/>
  <c r="E5356" i="1"/>
  <c r="D5356" i="1" s="1"/>
  <c r="E5357" i="1"/>
  <c r="D5357" i="1" s="1"/>
  <c r="E5358" i="1"/>
  <c r="D5358" i="1" s="1"/>
  <c r="E5359" i="1"/>
  <c r="D5359" i="1" s="1"/>
  <c r="E5360" i="1"/>
  <c r="D5360" i="1" s="1"/>
  <c r="E5361" i="1"/>
  <c r="D5361" i="1" s="1"/>
  <c r="E5362" i="1"/>
  <c r="D5362" i="1" s="1"/>
  <c r="E5363" i="1"/>
  <c r="D5363" i="1" s="1"/>
  <c r="E5364" i="1"/>
  <c r="D5364" i="1" s="1"/>
  <c r="E5365" i="1"/>
  <c r="D5365" i="1" s="1"/>
  <c r="E5366" i="1"/>
  <c r="D5366" i="1" s="1"/>
  <c r="E5367" i="1"/>
  <c r="D5367" i="1" s="1"/>
  <c r="E5368" i="1"/>
  <c r="D5368" i="1" s="1"/>
  <c r="E5369" i="1"/>
  <c r="D5369" i="1" s="1"/>
  <c r="E5370" i="1"/>
  <c r="D5370" i="1" s="1"/>
  <c r="E5371" i="1"/>
  <c r="D5371" i="1" s="1"/>
  <c r="E5372" i="1"/>
  <c r="D5372" i="1" s="1"/>
  <c r="E5373" i="1"/>
  <c r="D5373" i="1" s="1"/>
  <c r="E5374" i="1"/>
  <c r="D5374" i="1" s="1"/>
  <c r="E5375" i="1"/>
  <c r="D5375" i="1" s="1"/>
  <c r="E5376" i="1"/>
  <c r="D5376" i="1" s="1"/>
  <c r="E5377" i="1"/>
  <c r="D5377" i="1" s="1"/>
  <c r="E5378" i="1"/>
  <c r="D5378" i="1" s="1"/>
  <c r="E5379" i="1"/>
  <c r="D5379" i="1" s="1"/>
  <c r="E5380" i="1"/>
  <c r="D5380" i="1" s="1"/>
  <c r="E5381" i="1"/>
  <c r="D5381" i="1" s="1"/>
  <c r="E5382" i="1"/>
  <c r="D5382" i="1" s="1"/>
  <c r="E5383" i="1"/>
  <c r="D5383" i="1" s="1"/>
  <c r="E5384" i="1"/>
  <c r="D5384" i="1" s="1"/>
  <c r="E5385" i="1"/>
  <c r="D5385" i="1" s="1"/>
  <c r="E5386" i="1"/>
  <c r="D5386" i="1" s="1"/>
  <c r="E5387" i="1"/>
  <c r="D5387" i="1" s="1"/>
  <c r="E5388" i="1"/>
  <c r="D5388" i="1" s="1"/>
  <c r="E5389" i="1"/>
  <c r="D5389" i="1" s="1"/>
  <c r="E5390" i="1"/>
  <c r="D5390" i="1" s="1"/>
  <c r="E5391" i="1"/>
  <c r="D5391" i="1" s="1"/>
  <c r="E5392" i="1"/>
  <c r="D5392" i="1" s="1"/>
  <c r="E5393" i="1"/>
  <c r="D5393" i="1" s="1"/>
  <c r="E5394" i="1"/>
  <c r="D5394" i="1" s="1"/>
  <c r="E5395" i="1"/>
  <c r="D5395" i="1" s="1"/>
  <c r="E5396" i="1"/>
  <c r="D5396" i="1" s="1"/>
  <c r="E5397" i="1"/>
  <c r="D5397" i="1" s="1"/>
  <c r="E5398" i="1"/>
  <c r="D5398" i="1" s="1"/>
  <c r="E5399" i="1"/>
  <c r="D5399" i="1" s="1"/>
  <c r="E5400" i="1"/>
  <c r="D5400" i="1" s="1"/>
  <c r="E5401" i="1"/>
  <c r="D5401" i="1" s="1"/>
  <c r="E5402" i="1"/>
  <c r="D5402" i="1" s="1"/>
  <c r="E5403" i="1"/>
  <c r="D5403" i="1" s="1"/>
  <c r="E5404" i="1"/>
  <c r="D5404" i="1" s="1"/>
  <c r="E5405" i="1"/>
  <c r="D5405" i="1" s="1"/>
  <c r="E5406" i="1"/>
  <c r="D5406" i="1" s="1"/>
  <c r="E5407" i="1"/>
  <c r="D5407" i="1" s="1"/>
  <c r="E5408" i="1"/>
  <c r="D5408" i="1" s="1"/>
  <c r="E5409" i="1"/>
  <c r="D5409" i="1" s="1"/>
  <c r="E5410" i="1"/>
  <c r="D5410" i="1" s="1"/>
  <c r="E5411" i="1"/>
  <c r="D5411" i="1" s="1"/>
  <c r="E5412" i="1"/>
  <c r="D5412" i="1" s="1"/>
  <c r="E5413" i="1"/>
  <c r="D5413" i="1" s="1"/>
  <c r="E5414" i="1"/>
  <c r="D5414" i="1" s="1"/>
  <c r="E5415" i="1"/>
  <c r="D5415" i="1" s="1"/>
  <c r="E5416" i="1"/>
  <c r="D5416" i="1" s="1"/>
  <c r="E5417" i="1"/>
  <c r="D5417" i="1" s="1"/>
  <c r="E5418" i="1"/>
  <c r="D5418" i="1" s="1"/>
  <c r="E5419" i="1"/>
  <c r="D5419" i="1" s="1"/>
  <c r="E5420" i="1"/>
  <c r="D5420" i="1" s="1"/>
  <c r="E5421" i="1"/>
  <c r="D5421" i="1" s="1"/>
  <c r="E5422" i="1"/>
  <c r="D5422" i="1" s="1"/>
  <c r="E5423" i="1"/>
  <c r="D5423" i="1" s="1"/>
  <c r="E5424" i="1"/>
  <c r="D5424" i="1" s="1"/>
  <c r="E5425" i="1"/>
  <c r="D5425" i="1" s="1"/>
  <c r="E5426" i="1"/>
  <c r="D5426" i="1" s="1"/>
  <c r="E5427" i="1"/>
  <c r="D5427" i="1" s="1"/>
  <c r="E5428" i="1"/>
  <c r="D5428" i="1" s="1"/>
  <c r="E5429" i="1"/>
  <c r="D5429" i="1" s="1"/>
  <c r="E5430" i="1"/>
  <c r="D5430" i="1" s="1"/>
  <c r="E5431" i="1"/>
  <c r="D5431" i="1" s="1"/>
  <c r="E5432" i="1"/>
  <c r="D5432" i="1" s="1"/>
  <c r="E5433" i="1"/>
  <c r="D5433" i="1" s="1"/>
  <c r="E5434" i="1"/>
  <c r="D5434" i="1" s="1"/>
  <c r="E5435" i="1"/>
  <c r="D5435" i="1" s="1"/>
  <c r="E5436" i="1"/>
  <c r="D5436" i="1" s="1"/>
  <c r="E5437" i="1"/>
  <c r="D5437" i="1" s="1"/>
  <c r="E5438" i="1"/>
  <c r="D5438" i="1" s="1"/>
  <c r="E5439" i="1"/>
  <c r="D5439" i="1" s="1"/>
  <c r="E5440" i="1"/>
  <c r="D5440" i="1" s="1"/>
  <c r="E5441" i="1"/>
  <c r="D5441" i="1" s="1"/>
  <c r="E5442" i="1"/>
  <c r="D5442" i="1" s="1"/>
  <c r="E5443" i="1"/>
  <c r="D5443" i="1" s="1"/>
  <c r="E5444" i="1"/>
  <c r="D5444" i="1" s="1"/>
  <c r="E5445" i="1"/>
  <c r="D5445" i="1" s="1"/>
  <c r="E5446" i="1"/>
  <c r="D5446" i="1" s="1"/>
  <c r="E5447" i="1"/>
  <c r="D5447" i="1" s="1"/>
  <c r="E5448" i="1"/>
  <c r="D5448" i="1" s="1"/>
  <c r="E5449" i="1"/>
  <c r="D5449" i="1" s="1"/>
  <c r="E5450" i="1"/>
  <c r="D5450" i="1" s="1"/>
  <c r="E5451" i="1"/>
  <c r="D5451" i="1" s="1"/>
  <c r="E5452" i="1"/>
  <c r="D5452" i="1" s="1"/>
  <c r="E5453" i="1"/>
  <c r="D5453" i="1" s="1"/>
  <c r="E5454" i="1"/>
  <c r="D5454" i="1" s="1"/>
  <c r="E5455" i="1"/>
  <c r="D5455" i="1" s="1"/>
  <c r="E5456" i="1"/>
  <c r="D5456" i="1" s="1"/>
  <c r="E5457" i="1"/>
  <c r="D5457" i="1" s="1"/>
  <c r="E5458" i="1"/>
  <c r="D5458" i="1" s="1"/>
  <c r="E5459" i="1"/>
  <c r="D5459" i="1" s="1"/>
  <c r="E5460" i="1"/>
  <c r="D5460" i="1" s="1"/>
  <c r="E5461" i="1"/>
  <c r="D5461" i="1" s="1"/>
  <c r="E5462" i="1"/>
  <c r="D5462" i="1" s="1"/>
  <c r="E5463" i="1"/>
  <c r="D5463" i="1" s="1"/>
  <c r="E5464" i="1"/>
  <c r="D5464" i="1" s="1"/>
  <c r="E5465" i="1"/>
  <c r="D5465" i="1" s="1"/>
  <c r="E5466" i="1"/>
  <c r="D5466" i="1" s="1"/>
  <c r="E5467" i="1"/>
  <c r="D5467" i="1" s="1"/>
  <c r="E5468" i="1"/>
  <c r="D5468" i="1" s="1"/>
  <c r="E5469" i="1"/>
  <c r="D5469" i="1" s="1"/>
  <c r="E5470" i="1"/>
  <c r="D5470" i="1" s="1"/>
  <c r="E5471" i="1"/>
  <c r="D5471" i="1" s="1"/>
  <c r="E5472" i="1"/>
  <c r="D5472" i="1" s="1"/>
  <c r="E5473" i="1"/>
  <c r="D5473" i="1" s="1"/>
  <c r="E5474" i="1"/>
  <c r="D5474" i="1" s="1"/>
  <c r="E5475" i="1"/>
  <c r="D5475" i="1" s="1"/>
  <c r="E5476" i="1"/>
  <c r="D5476" i="1" s="1"/>
  <c r="E5477" i="1"/>
  <c r="D5477" i="1" s="1"/>
  <c r="E5478" i="1"/>
  <c r="D5478" i="1" s="1"/>
  <c r="E5479" i="1"/>
  <c r="D5479" i="1" s="1"/>
  <c r="E5480" i="1"/>
  <c r="D5480" i="1" s="1"/>
  <c r="E5481" i="1"/>
  <c r="D5481" i="1" s="1"/>
  <c r="E5482" i="1"/>
  <c r="D5482" i="1" s="1"/>
  <c r="E5483" i="1"/>
  <c r="D5483" i="1" s="1"/>
  <c r="E5484" i="1"/>
  <c r="D5484" i="1" s="1"/>
  <c r="E5485" i="1"/>
  <c r="D5485" i="1" s="1"/>
  <c r="E5486" i="1"/>
  <c r="D5486" i="1" s="1"/>
  <c r="E5487" i="1"/>
  <c r="D5487" i="1" s="1"/>
  <c r="E5488" i="1"/>
  <c r="D5488" i="1" s="1"/>
  <c r="E5489" i="1"/>
  <c r="D5489" i="1" s="1"/>
  <c r="E5490" i="1"/>
  <c r="D5490" i="1" s="1"/>
  <c r="E5491" i="1"/>
  <c r="D5491" i="1" s="1"/>
  <c r="E5492" i="1"/>
  <c r="D5492" i="1" s="1"/>
  <c r="E5493" i="1"/>
  <c r="D5493" i="1" s="1"/>
  <c r="E5494" i="1"/>
  <c r="D5494" i="1" s="1"/>
  <c r="E5495" i="1"/>
  <c r="D5495" i="1" s="1"/>
  <c r="E5496" i="1"/>
  <c r="D5496" i="1" s="1"/>
  <c r="E5497" i="1"/>
  <c r="D5497" i="1" s="1"/>
  <c r="E5498" i="1"/>
  <c r="D5498" i="1" s="1"/>
  <c r="E5499" i="1"/>
  <c r="D5499" i="1" s="1"/>
  <c r="E5500" i="1"/>
  <c r="D5500" i="1" s="1"/>
  <c r="E5501" i="1"/>
  <c r="D5501" i="1" s="1"/>
  <c r="E5502" i="1"/>
  <c r="D5502" i="1" s="1"/>
  <c r="E5503" i="1"/>
  <c r="D5503" i="1" s="1"/>
  <c r="E5504" i="1"/>
  <c r="D5504" i="1" s="1"/>
  <c r="E5505" i="1"/>
  <c r="D5505" i="1" s="1"/>
  <c r="E5506" i="1"/>
  <c r="D5506" i="1" s="1"/>
  <c r="E5507" i="1"/>
  <c r="D5507" i="1" s="1"/>
  <c r="E5508" i="1"/>
  <c r="D5508" i="1" s="1"/>
  <c r="E5509" i="1"/>
  <c r="D5509" i="1" s="1"/>
  <c r="E5510" i="1"/>
  <c r="D5510" i="1" s="1"/>
  <c r="E5511" i="1"/>
  <c r="D5511" i="1" s="1"/>
  <c r="E5512" i="1"/>
  <c r="D5512" i="1" s="1"/>
  <c r="E5513" i="1"/>
  <c r="D5513" i="1" s="1"/>
  <c r="E5514" i="1"/>
  <c r="D5514" i="1" s="1"/>
  <c r="E5515" i="1"/>
  <c r="D5515" i="1" s="1"/>
  <c r="E5516" i="1"/>
  <c r="D5516" i="1" s="1"/>
  <c r="E5517" i="1"/>
  <c r="D5517" i="1" s="1"/>
  <c r="E5518" i="1"/>
  <c r="D5518" i="1" s="1"/>
  <c r="E5519" i="1"/>
  <c r="D5519" i="1" s="1"/>
  <c r="E5520" i="1"/>
  <c r="D5520" i="1" s="1"/>
  <c r="E5521" i="1"/>
  <c r="D5521" i="1" s="1"/>
  <c r="E5522" i="1"/>
  <c r="D5522" i="1" s="1"/>
  <c r="E5523" i="1"/>
  <c r="D5523" i="1" s="1"/>
  <c r="E5524" i="1"/>
  <c r="D5524" i="1" s="1"/>
  <c r="E5525" i="1"/>
  <c r="D5525" i="1" s="1"/>
  <c r="E5526" i="1"/>
  <c r="D5526" i="1" s="1"/>
  <c r="E5527" i="1"/>
  <c r="D5527" i="1" s="1"/>
  <c r="E5528" i="1"/>
  <c r="D5528" i="1" s="1"/>
  <c r="E5529" i="1"/>
  <c r="D5529" i="1" s="1"/>
  <c r="E5530" i="1"/>
  <c r="D5530" i="1" s="1"/>
  <c r="E5531" i="1"/>
  <c r="D5531" i="1" s="1"/>
  <c r="E5532" i="1"/>
  <c r="D5532" i="1" s="1"/>
  <c r="E5533" i="1"/>
  <c r="D5533" i="1" s="1"/>
  <c r="E5534" i="1"/>
  <c r="D5534" i="1" s="1"/>
  <c r="E5535" i="1"/>
  <c r="D5535" i="1" s="1"/>
  <c r="E5536" i="1"/>
  <c r="D5536" i="1" s="1"/>
  <c r="E5537" i="1"/>
  <c r="D5537" i="1" s="1"/>
  <c r="E5538" i="1"/>
  <c r="D5538" i="1" s="1"/>
  <c r="E5539" i="1"/>
  <c r="D5539" i="1" s="1"/>
  <c r="E5540" i="1"/>
  <c r="D5540" i="1" s="1"/>
  <c r="E5541" i="1"/>
  <c r="D5541" i="1" s="1"/>
  <c r="E5542" i="1"/>
  <c r="D5542" i="1" s="1"/>
  <c r="E5543" i="1"/>
  <c r="D5543" i="1" s="1"/>
  <c r="E5544" i="1"/>
  <c r="D5544" i="1" s="1"/>
  <c r="E5545" i="1"/>
  <c r="D5545" i="1" s="1"/>
  <c r="E5546" i="1"/>
  <c r="D5546" i="1" s="1"/>
  <c r="E5547" i="1"/>
  <c r="D5547" i="1" s="1"/>
  <c r="E5548" i="1"/>
  <c r="D5548" i="1" s="1"/>
  <c r="E5549" i="1"/>
  <c r="D5549" i="1" s="1"/>
  <c r="E5550" i="1"/>
  <c r="D5550" i="1" s="1"/>
  <c r="E5551" i="1"/>
  <c r="D5551" i="1" s="1"/>
  <c r="E5552" i="1"/>
  <c r="D5552" i="1" s="1"/>
  <c r="E5553" i="1"/>
  <c r="D5553" i="1" s="1"/>
  <c r="E5554" i="1"/>
  <c r="D5554" i="1" s="1"/>
  <c r="E5555" i="1"/>
  <c r="D5555" i="1" s="1"/>
  <c r="E5556" i="1"/>
  <c r="D5556" i="1" s="1"/>
  <c r="E5557" i="1"/>
  <c r="D5557" i="1" s="1"/>
  <c r="E5558" i="1"/>
  <c r="D5558" i="1" s="1"/>
  <c r="E5559" i="1"/>
  <c r="D5559" i="1" s="1"/>
  <c r="E5560" i="1"/>
  <c r="D5560" i="1" s="1"/>
  <c r="E5561" i="1"/>
  <c r="D5561" i="1" s="1"/>
  <c r="E5562" i="1"/>
  <c r="D5562" i="1" s="1"/>
  <c r="E5563" i="1"/>
  <c r="D5563" i="1" s="1"/>
  <c r="E5564" i="1"/>
  <c r="D5564" i="1" s="1"/>
  <c r="E5565" i="1"/>
  <c r="D5565" i="1" s="1"/>
  <c r="E5566" i="1"/>
  <c r="D5566" i="1" s="1"/>
  <c r="E5567" i="1"/>
  <c r="D5567" i="1" s="1"/>
  <c r="E5568" i="1"/>
  <c r="D5568" i="1" s="1"/>
  <c r="E5569" i="1"/>
  <c r="D5569" i="1" s="1"/>
  <c r="E5570" i="1"/>
  <c r="D5570" i="1" s="1"/>
  <c r="E5571" i="1"/>
  <c r="D5571" i="1" s="1"/>
  <c r="E5572" i="1"/>
  <c r="D5572" i="1" s="1"/>
  <c r="E5573" i="1"/>
  <c r="D5573" i="1" s="1"/>
  <c r="E5574" i="1"/>
  <c r="D5574" i="1" s="1"/>
  <c r="E5575" i="1"/>
  <c r="D5575" i="1" s="1"/>
  <c r="E5576" i="1"/>
  <c r="D5576" i="1" s="1"/>
  <c r="E5577" i="1"/>
  <c r="D5577" i="1" s="1"/>
  <c r="E5578" i="1"/>
  <c r="D5578" i="1" s="1"/>
  <c r="E5579" i="1"/>
  <c r="D5579" i="1" s="1"/>
  <c r="E5580" i="1"/>
  <c r="D5580" i="1" s="1"/>
  <c r="E5581" i="1"/>
  <c r="D5581" i="1" s="1"/>
  <c r="E5582" i="1"/>
  <c r="D5582" i="1" s="1"/>
  <c r="E5583" i="1"/>
  <c r="D5583" i="1" s="1"/>
  <c r="E5584" i="1"/>
  <c r="D5584" i="1" s="1"/>
  <c r="E5585" i="1"/>
  <c r="D5585" i="1" s="1"/>
  <c r="E5586" i="1"/>
  <c r="D5586" i="1" s="1"/>
  <c r="E5587" i="1"/>
  <c r="D5587" i="1" s="1"/>
  <c r="E5588" i="1"/>
  <c r="D5588" i="1" s="1"/>
  <c r="E5589" i="1"/>
  <c r="D5589" i="1" s="1"/>
  <c r="D5590" i="1"/>
  <c r="E5590" i="1"/>
  <c r="E5591" i="1"/>
  <c r="D5591" i="1" s="1"/>
  <c r="E5592" i="1"/>
  <c r="D5592" i="1" s="1"/>
  <c r="E5593" i="1"/>
  <c r="D5593" i="1" s="1"/>
  <c r="E5594" i="1"/>
  <c r="D5594" i="1" s="1"/>
  <c r="E5595" i="1"/>
  <c r="D5595" i="1" s="1"/>
  <c r="E5596" i="1"/>
  <c r="D5596" i="1" s="1"/>
  <c r="E5597" i="1"/>
  <c r="D5597" i="1" s="1"/>
  <c r="D5598" i="1"/>
  <c r="E5598" i="1"/>
  <c r="E5599" i="1"/>
  <c r="D5599" i="1" s="1"/>
  <c r="E5600" i="1"/>
  <c r="D5600" i="1" s="1"/>
  <c r="E5601" i="1"/>
  <c r="D5601" i="1" s="1"/>
  <c r="E5602" i="1"/>
  <c r="D5602" i="1" s="1"/>
  <c r="E5603" i="1"/>
  <c r="D5603" i="1" s="1"/>
  <c r="E5604" i="1"/>
  <c r="D5604" i="1" s="1"/>
  <c r="E5605" i="1"/>
  <c r="D5605" i="1" s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E6177" i="1"/>
  <c r="D6177" i="1" s="1"/>
  <c r="E6178" i="1"/>
  <c r="D6178" i="1" s="1"/>
  <c r="E6179" i="1"/>
  <c r="D6179" i="1" s="1"/>
  <c r="D6180" i="1"/>
  <c r="E6180" i="1"/>
  <c r="E6181" i="1"/>
  <c r="D6181" i="1" s="1"/>
  <c r="E6182" i="1"/>
  <c r="D6182" i="1" s="1"/>
  <c r="E6183" i="1"/>
  <c r="D6183" i="1" s="1"/>
  <c r="D6184" i="1"/>
  <c r="E6184" i="1"/>
  <c r="E6185" i="1"/>
  <c r="D6185" i="1" s="1"/>
  <c r="E6186" i="1"/>
  <c r="D6186" i="1" s="1"/>
  <c r="E6187" i="1"/>
  <c r="D6187" i="1" s="1"/>
  <c r="D6188" i="1"/>
  <c r="E6188" i="1"/>
  <c r="E6189" i="1"/>
  <c r="D6189" i="1" s="1"/>
  <c r="E6190" i="1"/>
  <c r="D6190" i="1" s="1"/>
  <c r="E6191" i="1"/>
  <c r="D6191" i="1" s="1"/>
  <c r="D6192" i="1"/>
  <c r="E6192" i="1"/>
  <c r="E6193" i="1"/>
  <c r="D6193" i="1" s="1"/>
  <c r="E6194" i="1"/>
  <c r="D6194" i="1" s="1"/>
  <c r="E6195" i="1"/>
  <c r="D6195" i="1" s="1"/>
  <c r="D6196" i="1"/>
  <c r="E6196" i="1"/>
  <c r="E6197" i="1"/>
  <c r="D6197" i="1" s="1"/>
  <c r="E6198" i="1"/>
  <c r="D6198" i="1" s="1"/>
  <c r="E6199" i="1"/>
  <c r="D6199" i="1" s="1"/>
  <c r="D6200" i="1"/>
  <c r="E6200" i="1"/>
  <c r="E6201" i="1"/>
  <c r="D6201" i="1" s="1"/>
  <c r="E6202" i="1"/>
  <c r="D6202" i="1" s="1"/>
  <c r="E6203" i="1"/>
  <c r="D6203" i="1" s="1"/>
  <c r="D6204" i="1"/>
  <c r="E6204" i="1"/>
  <c r="E6205" i="1"/>
  <c r="D6205" i="1" s="1"/>
  <c r="E6206" i="1"/>
  <c r="D6206" i="1" s="1"/>
  <c r="E6207" i="1"/>
  <c r="D6207" i="1" s="1"/>
  <c r="D6208" i="1"/>
  <c r="E6208" i="1"/>
  <c r="E6209" i="1"/>
  <c r="D6209" i="1" s="1"/>
  <c r="E6210" i="1"/>
  <c r="D6210" i="1" s="1"/>
  <c r="E6211" i="1"/>
  <c r="D6211" i="1" s="1"/>
  <c r="D6212" i="1"/>
  <c r="E6212" i="1"/>
  <c r="E6213" i="1"/>
  <c r="D6213" i="1" s="1"/>
  <c r="E6214" i="1"/>
  <c r="D6214" i="1" s="1"/>
  <c r="E6215" i="1"/>
  <c r="D6215" i="1" s="1"/>
  <c r="D6216" i="1"/>
  <c r="E6216" i="1"/>
  <c r="E6217" i="1"/>
  <c r="D6217" i="1" s="1"/>
  <c r="E6218" i="1"/>
  <c r="D6218" i="1" s="1"/>
  <c r="E6219" i="1"/>
  <c r="D6219" i="1" s="1"/>
  <c r="D6220" i="1"/>
  <c r="E6220" i="1"/>
  <c r="E6221" i="1"/>
  <c r="D6221" i="1" s="1"/>
  <c r="E6222" i="1"/>
  <c r="D6222" i="1" s="1"/>
  <c r="E6223" i="1"/>
  <c r="D6223" i="1" s="1"/>
  <c r="D6224" i="1"/>
  <c r="E6224" i="1"/>
  <c r="E6225" i="1"/>
  <c r="D6225" i="1" s="1"/>
  <c r="E6226" i="1"/>
  <c r="D6226" i="1" s="1"/>
  <c r="E6227" i="1"/>
  <c r="D6227" i="1" s="1"/>
  <c r="D6228" i="1"/>
  <c r="E6228" i="1"/>
  <c r="E6229" i="1"/>
  <c r="D6229" i="1" s="1"/>
  <c r="E6230" i="1"/>
  <c r="D6230" i="1" s="1"/>
  <c r="E6231" i="1"/>
  <c r="D6231" i="1" s="1"/>
  <c r="D6232" i="1"/>
  <c r="E6232" i="1"/>
  <c r="E6233" i="1"/>
  <c r="D6233" i="1" s="1"/>
  <c r="E6234" i="1"/>
  <c r="D6234" i="1" s="1"/>
  <c r="E6235" i="1"/>
  <c r="D6235" i="1" s="1"/>
  <c r="D6236" i="1"/>
  <c r="E6236" i="1"/>
  <c r="E6237" i="1"/>
  <c r="D6237" i="1" s="1"/>
  <c r="E6238" i="1"/>
  <c r="D6238" i="1" s="1"/>
  <c r="E6239" i="1"/>
  <c r="D6239" i="1" s="1"/>
  <c r="D6240" i="1"/>
  <c r="E6240" i="1"/>
  <c r="E6241" i="1"/>
  <c r="D6241" i="1" s="1"/>
  <c r="E6242" i="1"/>
  <c r="D6242" i="1" s="1"/>
  <c r="E6243" i="1"/>
  <c r="D6243" i="1" s="1"/>
  <c r="D6244" i="1"/>
  <c r="E6244" i="1"/>
  <c r="E6245" i="1"/>
  <c r="D6245" i="1" s="1"/>
  <c r="E6246" i="1"/>
  <c r="D6246" i="1" s="1"/>
  <c r="E6247" i="1"/>
  <c r="D6247" i="1" s="1"/>
  <c r="D6248" i="1"/>
  <c r="E6248" i="1"/>
  <c r="E6249" i="1"/>
  <c r="D6249" i="1" s="1"/>
  <c r="E6250" i="1"/>
  <c r="D6250" i="1" s="1"/>
  <c r="E6251" i="1"/>
  <c r="D6251" i="1" s="1"/>
  <c r="D6252" i="1"/>
  <c r="E6252" i="1"/>
  <c r="E6253" i="1"/>
  <c r="D6253" i="1" s="1"/>
  <c r="E6254" i="1"/>
  <c r="D6254" i="1" s="1"/>
  <c r="E6255" i="1"/>
  <c r="D6255" i="1" s="1"/>
  <c r="D6256" i="1"/>
  <c r="E6256" i="1"/>
  <c r="E6257" i="1"/>
  <c r="D6257" i="1" s="1"/>
  <c r="E6258" i="1"/>
  <c r="D6258" i="1" s="1"/>
  <c r="E6259" i="1"/>
  <c r="D6259" i="1" s="1"/>
  <c r="D6260" i="1"/>
  <c r="E6260" i="1"/>
  <c r="E6261" i="1"/>
  <c r="D6261" i="1" s="1"/>
  <c r="E6262" i="1"/>
  <c r="D6262" i="1" s="1"/>
  <c r="E6263" i="1"/>
  <c r="D6263" i="1" s="1"/>
  <c r="D6264" i="1"/>
  <c r="E6264" i="1"/>
  <c r="E6265" i="1"/>
  <c r="D6265" i="1" s="1"/>
  <c r="E6266" i="1"/>
  <c r="D6266" i="1" s="1"/>
  <c r="E6267" i="1"/>
  <c r="D6267" i="1" s="1"/>
  <c r="D6268" i="1"/>
  <c r="E6268" i="1"/>
  <c r="E6269" i="1"/>
  <c r="D6269" i="1" s="1"/>
  <c r="E6270" i="1"/>
  <c r="D6270" i="1" s="1"/>
  <c r="E6271" i="1"/>
  <c r="D6271" i="1" s="1"/>
  <c r="D6272" i="1"/>
  <c r="E6272" i="1"/>
  <c r="E6273" i="1"/>
  <c r="D6273" i="1" s="1"/>
  <c r="E6274" i="1"/>
  <c r="D6274" i="1" s="1"/>
  <c r="E6275" i="1"/>
  <c r="D6275" i="1" s="1"/>
  <c r="D6276" i="1"/>
  <c r="E6276" i="1"/>
  <c r="E6277" i="1"/>
  <c r="D6277" i="1" s="1"/>
  <c r="E6278" i="1"/>
  <c r="D6278" i="1" s="1"/>
  <c r="E6279" i="1"/>
  <c r="D6279" i="1" s="1"/>
  <c r="D6280" i="1"/>
  <c r="E6280" i="1"/>
  <c r="E6281" i="1"/>
  <c r="D6281" i="1" s="1"/>
  <c r="E6282" i="1"/>
  <c r="D6282" i="1" s="1"/>
  <c r="E6283" i="1"/>
  <c r="D6283" i="1" s="1"/>
  <c r="D6284" i="1"/>
  <c r="E6284" i="1"/>
  <c r="E6285" i="1"/>
  <c r="D6285" i="1" s="1"/>
  <c r="E6286" i="1"/>
  <c r="D6286" i="1" s="1"/>
  <c r="E6287" i="1"/>
  <c r="D6287" i="1" s="1"/>
  <c r="D6288" i="1"/>
  <c r="E6288" i="1"/>
  <c r="E6289" i="1"/>
  <c r="D6289" i="1" s="1"/>
  <c r="E6290" i="1"/>
  <c r="D6290" i="1" s="1"/>
  <c r="E6291" i="1"/>
  <c r="D6291" i="1" s="1"/>
  <c r="D6292" i="1"/>
  <c r="E6292" i="1"/>
  <c r="E6293" i="1"/>
  <c r="D6293" i="1" s="1"/>
  <c r="E6294" i="1"/>
  <c r="D6294" i="1" s="1"/>
  <c r="E6295" i="1"/>
  <c r="D6295" i="1" s="1"/>
  <c r="D6296" i="1"/>
  <c r="E6296" i="1"/>
  <c r="E6297" i="1"/>
  <c r="D6297" i="1" s="1"/>
  <c r="E6298" i="1"/>
  <c r="D6298" i="1" s="1"/>
  <c r="E6299" i="1"/>
  <c r="D6299" i="1" s="1"/>
  <c r="D6300" i="1"/>
  <c r="E6300" i="1"/>
  <c r="E6301" i="1"/>
  <c r="D6301" i="1" s="1"/>
  <c r="E6302" i="1"/>
  <c r="D6302" i="1" s="1"/>
  <c r="E6303" i="1"/>
  <c r="D6303" i="1" s="1"/>
  <c r="D6304" i="1"/>
  <c r="E6304" i="1"/>
  <c r="E6305" i="1"/>
  <c r="D6305" i="1" s="1"/>
  <c r="E6306" i="1"/>
  <c r="D6306" i="1" s="1"/>
  <c r="E6307" i="1"/>
  <c r="D6307" i="1" s="1"/>
  <c r="D6308" i="1"/>
  <c r="E6308" i="1"/>
  <c r="E6309" i="1"/>
  <c r="D6309" i="1" s="1"/>
  <c r="E6310" i="1"/>
  <c r="D6310" i="1" s="1"/>
  <c r="E6311" i="1"/>
  <c r="D6311" i="1" s="1"/>
  <c r="D6312" i="1"/>
  <c r="E6312" i="1"/>
  <c r="E6313" i="1"/>
  <c r="D6313" i="1" s="1"/>
  <c r="E6314" i="1"/>
  <c r="D6314" i="1" s="1"/>
  <c r="E6315" i="1"/>
  <c r="D6315" i="1" s="1"/>
  <c r="D6316" i="1"/>
  <c r="E6316" i="1"/>
  <c r="E6317" i="1"/>
  <c r="D6317" i="1" s="1"/>
  <c r="E6318" i="1"/>
  <c r="D6318" i="1" s="1"/>
  <c r="E6319" i="1"/>
  <c r="D6319" i="1" s="1"/>
  <c r="D6320" i="1"/>
  <c r="E6320" i="1"/>
  <c r="E6321" i="1"/>
  <c r="D6321" i="1" s="1"/>
  <c r="E6322" i="1"/>
  <c r="D6322" i="1" s="1"/>
  <c r="E6323" i="1"/>
  <c r="D6323" i="1" s="1"/>
  <c r="D6324" i="1"/>
  <c r="E6324" i="1"/>
  <c r="E6325" i="1"/>
  <c r="D6325" i="1" s="1"/>
  <c r="E6326" i="1"/>
  <c r="D6326" i="1" s="1"/>
  <c r="E6327" i="1"/>
  <c r="D6327" i="1" s="1"/>
  <c r="D6328" i="1"/>
  <c r="E6328" i="1"/>
  <c r="E6329" i="1"/>
  <c r="D6329" i="1" s="1"/>
  <c r="E6330" i="1"/>
  <c r="D6330" i="1" s="1"/>
  <c r="E6331" i="1"/>
  <c r="D6331" i="1" s="1"/>
  <c r="D6332" i="1"/>
  <c r="E6332" i="1"/>
  <c r="E6333" i="1"/>
  <c r="D6333" i="1" s="1"/>
  <c r="E6334" i="1"/>
  <c r="D6334" i="1" s="1"/>
  <c r="E6335" i="1"/>
  <c r="D6335" i="1" s="1"/>
  <c r="D6336" i="1"/>
  <c r="E6336" i="1"/>
  <c r="E6337" i="1"/>
  <c r="D6337" i="1" s="1"/>
  <c r="E6338" i="1"/>
  <c r="D6338" i="1" s="1"/>
  <c r="E6339" i="1"/>
  <c r="D6339" i="1" s="1"/>
  <c r="D6340" i="1"/>
  <c r="E6340" i="1"/>
  <c r="E6341" i="1"/>
  <c r="D6341" i="1" s="1"/>
  <c r="E6342" i="1"/>
  <c r="D6342" i="1" s="1"/>
  <c r="E6343" i="1"/>
  <c r="D6343" i="1" s="1"/>
  <c r="D6344" i="1"/>
  <c r="E6344" i="1"/>
  <c r="E6345" i="1"/>
  <c r="D6345" i="1" s="1"/>
  <c r="E6346" i="1"/>
  <c r="D6346" i="1" s="1"/>
  <c r="E6347" i="1"/>
  <c r="D6347" i="1" s="1"/>
  <c r="D6348" i="1"/>
  <c r="E6348" i="1"/>
  <c r="E6349" i="1"/>
  <c r="D6349" i="1" s="1"/>
  <c r="E6350" i="1"/>
  <c r="D6350" i="1" s="1"/>
  <c r="E6351" i="1"/>
  <c r="D6351" i="1" s="1"/>
  <c r="D6352" i="1"/>
  <c r="E6352" i="1"/>
  <c r="E6353" i="1"/>
  <c r="D6353" i="1" s="1"/>
  <c r="E6354" i="1"/>
  <c r="D6354" i="1" s="1"/>
  <c r="E6355" i="1"/>
  <c r="D6355" i="1" s="1"/>
  <c r="D6356" i="1"/>
  <c r="E6356" i="1"/>
  <c r="E6357" i="1"/>
  <c r="D6357" i="1" s="1"/>
  <c r="E6358" i="1"/>
  <c r="D6358" i="1" s="1"/>
  <c r="E6359" i="1"/>
  <c r="D6359" i="1" s="1"/>
  <c r="D6360" i="1"/>
  <c r="E6360" i="1"/>
  <c r="E6361" i="1"/>
  <c r="D6361" i="1" s="1"/>
  <c r="E6362" i="1"/>
  <c r="D6362" i="1" s="1"/>
  <c r="E6363" i="1"/>
  <c r="D6363" i="1" s="1"/>
  <c r="D6364" i="1"/>
  <c r="E6364" i="1"/>
  <c r="E6365" i="1"/>
  <c r="D6365" i="1" s="1"/>
  <c r="E6366" i="1"/>
  <c r="D6366" i="1" s="1"/>
  <c r="E6367" i="1"/>
  <c r="D6367" i="1" s="1"/>
  <c r="E6368" i="1"/>
  <c r="D6368" i="1" s="1"/>
  <c r="E6369" i="1"/>
  <c r="D6369" i="1" s="1"/>
  <c r="D6370" i="1"/>
  <c r="E6370" i="1"/>
  <c r="E6371" i="1"/>
  <c r="D6371" i="1" s="1"/>
  <c r="E6372" i="1"/>
  <c r="D6372" i="1" s="1"/>
  <c r="E6373" i="1"/>
  <c r="D6373" i="1" s="1"/>
  <c r="D6374" i="1"/>
  <c r="E6374" i="1"/>
  <c r="E6375" i="1"/>
  <c r="D6375" i="1" s="1"/>
  <c r="E6376" i="1"/>
  <c r="D6376" i="1" s="1"/>
  <c r="E6377" i="1"/>
  <c r="D6377" i="1" s="1"/>
  <c r="D6378" i="1"/>
  <c r="E6378" i="1"/>
  <c r="E6379" i="1"/>
  <c r="D6379" i="1" s="1"/>
  <c r="E6380" i="1"/>
  <c r="D6380" i="1" s="1"/>
  <c r="E6381" i="1"/>
  <c r="D6381" i="1" s="1"/>
  <c r="D6382" i="1"/>
  <c r="E6382" i="1"/>
  <c r="E6383" i="1"/>
  <c r="D6383" i="1" s="1"/>
  <c r="E6384" i="1"/>
  <c r="D6384" i="1" s="1"/>
  <c r="E6385" i="1"/>
  <c r="D6385" i="1" s="1"/>
  <c r="D6386" i="1"/>
  <c r="E6386" i="1"/>
  <c r="E6387" i="1"/>
  <c r="D6387" i="1" s="1"/>
  <c r="E6388" i="1"/>
  <c r="D6388" i="1" s="1"/>
  <c r="E6389" i="1"/>
  <c r="D6389" i="1" s="1"/>
  <c r="D6390" i="1"/>
  <c r="E6390" i="1"/>
  <c r="E6391" i="1"/>
  <c r="D6391" i="1" s="1"/>
  <c r="E6392" i="1"/>
  <c r="D6392" i="1" s="1"/>
  <c r="E6393" i="1"/>
  <c r="D6393" i="1" s="1"/>
  <c r="D6394" i="1"/>
  <c r="E6394" i="1"/>
  <c r="E6395" i="1"/>
  <c r="D6395" i="1" s="1"/>
  <c r="E6396" i="1"/>
  <c r="D6396" i="1" s="1"/>
  <c r="E6397" i="1"/>
  <c r="D6397" i="1" s="1"/>
  <c r="D6398" i="1"/>
  <c r="E6398" i="1"/>
  <c r="E6399" i="1"/>
  <c r="D6399" i="1" s="1"/>
  <c r="E6400" i="1"/>
  <c r="D6400" i="1" s="1"/>
  <c r="E6401" i="1"/>
  <c r="D6401" i="1" s="1"/>
  <c r="D6402" i="1"/>
  <c r="E6402" i="1"/>
  <c r="E6403" i="1"/>
  <c r="D6403" i="1" s="1"/>
  <c r="E6404" i="1"/>
  <c r="D6404" i="1" s="1"/>
  <c r="E6405" i="1"/>
  <c r="D6405" i="1" s="1"/>
  <c r="D6406" i="1"/>
  <c r="E6406" i="1"/>
  <c r="E6407" i="1"/>
  <c r="D6407" i="1" s="1"/>
  <c r="E6408" i="1"/>
  <c r="D6408" i="1" s="1"/>
  <c r="E6409" i="1"/>
  <c r="D6409" i="1" s="1"/>
  <c r="D6410" i="1"/>
  <c r="E6410" i="1"/>
  <c r="E6411" i="1"/>
  <c r="D6411" i="1" s="1"/>
  <c r="E6412" i="1"/>
  <c r="D6412" i="1" s="1"/>
  <c r="E6413" i="1"/>
  <c r="D6413" i="1" s="1"/>
  <c r="D6414" i="1"/>
  <c r="E6414" i="1"/>
  <c r="E6415" i="1"/>
  <c r="D6415" i="1" s="1"/>
  <c r="E6416" i="1"/>
  <c r="D6416" i="1" s="1"/>
  <c r="E6417" i="1"/>
  <c r="D6417" i="1" s="1"/>
  <c r="D6418" i="1"/>
  <c r="E6418" i="1"/>
  <c r="E6419" i="1"/>
  <c r="D6419" i="1" s="1"/>
  <c r="E6420" i="1"/>
  <c r="D6420" i="1" s="1"/>
  <c r="E6421" i="1"/>
  <c r="D6421" i="1" s="1"/>
  <c r="D6422" i="1"/>
  <c r="E6422" i="1"/>
  <c r="E6423" i="1"/>
  <c r="D6423" i="1" s="1"/>
  <c r="E6424" i="1"/>
  <c r="D6424" i="1" s="1"/>
  <c r="E6425" i="1"/>
  <c r="D6425" i="1" s="1"/>
  <c r="D6426" i="1"/>
  <c r="E6426" i="1"/>
  <c r="E6427" i="1"/>
  <c r="D6427" i="1" s="1"/>
  <c r="E6428" i="1"/>
  <c r="D6428" i="1" s="1"/>
  <c r="E6429" i="1"/>
  <c r="D6429" i="1" s="1"/>
  <c r="D6430" i="1"/>
  <c r="E6430" i="1"/>
  <c r="E6431" i="1"/>
  <c r="D6431" i="1" s="1"/>
  <c r="E6432" i="1"/>
  <c r="D6432" i="1" s="1"/>
  <c r="E6433" i="1"/>
  <c r="D6433" i="1" s="1"/>
  <c r="D6434" i="1"/>
  <c r="E6434" i="1"/>
  <c r="E6435" i="1"/>
  <c r="D6435" i="1" s="1"/>
  <c r="E6436" i="1"/>
  <c r="D6436" i="1" s="1"/>
  <c r="E6437" i="1"/>
  <c r="D6437" i="1" s="1"/>
  <c r="D6438" i="1"/>
  <c r="E6438" i="1"/>
  <c r="E6439" i="1"/>
  <c r="D6439" i="1" s="1"/>
  <c r="E6440" i="1"/>
  <c r="D6440" i="1" s="1"/>
  <c r="E6441" i="1"/>
  <c r="D6441" i="1" s="1"/>
  <c r="D6442" i="1"/>
  <c r="E6442" i="1"/>
  <c r="E6443" i="1"/>
  <c r="D6443" i="1" s="1"/>
  <c r="E6444" i="1"/>
  <c r="D6444" i="1" s="1"/>
  <c r="E6445" i="1"/>
  <c r="D6445" i="1" s="1"/>
  <c r="D6446" i="1"/>
  <c r="E6446" i="1"/>
  <c r="E6447" i="1"/>
  <c r="D6447" i="1" s="1"/>
  <c r="E6448" i="1"/>
  <c r="D6448" i="1" s="1"/>
  <c r="E6449" i="1"/>
  <c r="D6449" i="1" s="1"/>
  <c r="D6450" i="1"/>
  <c r="E6450" i="1"/>
  <c r="E6451" i="1"/>
  <c r="D6451" i="1" s="1"/>
  <c r="E6452" i="1"/>
  <c r="D6452" i="1" s="1"/>
  <c r="E6453" i="1"/>
  <c r="D6453" i="1" s="1"/>
  <c r="D6454" i="1"/>
  <c r="E6454" i="1"/>
  <c r="E6455" i="1"/>
  <c r="D6455" i="1" s="1"/>
  <c r="E6456" i="1"/>
  <c r="D6456" i="1" s="1"/>
  <c r="E6457" i="1"/>
  <c r="D6457" i="1" s="1"/>
  <c r="D6458" i="1"/>
  <c r="E6458" i="1"/>
  <c r="E6459" i="1"/>
  <c r="D6459" i="1" s="1"/>
  <c r="E6460" i="1"/>
  <c r="D6460" i="1" s="1"/>
  <c r="E6461" i="1"/>
  <c r="D6461" i="1" s="1"/>
  <c r="D6462" i="1"/>
  <c r="E6462" i="1"/>
  <c r="E6463" i="1"/>
  <c r="D6463" i="1" s="1"/>
  <c r="E6464" i="1"/>
  <c r="D6464" i="1" s="1"/>
  <c r="E6465" i="1"/>
  <c r="D6465" i="1" s="1"/>
  <c r="D6466" i="1"/>
  <c r="E6466" i="1"/>
  <c r="E6467" i="1"/>
  <c r="D6467" i="1" s="1"/>
  <c r="E6468" i="1"/>
  <c r="D6468" i="1" s="1"/>
  <c r="E6469" i="1"/>
  <c r="D6469" i="1" s="1"/>
  <c r="D6470" i="1"/>
  <c r="E6470" i="1"/>
  <c r="E6471" i="1"/>
  <c r="D6471" i="1" s="1"/>
  <c r="E6472" i="1"/>
  <c r="D6472" i="1" s="1"/>
  <c r="E6473" i="1"/>
  <c r="D6473" i="1" s="1"/>
  <c r="D6474" i="1"/>
  <c r="E6474" i="1"/>
  <c r="E6475" i="1"/>
  <c r="D6475" i="1" s="1"/>
  <c r="E6476" i="1"/>
  <c r="D6476" i="1" s="1"/>
  <c r="E6477" i="1"/>
  <c r="D6477" i="1" s="1"/>
  <c r="D6478" i="1"/>
  <c r="E6478" i="1"/>
  <c r="E6479" i="1"/>
  <c r="D6479" i="1" s="1"/>
  <c r="E6480" i="1"/>
  <c r="D6480" i="1" s="1"/>
  <c r="E6481" i="1"/>
  <c r="D6481" i="1" s="1"/>
  <c r="D6482" i="1"/>
  <c r="E6482" i="1"/>
  <c r="E6483" i="1"/>
  <c r="D6483" i="1" s="1"/>
  <c r="E6484" i="1"/>
  <c r="D6484" i="1" s="1"/>
  <c r="E6485" i="1"/>
  <c r="D6485" i="1" s="1"/>
  <c r="D6486" i="1"/>
  <c r="E6486" i="1"/>
  <c r="E6487" i="1"/>
  <c r="D6487" i="1" s="1"/>
  <c r="E6488" i="1"/>
  <c r="D6488" i="1" s="1"/>
  <c r="E6489" i="1"/>
  <c r="D6489" i="1" s="1"/>
  <c r="D6490" i="1"/>
  <c r="E6490" i="1"/>
  <c r="E6491" i="1"/>
  <c r="D6491" i="1" s="1"/>
  <c r="E6492" i="1"/>
  <c r="D6492" i="1" s="1"/>
  <c r="E6493" i="1"/>
  <c r="D6493" i="1" s="1"/>
  <c r="D6494" i="1"/>
  <c r="E6494" i="1"/>
  <c r="E6495" i="1"/>
  <c r="D6495" i="1" s="1"/>
  <c r="E6496" i="1"/>
  <c r="D6496" i="1" s="1"/>
  <c r="E6497" i="1"/>
  <c r="D6497" i="1" s="1"/>
  <c r="D6498" i="1"/>
  <c r="E6498" i="1"/>
  <c r="E6499" i="1"/>
  <c r="D6499" i="1" s="1"/>
  <c r="E6500" i="1"/>
  <c r="D6500" i="1" s="1"/>
  <c r="E6501" i="1"/>
  <c r="D6501" i="1" s="1"/>
  <c r="D6502" i="1"/>
  <c r="E6502" i="1"/>
  <c r="E6503" i="1"/>
  <c r="D6503" i="1" s="1"/>
  <c r="E6504" i="1"/>
  <c r="D6504" i="1" s="1"/>
  <c r="E6505" i="1"/>
  <c r="D6505" i="1" s="1"/>
  <c r="E6506" i="1"/>
  <c r="D6506" i="1" s="1"/>
  <c r="E6507" i="1"/>
  <c r="D6507" i="1" s="1"/>
  <c r="E6508" i="1"/>
  <c r="D6508" i="1" s="1"/>
  <c r="E6509" i="1"/>
  <c r="D6509" i="1" s="1"/>
  <c r="E6510" i="1"/>
  <c r="D6510" i="1" s="1"/>
  <c r="E6511" i="1"/>
  <c r="D6511" i="1" s="1"/>
  <c r="E6512" i="1"/>
  <c r="D6512" i="1" s="1"/>
  <c r="E6513" i="1"/>
  <c r="D6513" i="1" s="1"/>
  <c r="E6514" i="1"/>
  <c r="D6514" i="1" s="1"/>
  <c r="E6515" i="1"/>
  <c r="D6515" i="1" s="1"/>
  <c r="E6516" i="1"/>
  <c r="D6516" i="1" s="1"/>
  <c r="E6517" i="1"/>
  <c r="D6517" i="1" s="1"/>
  <c r="E6518" i="1"/>
  <c r="D6518" i="1" s="1"/>
  <c r="E6519" i="1"/>
  <c r="D6519" i="1" s="1"/>
  <c r="E6520" i="1"/>
  <c r="D6520" i="1" s="1"/>
  <c r="E6521" i="1"/>
  <c r="D6521" i="1" s="1"/>
  <c r="E6522" i="1"/>
  <c r="D6522" i="1" s="1"/>
  <c r="E6523" i="1"/>
  <c r="D6523" i="1" s="1"/>
  <c r="E6524" i="1"/>
  <c r="D6524" i="1" s="1"/>
  <c r="E6525" i="1"/>
  <c r="D6525" i="1" s="1"/>
  <c r="E6526" i="1"/>
  <c r="D6526" i="1" s="1"/>
  <c r="E6527" i="1"/>
  <c r="D6527" i="1" s="1"/>
  <c r="E6528" i="1"/>
  <c r="D6528" i="1" s="1"/>
  <c r="E6529" i="1"/>
  <c r="D6529" i="1" s="1"/>
  <c r="E6530" i="1"/>
  <c r="D6530" i="1" s="1"/>
  <c r="E6531" i="1"/>
  <c r="D6531" i="1" s="1"/>
  <c r="E6532" i="1"/>
  <c r="D6532" i="1" s="1"/>
  <c r="E6533" i="1"/>
  <c r="D6533" i="1" s="1"/>
  <c r="E6534" i="1"/>
  <c r="D6534" i="1" s="1"/>
  <c r="E6535" i="1"/>
  <c r="D6535" i="1" s="1"/>
  <c r="E6536" i="1"/>
  <c r="D6536" i="1" s="1"/>
  <c r="E6537" i="1"/>
  <c r="D6537" i="1" s="1"/>
  <c r="E6538" i="1"/>
  <c r="D6538" i="1" s="1"/>
  <c r="E6539" i="1"/>
  <c r="D6539" i="1" s="1"/>
  <c r="E6540" i="1"/>
  <c r="D6540" i="1" s="1"/>
  <c r="E6541" i="1"/>
  <c r="D6541" i="1" s="1"/>
  <c r="E6542" i="1"/>
  <c r="D6542" i="1" s="1"/>
  <c r="E6543" i="1"/>
  <c r="D6543" i="1" s="1"/>
  <c r="E6544" i="1"/>
  <c r="D6544" i="1" s="1"/>
  <c r="E6545" i="1"/>
  <c r="D6545" i="1" s="1"/>
  <c r="E6546" i="1"/>
  <c r="D6546" i="1" s="1"/>
  <c r="E6547" i="1"/>
  <c r="D6547" i="1" s="1"/>
  <c r="E6548" i="1"/>
  <c r="D6548" i="1" s="1"/>
  <c r="E6549" i="1"/>
  <c r="D6549" i="1" s="1"/>
  <c r="E6550" i="1"/>
  <c r="D6550" i="1" s="1"/>
  <c r="E6551" i="1"/>
  <c r="D6551" i="1" s="1"/>
  <c r="E6552" i="1"/>
  <c r="D6552" i="1" s="1"/>
  <c r="E6553" i="1"/>
  <c r="D6553" i="1" s="1"/>
  <c r="E6554" i="1"/>
  <c r="D6554" i="1" s="1"/>
  <c r="E6555" i="1"/>
  <c r="D6555" i="1" s="1"/>
  <c r="E6556" i="1"/>
  <c r="D6556" i="1" s="1"/>
  <c r="E6557" i="1"/>
  <c r="D6557" i="1" s="1"/>
  <c r="E6558" i="1"/>
  <c r="D6558" i="1" s="1"/>
  <c r="E6559" i="1"/>
  <c r="D6559" i="1" s="1"/>
  <c r="E6560" i="1"/>
  <c r="D6560" i="1" s="1"/>
  <c r="E6561" i="1"/>
  <c r="D6561" i="1" s="1"/>
  <c r="E6562" i="1"/>
  <c r="D6562" i="1" s="1"/>
  <c r="E6563" i="1"/>
  <c r="D6563" i="1" s="1"/>
  <c r="E6564" i="1"/>
  <c r="D6564" i="1" s="1"/>
  <c r="E6565" i="1"/>
  <c r="D6565" i="1" s="1"/>
  <c r="E6566" i="1"/>
  <c r="D6566" i="1" s="1"/>
  <c r="E6567" i="1"/>
  <c r="D6567" i="1" s="1"/>
  <c r="E6568" i="1"/>
  <c r="D6568" i="1" s="1"/>
  <c r="E6569" i="1"/>
  <c r="D6569" i="1" s="1"/>
  <c r="E6570" i="1"/>
  <c r="D6570" i="1" s="1"/>
  <c r="E6571" i="1"/>
  <c r="D6571" i="1" s="1"/>
  <c r="E6572" i="1"/>
  <c r="D6572" i="1" s="1"/>
  <c r="E6573" i="1"/>
  <c r="D6573" i="1" s="1"/>
  <c r="E6574" i="1"/>
  <c r="D6574" i="1" s="1"/>
  <c r="E6575" i="1"/>
  <c r="D6575" i="1" s="1"/>
  <c r="E6576" i="1"/>
  <c r="D6576" i="1" s="1"/>
  <c r="E6577" i="1"/>
  <c r="D6577" i="1" s="1"/>
  <c r="E6578" i="1"/>
  <c r="D6578" i="1" s="1"/>
  <c r="E6579" i="1"/>
  <c r="D6579" i="1" s="1"/>
  <c r="E6580" i="1"/>
  <c r="D6580" i="1" s="1"/>
  <c r="E6581" i="1"/>
  <c r="D6581" i="1" s="1"/>
  <c r="E6582" i="1"/>
  <c r="D6582" i="1" s="1"/>
  <c r="E6583" i="1"/>
  <c r="D6583" i="1" s="1"/>
  <c r="E6584" i="1"/>
  <c r="D6584" i="1" s="1"/>
  <c r="E6585" i="1"/>
  <c r="D6585" i="1" s="1"/>
  <c r="E6586" i="1"/>
  <c r="D6586" i="1" s="1"/>
  <c r="E6587" i="1"/>
  <c r="D6587" i="1" s="1"/>
  <c r="E6588" i="1"/>
  <c r="D6588" i="1" s="1"/>
  <c r="E6589" i="1"/>
  <c r="D6589" i="1" s="1"/>
  <c r="E6590" i="1"/>
  <c r="D6590" i="1" s="1"/>
  <c r="E6591" i="1"/>
  <c r="D6591" i="1" s="1"/>
  <c r="E6592" i="1"/>
  <c r="D6592" i="1" s="1"/>
  <c r="E6593" i="1"/>
  <c r="D6593" i="1" s="1"/>
  <c r="E6594" i="1"/>
  <c r="D6594" i="1" s="1"/>
  <c r="E6595" i="1"/>
  <c r="D6595" i="1" s="1"/>
  <c r="E6596" i="1"/>
  <c r="D6596" i="1" s="1"/>
  <c r="E6597" i="1"/>
  <c r="D6597" i="1" s="1"/>
  <c r="E6598" i="1"/>
  <c r="D6598" i="1" s="1"/>
  <c r="E6599" i="1"/>
  <c r="D6599" i="1" s="1"/>
  <c r="E6600" i="1"/>
  <c r="D6600" i="1" s="1"/>
  <c r="E6601" i="1"/>
  <c r="D6601" i="1" s="1"/>
  <c r="E6602" i="1"/>
  <c r="D6602" i="1" s="1"/>
  <c r="E6603" i="1"/>
  <c r="D6603" i="1" s="1"/>
  <c r="E6604" i="1"/>
  <c r="D6604" i="1" s="1"/>
  <c r="E6605" i="1"/>
  <c r="D6605" i="1" s="1"/>
  <c r="E6606" i="1"/>
  <c r="D6606" i="1" s="1"/>
  <c r="E6607" i="1"/>
  <c r="D6607" i="1" s="1"/>
  <c r="E6608" i="1"/>
  <c r="D6608" i="1" s="1"/>
  <c r="E6609" i="1"/>
  <c r="D6609" i="1" s="1"/>
  <c r="E6610" i="1"/>
  <c r="D6610" i="1" s="1"/>
  <c r="E6611" i="1"/>
  <c r="D6611" i="1" s="1"/>
  <c r="E6612" i="1"/>
  <c r="D6612" i="1" s="1"/>
  <c r="E6613" i="1"/>
  <c r="D6613" i="1" s="1"/>
  <c r="E6614" i="1"/>
  <c r="D6614" i="1" s="1"/>
  <c r="E6615" i="1"/>
  <c r="D6615" i="1" s="1"/>
  <c r="E6616" i="1"/>
  <c r="D6616" i="1" s="1"/>
  <c r="E6617" i="1"/>
  <c r="D6617" i="1" s="1"/>
  <c r="E6618" i="1"/>
  <c r="D6618" i="1" s="1"/>
  <c r="E6619" i="1"/>
  <c r="D6619" i="1" s="1"/>
  <c r="E6620" i="1"/>
  <c r="D6620" i="1" s="1"/>
  <c r="E6621" i="1"/>
  <c r="D6621" i="1" s="1"/>
  <c r="E6622" i="1"/>
  <c r="D6622" i="1" s="1"/>
  <c r="E6623" i="1"/>
  <c r="D6623" i="1" s="1"/>
  <c r="E6624" i="1"/>
  <c r="D6624" i="1" s="1"/>
  <c r="E6625" i="1"/>
  <c r="D6625" i="1" s="1"/>
  <c r="E6626" i="1"/>
  <c r="D6626" i="1" s="1"/>
  <c r="E6627" i="1"/>
  <c r="D6627" i="1" s="1"/>
  <c r="E6628" i="1"/>
  <c r="D6628" i="1" s="1"/>
  <c r="E6629" i="1"/>
  <c r="D6629" i="1" s="1"/>
  <c r="E6630" i="1"/>
  <c r="D6630" i="1" s="1"/>
  <c r="E6631" i="1"/>
  <c r="D6631" i="1" s="1"/>
  <c r="E6632" i="1"/>
  <c r="D6632" i="1" s="1"/>
  <c r="E6633" i="1"/>
  <c r="D6633" i="1" s="1"/>
  <c r="E6634" i="1"/>
  <c r="D6634" i="1" s="1"/>
  <c r="E6635" i="1"/>
  <c r="D6635" i="1" s="1"/>
  <c r="E6636" i="1"/>
  <c r="D6636" i="1" s="1"/>
  <c r="E6637" i="1"/>
  <c r="D6637" i="1" s="1"/>
  <c r="E6638" i="1"/>
  <c r="D6638" i="1" s="1"/>
  <c r="E6639" i="1"/>
  <c r="D6639" i="1" s="1"/>
  <c r="E6640" i="1"/>
  <c r="D6640" i="1" s="1"/>
  <c r="E6641" i="1"/>
  <c r="D6641" i="1" s="1"/>
  <c r="E6642" i="1"/>
  <c r="D6642" i="1" s="1"/>
  <c r="E6643" i="1"/>
  <c r="D6643" i="1" s="1"/>
  <c r="E6644" i="1"/>
  <c r="D6644" i="1" s="1"/>
  <c r="E6645" i="1"/>
  <c r="D6645" i="1" s="1"/>
  <c r="E6646" i="1"/>
  <c r="D6646" i="1" s="1"/>
  <c r="E6647" i="1"/>
  <c r="D6647" i="1" s="1"/>
  <c r="E6648" i="1"/>
  <c r="D6648" i="1" s="1"/>
  <c r="E6649" i="1"/>
  <c r="D6649" i="1" s="1"/>
  <c r="E6650" i="1"/>
  <c r="D6650" i="1" s="1"/>
  <c r="E6651" i="1"/>
  <c r="D6651" i="1" s="1"/>
  <c r="E6652" i="1"/>
  <c r="D6652" i="1" s="1"/>
  <c r="E6653" i="1"/>
  <c r="D6653" i="1" s="1"/>
  <c r="E6654" i="1"/>
  <c r="D6654" i="1" s="1"/>
  <c r="E6655" i="1"/>
  <c r="D6655" i="1" s="1"/>
  <c r="E6656" i="1"/>
  <c r="D6656" i="1" s="1"/>
  <c r="E6657" i="1"/>
  <c r="D6657" i="1" s="1"/>
  <c r="E6658" i="1"/>
  <c r="D6658" i="1" s="1"/>
  <c r="E6659" i="1"/>
  <c r="D6659" i="1" s="1"/>
  <c r="E6660" i="1"/>
  <c r="D6660" i="1" s="1"/>
  <c r="E6661" i="1"/>
  <c r="D6661" i="1" s="1"/>
  <c r="E6662" i="1"/>
  <c r="D6662" i="1" s="1"/>
  <c r="E6663" i="1"/>
  <c r="D6663" i="1" s="1"/>
  <c r="E6664" i="1"/>
  <c r="D6664" i="1" s="1"/>
  <c r="E6665" i="1"/>
  <c r="D6665" i="1" s="1"/>
  <c r="E6666" i="1"/>
  <c r="D6666" i="1" s="1"/>
  <c r="E6667" i="1"/>
  <c r="D6667" i="1" s="1"/>
  <c r="E6668" i="1"/>
  <c r="D6668" i="1" s="1"/>
  <c r="E6669" i="1"/>
  <c r="D6669" i="1" s="1"/>
  <c r="E6670" i="1"/>
  <c r="D6670" i="1" s="1"/>
  <c r="E6671" i="1"/>
  <c r="D6671" i="1" s="1"/>
  <c r="E6672" i="1"/>
  <c r="D6672" i="1" s="1"/>
  <c r="E6673" i="1"/>
  <c r="D6673" i="1" s="1"/>
  <c r="E6674" i="1"/>
  <c r="D6674" i="1" s="1"/>
  <c r="E6675" i="1"/>
  <c r="D6675" i="1" s="1"/>
  <c r="E6676" i="1"/>
  <c r="D6676" i="1" s="1"/>
  <c r="E6677" i="1"/>
  <c r="D6677" i="1" s="1"/>
  <c r="E6678" i="1"/>
  <c r="D6678" i="1" s="1"/>
  <c r="E6679" i="1"/>
  <c r="D6679" i="1" s="1"/>
  <c r="E6680" i="1"/>
  <c r="D6680" i="1" s="1"/>
  <c r="E6681" i="1"/>
  <c r="D6681" i="1" s="1"/>
  <c r="E6682" i="1"/>
  <c r="D6682" i="1" s="1"/>
  <c r="E6683" i="1"/>
  <c r="D6683" i="1" s="1"/>
  <c r="E6684" i="1"/>
  <c r="D6684" i="1" s="1"/>
  <c r="E6685" i="1"/>
  <c r="D6685" i="1" s="1"/>
  <c r="E6686" i="1"/>
  <c r="D6686" i="1" s="1"/>
  <c r="E6687" i="1"/>
  <c r="D6687" i="1" s="1"/>
  <c r="E6688" i="1"/>
  <c r="D6688" i="1" s="1"/>
  <c r="E6689" i="1"/>
  <c r="D6689" i="1" s="1"/>
  <c r="E6690" i="1"/>
  <c r="D6690" i="1" s="1"/>
  <c r="E6691" i="1"/>
  <c r="D6691" i="1" s="1"/>
  <c r="E6692" i="1"/>
  <c r="D6692" i="1" s="1"/>
  <c r="E6693" i="1"/>
  <c r="D6693" i="1" s="1"/>
  <c r="E6694" i="1"/>
  <c r="D6694" i="1" s="1"/>
  <c r="E6695" i="1"/>
  <c r="D6695" i="1" s="1"/>
  <c r="E6696" i="1"/>
  <c r="D6696" i="1" s="1"/>
  <c r="E6697" i="1"/>
  <c r="D6697" i="1" s="1"/>
  <c r="E6698" i="1"/>
  <c r="D6698" i="1" s="1"/>
  <c r="E6699" i="1"/>
  <c r="D6699" i="1" s="1"/>
  <c r="E6700" i="1"/>
  <c r="D6700" i="1" s="1"/>
  <c r="E6701" i="1"/>
  <c r="D6701" i="1" s="1"/>
  <c r="E6702" i="1"/>
  <c r="D6702" i="1" s="1"/>
  <c r="E6703" i="1"/>
  <c r="D6703" i="1" s="1"/>
  <c r="E6704" i="1"/>
  <c r="D6704" i="1" s="1"/>
  <c r="E6705" i="1"/>
  <c r="D6705" i="1" s="1"/>
  <c r="E6706" i="1"/>
  <c r="D6706" i="1" s="1"/>
  <c r="E6707" i="1"/>
  <c r="D6707" i="1" s="1"/>
  <c r="E6708" i="1"/>
  <c r="D6708" i="1" s="1"/>
  <c r="E6709" i="1"/>
  <c r="D6709" i="1" s="1"/>
  <c r="E6710" i="1"/>
  <c r="D6710" i="1" s="1"/>
  <c r="E6711" i="1"/>
  <c r="D6711" i="1" s="1"/>
  <c r="E6712" i="1"/>
  <c r="D6712" i="1" s="1"/>
  <c r="E6713" i="1"/>
  <c r="D6713" i="1" s="1"/>
  <c r="E6714" i="1"/>
  <c r="D6714" i="1" s="1"/>
  <c r="E6715" i="1"/>
  <c r="D6715" i="1" s="1"/>
  <c r="E6716" i="1"/>
  <c r="D6716" i="1" s="1"/>
  <c r="E6717" i="1"/>
  <c r="D6717" i="1" s="1"/>
  <c r="E6718" i="1"/>
  <c r="D6718" i="1" s="1"/>
  <c r="E6719" i="1"/>
  <c r="D6719" i="1" s="1"/>
  <c r="E6720" i="1"/>
  <c r="D6720" i="1" s="1"/>
  <c r="E6721" i="1"/>
  <c r="D6721" i="1" s="1"/>
  <c r="E6722" i="1"/>
  <c r="D6722" i="1" s="1"/>
  <c r="E6723" i="1"/>
  <c r="D6723" i="1" s="1"/>
  <c r="E6724" i="1"/>
  <c r="D6724" i="1" s="1"/>
  <c r="E6725" i="1"/>
  <c r="D6725" i="1" s="1"/>
  <c r="E6726" i="1"/>
  <c r="D6726" i="1" s="1"/>
  <c r="E6727" i="1"/>
  <c r="D6727" i="1" s="1"/>
  <c r="E6728" i="1"/>
  <c r="D6728" i="1" s="1"/>
  <c r="E6729" i="1"/>
  <c r="D6729" i="1" s="1"/>
  <c r="E6730" i="1"/>
  <c r="D6730" i="1" s="1"/>
  <c r="E6731" i="1"/>
  <c r="D6731" i="1" s="1"/>
  <c r="E6732" i="1"/>
  <c r="D6732" i="1" s="1"/>
  <c r="E6733" i="1"/>
  <c r="D6733" i="1" s="1"/>
  <c r="E6734" i="1"/>
  <c r="D6734" i="1" s="1"/>
  <c r="E6735" i="1"/>
  <c r="D6735" i="1" s="1"/>
  <c r="E6736" i="1"/>
  <c r="D6736" i="1" s="1"/>
  <c r="E6737" i="1"/>
  <c r="D6737" i="1" s="1"/>
  <c r="E6738" i="1"/>
  <c r="D6738" i="1" s="1"/>
  <c r="E6739" i="1"/>
  <c r="D6739" i="1" s="1"/>
  <c r="E6740" i="1"/>
  <c r="D6740" i="1" s="1"/>
  <c r="E6741" i="1"/>
  <c r="D6741" i="1" s="1"/>
  <c r="E6742" i="1"/>
  <c r="D6742" i="1" s="1"/>
  <c r="E6743" i="1"/>
  <c r="D6743" i="1" s="1"/>
  <c r="E6744" i="1"/>
  <c r="D6744" i="1" s="1"/>
  <c r="E6745" i="1"/>
  <c r="D6745" i="1" s="1"/>
  <c r="E6746" i="1"/>
  <c r="D6746" i="1" s="1"/>
  <c r="E6747" i="1"/>
  <c r="D6747" i="1" s="1"/>
  <c r="E6748" i="1"/>
  <c r="D6748" i="1" s="1"/>
  <c r="E6749" i="1"/>
  <c r="D6749" i="1" s="1"/>
  <c r="E6750" i="1"/>
  <c r="D6750" i="1" s="1"/>
  <c r="E6751" i="1"/>
  <c r="D6751" i="1" s="1"/>
  <c r="E6752" i="1"/>
  <c r="D6752" i="1" s="1"/>
  <c r="E6753" i="1"/>
  <c r="D6753" i="1" s="1"/>
  <c r="D6754" i="1"/>
  <c r="E6754" i="1"/>
  <c r="E6755" i="1"/>
  <c r="D6755" i="1" s="1"/>
  <c r="E6756" i="1"/>
  <c r="D6756" i="1" s="1"/>
  <c r="E6757" i="1"/>
  <c r="D6757" i="1" s="1"/>
  <c r="E6758" i="1"/>
  <c r="D6758" i="1" s="1"/>
  <c r="E6759" i="1"/>
  <c r="D6759" i="1" s="1"/>
  <c r="E6760" i="1"/>
  <c r="D6760" i="1" s="1"/>
  <c r="E6761" i="1"/>
  <c r="D6761" i="1" s="1"/>
  <c r="D6762" i="1"/>
  <c r="E6762" i="1"/>
  <c r="E6763" i="1"/>
  <c r="D6763" i="1" s="1"/>
  <c r="E6764" i="1"/>
  <c r="D6764" i="1" s="1"/>
  <c r="E6765" i="1"/>
  <c r="D6765" i="1" s="1"/>
  <c r="E6766" i="1"/>
  <c r="D6766" i="1" s="1"/>
  <c r="E6767" i="1"/>
  <c r="D6767" i="1" s="1"/>
  <c r="E6768" i="1"/>
  <c r="D6768" i="1" s="1"/>
  <c r="E6769" i="1"/>
  <c r="D6769" i="1" s="1"/>
  <c r="D6770" i="1"/>
  <c r="E6770" i="1"/>
  <c r="E6771" i="1"/>
  <c r="D6771" i="1" s="1"/>
  <c r="E6772" i="1"/>
  <c r="D6772" i="1" s="1"/>
  <c r="E6773" i="1"/>
  <c r="D6773" i="1" s="1"/>
  <c r="E6774" i="1"/>
  <c r="D6774" i="1" s="1"/>
  <c r="E6775" i="1"/>
  <c r="D6775" i="1" s="1"/>
  <c r="E6776" i="1"/>
  <c r="D6776" i="1" s="1"/>
  <c r="E6777" i="1"/>
  <c r="D6777" i="1" s="1"/>
  <c r="D6778" i="1"/>
  <c r="E6778" i="1"/>
  <c r="E6779" i="1"/>
  <c r="D6779" i="1" s="1"/>
  <c r="E6780" i="1"/>
  <c r="D6780" i="1" s="1"/>
  <c r="E6781" i="1"/>
  <c r="D6781" i="1" s="1"/>
  <c r="E6782" i="1"/>
  <c r="D6782" i="1" s="1"/>
  <c r="E6783" i="1"/>
  <c r="D6783" i="1" s="1"/>
  <c r="E6784" i="1"/>
  <c r="D6784" i="1" s="1"/>
  <c r="E6785" i="1"/>
  <c r="D6785" i="1" s="1"/>
  <c r="D6786" i="1"/>
  <c r="E6786" i="1"/>
  <c r="E6787" i="1"/>
  <c r="D6787" i="1" s="1"/>
  <c r="E6788" i="1"/>
  <c r="D6788" i="1" s="1"/>
  <c r="E6789" i="1"/>
  <c r="D6789" i="1" s="1"/>
  <c r="E6790" i="1"/>
  <c r="D6790" i="1" s="1"/>
  <c r="E6791" i="1"/>
  <c r="D6791" i="1" s="1"/>
  <c r="E6792" i="1"/>
  <c r="D6792" i="1" s="1"/>
  <c r="E6793" i="1"/>
  <c r="D6793" i="1" s="1"/>
  <c r="D6794" i="1"/>
  <c r="E6794" i="1"/>
  <c r="E6795" i="1"/>
  <c r="D6795" i="1" s="1"/>
  <c r="E6796" i="1"/>
  <c r="D6796" i="1" s="1"/>
  <c r="E6797" i="1"/>
  <c r="D6797" i="1" s="1"/>
  <c r="E6798" i="1"/>
  <c r="D6798" i="1" s="1"/>
  <c r="E6799" i="1"/>
  <c r="D6799" i="1" s="1"/>
  <c r="E6800" i="1"/>
  <c r="D6800" i="1" s="1"/>
  <c r="E6801" i="1"/>
  <c r="D6801" i="1" s="1"/>
  <c r="D6802" i="1"/>
  <c r="E6802" i="1"/>
  <c r="E6803" i="1"/>
  <c r="D6803" i="1" s="1"/>
  <c r="E6804" i="1"/>
  <c r="D6804" i="1" s="1"/>
  <c r="E6805" i="1"/>
  <c r="D6805" i="1" s="1"/>
  <c r="E6806" i="1"/>
  <c r="D6806" i="1" s="1"/>
  <c r="E6807" i="1"/>
  <c r="D6807" i="1" s="1"/>
  <c r="E6808" i="1"/>
  <c r="D6808" i="1" s="1"/>
  <c r="E6809" i="1"/>
  <c r="D6809" i="1" s="1"/>
  <c r="D6810" i="1"/>
  <c r="E6810" i="1"/>
  <c r="E6811" i="1"/>
  <c r="D6811" i="1" s="1"/>
  <c r="E6812" i="1"/>
  <c r="D6812" i="1" s="1"/>
  <c r="E6813" i="1"/>
  <c r="D6813" i="1" s="1"/>
  <c r="E6814" i="1"/>
  <c r="D6814" i="1" s="1"/>
  <c r="E6815" i="1"/>
  <c r="D6815" i="1" s="1"/>
  <c r="E6816" i="1"/>
  <c r="D6816" i="1" s="1"/>
  <c r="E6817" i="1"/>
  <c r="D6817" i="1" s="1"/>
  <c r="D6818" i="1"/>
  <c r="E6818" i="1"/>
  <c r="E6819" i="1"/>
  <c r="D6819" i="1" s="1"/>
  <c r="E6820" i="1"/>
  <c r="D6820" i="1" s="1"/>
  <c r="E6821" i="1"/>
  <c r="D6821" i="1" s="1"/>
  <c r="E6822" i="1"/>
  <c r="D6822" i="1" s="1"/>
  <c r="E6823" i="1"/>
  <c r="D6823" i="1" s="1"/>
  <c r="E6824" i="1"/>
  <c r="D6824" i="1" s="1"/>
  <c r="E6825" i="1"/>
  <c r="D6825" i="1" s="1"/>
  <c r="D6826" i="1"/>
  <c r="E6826" i="1"/>
  <c r="E6827" i="1"/>
  <c r="D6827" i="1" s="1"/>
  <c r="E6828" i="1"/>
  <c r="D6828" i="1" s="1"/>
  <c r="E6829" i="1"/>
  <c r="D6829" i="1" s="1"/>
  <c r="E6830" i="1"/>
  <c r="D6830" i="1" s="1"/>
  <c r="E6831" i="1"/>
  <c r="D6831" i="1" s="1"/>
  <c r="E6832" i="1"/>
  <c r="D6832" i="1" s="1"/>
  <c r="E6833" i="1"/>
  <c r="D6833" i="1" s="1"/>
  <c r="D6834" i="1"/>
  <c r="E6834" i="1"/>
  <c r="E6835" i="1"/>
  <c r="D6835" i="1" s="1"/>
  <c r="E6836" i="1"/>
  <c r="D6836" i="1" s="1"/>
  <c r="E6837" i="1"/>
  <c r="D6837" i="1" s="1"/>
  <c r="E6838" i="1"/>
  <c r="D6838" i="1" s="1"/>
  <c r="E6839" i="1"/>
  <c r="D6839" i="1" s="1"/>
  <c r="E6840" i="1"/>
  <c r="D6840" i="1" s="1"/>
  <c r="E6841" i="1"/>
  <c r="D6841" i="1" s="1"/>
  <c r="D6842" i="1"/>
  <c r="E6842" i="1"/>
  <c r="E6843" i="1"/>
  <c r="D6843" i="1" s="1"/>
  <c r="E6844" i="1"/>
  <c r="D6844" i="1" s="1"/>
  <c r="E6845" i="1"/>
  <c r="D6845" i="1" s="1"/>
  <c r="E6846" i="1"/>
  <c r="D6846" i="1" s="1"/>
  <c r="E6847" i="1"/>
  <c r="D6847" i="1" s="1"/>
  <c r="E6848" i="1"/>
  <c r="D6848" i="1" s="1"/>
  <c r="E6849" i="1"/>
  <c r="D6849" i="1" s="1"/>
  <c r="D6850" i="1"/>
  <c r="E6850" i="1"/>
  <c r="E6851" i="1"/>
  <c r="D6851" i="1" s="1"/>
  <c r="E6852" i="1"/>
  <c r="D6852" i="1" s="1"/>
  <c r="E6853" i="1"/>
  <c r="D6853" i="1" s="1"/>
  <c r="E6854" i="1"/>
  <c r="D6854" i="1" s="1"/>
  <c r="E6855" i="1"/>
  <c r="D6855" i="1" s="1"/>
  <c r="E6856" i="1"/>
  <c r="D6856" i="1" s="1"/>
  <c r="E6857" i="1"/>
  <c r="D6857" i="1" s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E7762" i="1"/>
  <c r="D7762" i="1" s="1"/>
  <c r="E7763" i="1"/>
  <c r="D7763" i="1" s="1"/>
  <c r="E7764" i="1"/>
  <c r="D7764" i="1" s="1"/>
  <c r="E7765" i="1"/>
  <c r="D7765" i="1" s="1"/>
  <c r="E7766" i="1"/>
  <c r="D7766" i="1" s="1"/>
  <c r="E7767" i="1"/>
  <c r="D7767" i="1" s="1"/>
  <c r="E7768" i="1"/>
  <c r="D7768" i="1" s="1"/>
  <c r="E7769" i="1"/>
  <c r="D7769" i="1" s="1"/>
  <c r="E7770" i="1"/>
  <c r="D7770" i="1" s="1"/>
  <c r="E7771" i="1"/>
  <c r="D7771" i="1" s="1"/>
  <c r="E7772" i="1"/>
  <c r="D7772" i="1" s="1"/>
  <c r="E7773" i="1"/>
  <c r="D7773" i="1" s="1"/>
  <c r="E7774" i="1"/>
  <c r="D7774" i="1" s="1"/>
  <c r="E7775" i="1"/>
  <c r="D7775" i="1" s="1"/>
  <c r="E7776" i="1"/>
  <c r="D7776" i="1" s="1"/>
  <c r="E7777" i="1"/>
  <c r="D7777" i="1" s="1"/>
  <c r="E7778" i="1"/>
  <c r="D7778" i="1" s="1"/>
  <c r="E7779" i="1"/>
  <c r="D7779" i="1" s="1"/>
  <c r="E7780" i="1"/>
  <c r="D7780" i="1" s="1"/>
  <c r="E7781" i="1"/>
  <c r="D7781" i="1" s="1"/>
  <c r="E7782" i="1"/>
  <c r="D7782" i="1" s="1"/>
  <c r="E7783" i="1"/>
  <c r="D7783" i="1" s="1"/>
  <c r="E7784" i="1"/>
  <c r="D7784" i="1" s="1"/>
  <c r="E7785" i="1"/>
  <c r="D7785" i="1" s="1"/>
  <c r="E7786" i="1"/>
  <c r="D7786" i="1" s="1"/>
  <c r="E7787" i="1"/>
  <c r="D7787" i="1" s="1"/>
  <c r="E7788" i="1"/>
  <c r="D7788" i="1" s="1"/>
  <c r="E7789" i="1"/>
  <c r="D7789" i="1" s="1"/>
  <c r="E7790" i="1"/>
  <c r="D7790" i="1" s="1"/>
  <c r="E7791" i="1"/>
  <c r="D7791" i="1" s="1"/>
  <c r="E7792" i="1"/>
  <c r="D7792" i="1" s="1"/>
  <c r="E7793" i="1"/>
  <c r="D7793" i="1" s="1"/>
  <c r="E7794" i="1"/>
  <c r="D7794" i="1" s="1"/>
  <c r="E7795" i="1"/>
  <c r="D7795" i="1" s="1"/>
  <c r="E7796" i="1"/>
  <c r="D7796" i="1" s="1"/>
  <c r="E7797" i="1"/>
  <c r="D7797" i="1" s="1"/>
  <c r="E7798" i="1"/>
  <c r="D7798" i="1" s="1"/>
  <c r="E7799" i="1"/>
  <c r="D7799" i="1" s="1"/>
  <c r="E7800" i="1"/>
  <c r="D7800" i="1" s="1"/>
  <c r="E7801" i="1"/>
  <c r="D7801" i="1" s="1"/>
  <c r="E7802" i="1"/>
  <c r="D7802" i="1" s="1"/>
  <c r="E7803" i="1"/>
  <c r="D7803" i="1" s="1"/>
  <c r="E7804" i="1"/>
  <c r="D7804" i="1" s="1"/>
  <c r="E7805" i="1"/>
  <c r="D7805" i="1" s="1"/>
  <c r="E7806" i="1"/>
  <c r="D7806" i="1" s="1"/>
  <c r="E7807" i="1"/>
  <c r="D7807" i="1" s="1"/>
  <c r="E7808" i="1"/>
  <c r="D7808" i="1" s="1"/>
  <c r="E7809" i="1"/>
  <c r="D7809" i="1" s="1"/>
  <c r="E7810" i="1"/>
  <c r="D7810" i="1" s="1"/>
  <c r="E7811" i="1"/>
  <c r="D7811" i="1" s="1"/>
  <c r="E7812" i="1"/>
  <c r="D7812" i="1" s="1"/>
  <c r="E7813" i="1"/>
  <c r="D7813" i="1" s="1"/>
  <c r="E7814" i="1"/>
  <c r="D7814" i="1" s="1"/>
  <c r="E7815" i="1"/>
  <c r="D7815" i="1" s="1"/>
  <c r="E7816" i="1"/>
  <c r="D7816" i="1" s="1"/>
  <c r="E7817" i="1"/>
  <c r="D7817" i="1" s="1"/>
  <c r="E7818" i="1"/>
  <c r="D7818" i="1" s="1"/>
  <c r="E7819" i="1"/>
  <c r="D7819" i="1" s="1"/>
  <c r="E7820" i="1"/>
  <c r="D7820" i="1" s="1"/>
  <c r="E7821" i="1"/>
  <c r="D7821" i="1" s="1"/>
  <c r="E7822" i="1"/>
  <c r="D7822" i="1" s="1"/>
  <c r="E7823" i="1"/>
  <c r="D7823" i="1" s="1"/>
  <c r="E7824" i="1"/>
  <c r="D7824" i="1" s="1"/>
  <c r="E7825" i="1"/>
  <c r="D7825" i="1" s="1"/>
  <c r="E7826" i="1"/>
  <c r="D7826" i="1" s="1"/>
  <c r="E7827" i="1"/>
  <c r="D7827" i="1" s="1"/>
  <c r="E7828" i="1"/>
  <c r="D7828" i="1" s="1"/>
  <c r="E7829" i="1"/>
  <c r="D7829" i="1" s="1"/>
  <c r="E7830" i="1"/>
  <c r="D7830" i="1" s="1"/>
  <c r="E7831" i="1"/>
  <c r="D7831" i="1" s="1"/>
  <c r="E7832" i="1"/>
  <c r="D7832" i="1" s="1"/>
  <c r="E7833" i="1"/>
  <c r="D7833" i="1" s="1"/>
  <c r="E7834" i="1"/>
  <c r="D7834" i="1" s="1"/>
  <c r="E7835" i="1"/>
  <c r="D7835" i="1" s="1"/>
  <c r="E7836" i="1"/>
  <c r="D7836" i="1" s="1"/>
  <c r="E7837" i="1"/>
  <c r="D7837" i="1" s="1"/>
  <c r="E7838" i="1"/>
  <c r="D7838" i="1" s="1"/>
  <c r="E7839" i="1"/>
  <c r="D7839" i="1" s="1"/>
  <c r="E7840" i="1"/>
  <c r="D7840" i="1" s="1"/>
  <c r="E7841" i="1"/>
  <c r="D7841" i="1" s="1"/>
  <c r="E7842" i="1"/>
  <c r="D7842" i="1" s="1"/>
  <c r="E7843" i="1"/>
  <c r="D7843" i="1" s="1"/>
  <c r="E7844" i="1"/>
  <c r="D7844" i="1" s="1"/>
  <c r="E7845" i="1"/>
  <c r="D7845" i="1" s="1"/>
  <c r="E7846" i="1"/>
  <c r="D7846" i="1" s="1"/>
  <c r="E7847" i="1"/>
  <c r="D7847" i="1" s="1"/>
  <c r="E7848" i="1"/>
  <c r="D7848" i="1" s="1"/>
  <c r="E7849" i="1"/>
  <c r="D7849" i="1" s="1"/>
  <c r="E7850" i="1"/>
  <c r="D7850" i="1" s="1"/>
  <c r="E7851" i="1"/>
  <c r="D7851" i="1" s="1"/>
  <c r="E7852" i="1"/>
  <c r="D7852" i="1" s="1"/>
  <c r="E7853" i="1"/>
  <c r="D7853" i="1" s="1"/>
  <c r="E7854" i="1"/>
  <c r="D7854" i="1" s="1"/>
  <c r="E7855" i="1"/>
  <c r="D7855" i="1" s="1"/>
  <c r="E7856" i="1"/>
  <c r="D7856" i="1" s="1"/>
  <c r="E7857" i="1"/>
  <c r="D7857" i="1" s="1"/>
  <c r="E7858" i="1"/>
  <c r="D7858" i="1" s="1"/>
  <c r="E7859" i="1"/>
  <c r="D7859" i="1" s="1"/>
  <c r="E7860" i="1"/>
  <c r="D7860" i="1" s="1"/>
  <c r="E7861" i="1"/>
  <c r="D7861" i="1" s="1"/>
  <c r="E7862" i="1"/>
  <c r="D7862" i="1" s="1"/>
  <c r="E7863" i="1"/>
  <c r="D7863" i="1" s="1"/>
  <c r="E7864" i="1"/>
  <c r="D7864" i="1" s="1"/>
  <c r="E7865" i="1"/>
  <c r="D7865" i="1" s="1"/>
  <c r="E7866" i="1"/>
  <c r="D7866" i="1" s="1"/>
  <c r="E7867" i="1"/>
  <c r="D7867" i="1" s="1"/>
  <c r="E7868" i="1"/>
  <c r="D7868" i="1" s="1"/>
  <c r="E7869" i="1"/>
  <c r="D7869" i="1" s="1"/>
  <c r="E7870" i="1"/>
  <c r="D7870" i="1" s="1"/>
  <c r="E7871" i="1"/>
  <c r="D7871" i="1" s="1"/>
  <c r="E7872" i="1"/>
  <c r="D7872" i="1" s="1"/>
  <c r="E7873" i="1"/>
  <c r="D7873" i="1" s="1"/>
  <c r="E7874" i="1"/>
  <c r="D7874" i="1" s="1"/>
  <c r="E7875" i="1"/>
  <c r="D7875" i="1" s="1"/>
  <c r="E7876" i="1"/>
  <c r="D7876" i="1" s="1"/>
  <c r="E7877" i="1"/>
  <c r="D7877" i="1" s="1"/>
  <c r="E7878" i="1"/>
  <c r="D7878" i="1" s="1"/>
  <c r="E7879" i="1"/>
  <c r="D7879" i="1" s="1"/>
  <c r="E7880" i="1"/>
  <c r="D7880" i="1" s="1"/>
  <c r="E7881" i="1"/>
  <c r="D7881" i="1" s="1"/>
  <c r="E7882" i="1"/>
  <c r="D7882" i="1" s="1"/>
  <c r="E7883" i="1"/>
  <c r="D7883" i="1" s="1"/>
  <c r="E7884" i="1"/>
  <c r="D7884" i="1" s="1"/>
  <c r="E7885" i="1"/>
  <c r="D7885" i="1" s="1"/>
  <c r="E7886" i="1"/>
  <c r="D7886" i="1" s="1"/>
  <c r="E7887" i="1"/>
  <c r="D7887" i="1" s="1"/>
  <c r="E7888" i="1"/>
  <c r="D7888" i="1" s="1"/>
  <c r="E7889" i="1"/>
  <c r="D7889" i="1" s="1"/>
  <c r="E7890" i="1"/>
  <c r="D7890" i="1" s="1"/>
  <c r="E7891" i="1"/>
  <c r="D7891" i="1" s="1"/>
  <c r="E7892" i="1"/>
  <c r="D7892" i="1" s="1"/>
  <c r="E7893" i="1"/>
  <c r="D7893" i="1" s="1"/>
  <c r="E7894" i="1"/>
  <c r="D7894" i="1" s="1"/>
  <c r="E7895" i="1"/>
  <c r="D7895" i="1" s="1"/>
  <c r="E7896" i="1"/>
  <c r="D7896" i="1" s="1"/>
  <c r="E7897" i="1"/>
  <c r="D7897" i="1" s="1"/>
  <c r="E7898" i="1"/>
  <c r="D7898" i="1" s="1"/>
  <c r="E7899" i="1"/>
  <c r="D7899" i="1" s="1"/>
  <c r="E7900" i="1"/>
  <c r="D7900" i="1" s="1"/>
  <c r="E7901" i="1"/>
  <c r="D7901" i="1" s="1"/>
  <c r="E7902" i="1"/>
  <c r="D7902" i="1" s="1"/>
  <c r="E7903" i="1"/>
  <c r="D7903" i="1" s="1"/>
  <c r="E7904" i="1"/>
  <c r="D7904" i="1" s="1"/>
  <c r="E7905" i="1"/>
  <c r="D7905" i="1" s="1"/>
  <c r="E7906" i="1"/>
  <c r="D7906" i="1" s="1"/>
  <c r="E7907" i="1"/>
  <c r="D7907" i="1" s="1"/>
  <c r="E7908" i="1"/>
  <c r="D7908" i="1" s="1"/>
  <c r="E7909" i="1"/>
  <c r="D7909" i="1" s="1"/>
  <c r="E7910" i="1"/>
  <c r="D7910" i="1" s="1"/>
  <c r="E7911" i="1"/>
  <c r="D7911" i="1" s="1"/>
  <c r="E7912" i="1"/>
  <c r="D7912" i="1" s="1"/>
  <c r="E7913" i="1"/>
  <c r="D7913" i="1" s="1"/>
  <c r="E7914" i="1"/>
  <c r="D7914" i="1" s="1"/>
  <c r="E7915" i="1"/>
  <c r="D7915" i="1" s="1"/>
  <c r="E7916" i="1"/>
  <c r="D7916" i="1" s="1"/>
  <c r="E7917" i="1"/>
  <c r="D7917" i="1" s="1"/>
  <c r="E7918" i="1"/>
  <c r="D7918" i="1" s="1"/>
  <c r="E7919" i="1"/>
  <c r="D7919" i="1" s="1"/>
  <c r="E7920" i="1"/>
  <c r="D7920" i="1" s="1"/>
  <c r="E7921" i="1"/>
  <c r="D7921" i="1" s="1"/>
  <c r="E7922" i="1"/>
  <c r="D7922" i="1" s="1"/>
  <c r="E7923" i="1"/>
  <c r="D7923" i="1" s="1"/>
  <c r="E7924" i="1"/>
  <c r="D7924" i="1" s="1"/>
  <c r="E7925" i="1"/>
  <c r="D7925" i="1" s="1"/>
  <c r="E7926" i="1"/>
  <c r="D7926" i="1" s="1"/>
  <c r="E7927" i="1"/>
  <c r="D7927" i="1" s="1"/>
  <c r="E7928" i="1"/>
  <c r="D7928" i="1" s="1"/>
  <c r="E7929" i="1"/>
  <c r="D7929" i="1" s="1"/>
  <c r="E7930" i="1"/>
  <c r="D7930" i="1" s="1"/>
  <c r="E7931" i="1"/>
  <c r="D7931" i="1" s="1"/>
  <c r="E7932" i="1"/>
  <c r="D7932" i="1" s="1"/>
  <c r="E7933" i="1"/>
  <c r="D7933" i="1" s="1"/>
  <c r="E7934" i="1"/>
  <c r="D7934" i="1" s="1"/>
  <c r="E7935" i="1"/>
  <c r="D7935" i="1" s="1"/>
  <c r="E7936" i="1"/>
  <c r="D7936" i="1" s="1"/>
  <c r="E7937" i="1"/>
  <c r="D7937" i="1" s="1"/>
  <c r="E7938" i="1"/>
  <c r="D7938" i="1" s="1"/>
  <c r="E7939" i="1"/>
  <c r="D7939" i="1" s="1"/>
  <c r="E7940" i="1"/>
  <c r="D7940" i="1" s="1"/>
  <c r="E7941" i="1"/>
  <c r="D7941" i="1" s="1"/>
  <c r="E7942" i="1"/>
  <c r="D7942" i="1" s="1"/>
  <c r="E7943" i="1"/>
  <c r="D7943" i="1" s="1"/>
  <c r="E7944" i="1"/>
  <c r="D7944" i="1" s="1"/>
  <c r="E7945" i="1"/>
  <c r="D7945" i="1" s="1"/>
  <c r="E7946" i="1"/>
  <c r="D7946" i="1" s="1"/>
  <c r="E7947" i="1"/>
  <c r="D7947" i="1" s="1"/>
  <c r="E7948" i="1"/>
  <c r="D7948" i="1" s="1"/>
  <c r="E7949" i="1"/>
  <c r="D7949" i="1" s="1"/>
  <c r="E7950" i="1"/>
  <c r="D7950" i="1" s="1"/>
  <c r="E7951" i="1"/>
  <c r="D7951" i="1" s="1"/>
  <c r="E7952" i="1"/>
  <c r="D7952" i="1" s="1"/>
  <c r="E7953" i="1"/>
  <c r="D7953" i="1" s="1"/>
  <c r="E7954" i="1"/>
  <c r="D7954" i="1" s="1"/>
  <c r="E7955" i="1"/>
  <c r="D7955" i="1" s="1"/>
  <c r="E7956" i="1"/>
  <c r="D7956" i="1" s="1"/>
  <c r="E7957" i="1"/>
  <c r="D7957" i="1" s="1"/>
  <c r="E7958" i="1"/>
  <c r="D7958" i="1" s="1"/>
  <c r="E7959" i="1"/>
  <c r="D7959" i="1" s="1"/>
  <c r="E7960" i="1"/>
  <c r="D7960" i="1" s="1"/>
  <c r="E7961" i="1"/>
  <c r="D7961" i="1" s="1"/>
  <c r="E7962" i="1"/>
  <c r="D7962" i="1" s="1"/>
  <c r="E7963" i="1"/>
  <c r="D7963" i="1" s="1"/>
  <c r="E7964" i="1"/>
  <c r="D7964" i="1" s="1"/>
  <c r="E7965" i="1"/>
  <c r="D7965" i="1" s="1"/>
  <c r="E7966" i="1"/>
  <c r="D7966" i="1" s="1"/>
  <c r="E7967" i="1"/>
  <c r="D7967" i="1" s="1"/>
  <c r="E7968" i="1"/>
  <c r="D7968" i="1" s="1"/>
  <c r="E7969" i="1"/>
  <c r="D7969" i="1" s="1"/>
  <c r="E7970" i="1"/>
  <c r="D7970" i="1" s="1"/>
  <c r="E7971" i="1"/>
  <c r="D7971" i="1" s="1"/>
  <c r="E7972" i="1"/>
  <c r="D7972" i="1" s="1"/>
  <c r="E7973" i="1"/>
  <c r="D7973" i="1" s="1"/>
  <c r="E7974" i="1"/>
  <c r="D7974" i="1" s="1"/>
  <c r="E7975" i="1"/>
  <c r="D7975" i="1" s="1"/>
  <c r="E7976" i="1"/>
  <c r="D7976" i="1" s="1"/>
  <c r="E7977" i="1"/>
  <c r="D7977" i="1" s="1"/>
  <c r="E7978" i="1"/>
  <c r="D7978" i="1" s="1"/>
  <c r="E7979" i="1"/>
  <c r="D7979" i="1" s="1"/>
  <c r="E7980" i="1"/>
  <c r="D7980" i="1" s="1"/>
  <c r="E7981" i="1"/>
  <c r="D7981" i="1" s="1"/>
  <c r="E7982" i="1"/>
  <c r="D7982" i="1" s="1"/>
  <c r="E7983" i="1"/>
  <c r="D7983" i="1" s="1"/>
  <c r="E7984" i="1"/>
  <c r="D7984" i="1" s="1"/>
  <c r="E7985" i="1"/>
  <c r="D7985" i="1" s="1"/>
  <c r="E7986" i="1"/>
  <c r="D7986" i="1" s="1"/>
  <c r="E7987" i="1"/>
  <c r="D7987" i="1" s="1"/>
  <c r="E7988" i="1"/>
  <c r="D7988" i="1" s="1"/>
  <c r="E7989" i="1"/>
  <c r="D7989" i="1" s="1"/>
  <c r="E7990" i="1"/>
  <c r="D7990" i="1" s="1"/>
  <c r="E7991" i="1"/>
  <c r="D7991" i="1" s="1"/>
  <c r="E7992" i="1"/>
  <c r="D7992" i="1" s="1"/>
  <c r="E7993" i="1"/>
  <c r="D7993" i="1" s="1"/>
  <c r="E7994" i="1"/>
  <c r="D7994" i="1" s="1"/>
  <c r="E7995" i="1"/>
  <c r="D7995" i="1" s="1"/>
  <c r="E7996" i="1"/>
  <c r="D7996" i="1" s="1"/>
  <c r="E7997" i="1"/>
  <c r="D7997" i="1" s="1"/>
  <c r="E7998" i="1"/>
  <c r="D7998" i="1" s="1"/>
  <c r="E7999" i="1"/>
  <c r="D7999" i="1" s="1"/>
  <c r="E8000" i="1"/>
  <c r="D8000" i="1" s="1"/>
  <c r="E8001" i="1"/>
  <c r="D8001" i="1" s="1"/>
  <c r="E8002" i="1"/>
  <c r="D8002" i="1" s="1"/>
  <c r="E8003" i="1"/>
  <c r="D8003" i="1" s="1"/>
  <c r="E8004" i="1"/>
  <c r="D8004" i="1" s="1"/>
  <c r="E8005" i="1"/>
  <c r="D8005" i="1" s="1"/>
  <c r="E8006" i="1"/>
  <c r="D8006" i="1" s="1"/>
  <c r="E8007" i="1"/>
  <c r="D8007" i="1" s="1"/>
  <c r="E8008" i="1"/>
  <c r="D8008" i="1" s="1"/>
  <c r="E8009" i="1"/>
  <c r="D8009" i="1" s="1"/>
  <c r="E8010" i="1"/>
  <c r="D8010" i="1" s="1"/>
  <c r="E8011" i="1"/>
  <c r="D8011" i="1" s="1"/>
  <c r="E8012" i="1"/>
  <c r="D8012" i="1" s="1"/>
  <c r="E8013" i="1"/>
  <c r="D8013" i="1" s="1"/>
  <c r="E8014" i="1"/>
  <c r="D8014" i="1" s="1"/>
  <c r="E8015" i="1"/>
  <c r="D8015" i="1" s="1"/>
  <c r="E8016" i="1"/>
  <c r="D8016" i="1" s="1"/>
  <c r="E8017" i="1"/>
  <c r="D8017" i="1" s="1"/>
  <c r="E8018" i="1"/>
  <c r="D8018" i="1" s="1"/>
  <c r="E8019" i="1"/>
  <c r="D8019" i="1" s="1"/>
  <c r="E8020" i="1"/>
  <c r="D8020" i="1" s="1"/>
  <c r="E8021" i="1"/>
  <c r="D8021" i="1" s="1"/>
  <c r="E8022" i="1"/>
  <c r="D8022" i="1" s="1"/>
  <c r="E8023" i="1"/>
  <c r="D8023" i="1" s="1"/>
  <c r="E8024" i="1"/>
  <c r="D8024" i="1" s="1"/>
  <c r="E8025" i="1"/>
  <c r="D8025" i="1" s="1"/>
  <c r="E8026" i="1"/>
  <c r="D8026" i="1" s="1"/>
  <c r="E8027" i="1"/>
  <c r="D8027" i="1" s="1"/>
  <c r="E8028" i="1"/>
  <c r="D8028" i="1" s="1"/>
  <c r="E8029" i="1"/>
  <c r="D8029" i="1" s="1"/>
  <c r="E8030" i="1"/>
  <c r="D8030" i="1" s="1"/>
  <c r="E8031" i="1"/>
  <c r="D8031" i="1" s="1"/>
  <c r="E8032" i="1"/>
  <c r="D8032" i="1" s="1"/>
  <c r="E8033" i="1"/>
  <c r="D8033" i="1" s="1"/>
  <c r="E8034" i="1"/>
  <c r="D8034" i="1" s="1"/>
  <c r="E8035" i="1"/>
  <c r="D8035" i="1" s="1"/>
  <c r="E8036" i="1"/>
  <c r="D8036" i="1" s="1"/>
  <c r="E8037" i="1"/>
  <c r="D8037" i="1" s="1"/>
  <c r="E8038" i="1"/>
  <c r="D8038" i="1" s="1"/>
  <c r="E8039" i="1"/>
  <c r="D8039" i="1" s="1"/>
  <c r="E8040" i="1"/>
  <c r="D8040" i="1" s="1"/>
  <c r="E8041" i="1"/>
  <c r="D8041" i="1" s="1"/>
  <c r="E8042" i="1"/>
  <c r="D8042" i="1" s="1"/>
  <c r="E8043" i="1"/>
  <c r="D8043" i="1" s="1"/>
  <c r="E8044" i="1"/>
  <c r="D8044" i="1" s="1"/>
  <c r="E8045" i="1"/>
  <c r="D8045" i="1" s="1"/>
  <c r="E8046" i="1"/>
  <c r="D8046" i="1" s="1"/>
  <c r="E8047" i="1"/>
  <c r="D8047" i="1" s="1"/>
  <c r="E8048" i="1"/>
  <c r="D8048" i="1" s="1"/>
  <c r="E8049" i="1"/>
  <c r="D8049" i="1" s="1"/>
  <c r="E8050" i="1"/>
  <c r="D8050" i="1" s="1"/>
  <c r="E8051" i="1"/>
  <c r="D8051" i="1" s="1"/>
  <c r="E8052" i="1"/>
  <c r="D8052" i="1" s="1"/>
  <c r="E8053" i="1"/>
  <c r="D8053" i="1" s="1"/>
  <c r="E8054" i="1"/>
  <c r="D8054" i="1" s="1"/>
  <c r="E8055" i="1"/>
  <c r="D8055" i="1" s="1"/>
  <c r="E8056" i="1"/>
  <c r="D8056" i="1" s="1"/>
  <c r="E8057" i="1"/>
  <c r="D8057" i="1" s="1"/>
  <c r="E8058" i="1"/>
  <c r="D8058" i="1" s="1"/>
  <c r="E8059" i="1"/>
  <c r="D8059" i="1" s="1"/>
  <c r="E8060" i="1"/>
  <c r="D8060" i="1" s="1"/>
  <c r="E8061" i="1"/>
  <c r="D8061" i="1" s="1"/>
  <c r="E8062" i="1"/>
  <c r="D8062" i="1" s="1"/>
  <c r="E8063" i="1"/>
  <c r="D8063" i="1" s="1"/>
  <c r="E8064" i="1"/>
  <c r="D8064" i="1" s="1"/>
  <c r="E8065" i="1"/>
  <c r="D8065" i="1" s="1"/>
  <c r="E8066" i="1"/>
  <c r="D8066" i="1" s="1"/>
  <c r="E8067" i="1"/>
  <c r="D8067" i="1" s="1"/>
  <c r="E8068" i="1"/>
  <c r="D8068" i="1" s="1"/>
  <c r="E8069" i="1"/>
  <c r="D8069" i="1" s="1"/>
  <c r="E8070" i="1"/>
  <c r="D8070" i="1" s="1"/>
  <c r="E8071" i="1"/>
  <c r="D8071" i="1" s="1"/>
  <c r="E8072" i="1"/>
  <c r="D8072" i="1" s="1"/>
  <c r="E8073" i="1"/>
  <c r="D8073" i="1" s="1"/>
  <c r="E8074" i="1"/>
  <c r="D8074" i="1" s="1"/>
  <c r="E8075" i="1"/>
  <c r="D8075" i="1" s="1"/>
  <c r="E8076" i="1"/>
  <c r="D8076" i="1" s="1"/>
  <c r="E8077" i="1"/>
  <c r="D8077" i="1" s="1"/>
  <c r="E8078" i="1"/>
  <c r="D8078" i="1" s="1"/>
  <c r="E8079" i="1"/>
  <c r="D8079" i="1" s="1"/>
  <c r="E8080" i="1"/>
  <c r="D8080" i="1" s="1"/>
  <c r="E8081" i="1"/>
  <c r="D8081" i="1" s="1"/>
  <c r="E8082" i="1"/>
  <c r="D8082" i="1" s="1"/>
  <c r="E8083" i="1"/>
  <c r="D8083" i="1" s="1"/>
  <c r="E8084" i="1"/>
  <c r="D8084" i="1" s="1"/>
  <c r="E8085" i="1"/>
  <c r="D8085" i="1" s="1"/>
  <c r="E8086" i="1"/>
  <c r="D8086" i="1" s="1"/>
  <c r="E8087" i="1"/>
  <c r="D8087" i="1" s="1"/>
  <c r="E8088" i="1"/>
  <c r="D8088" i="1" s="1"/>
  <c r="E8089" i="1"/>
  <c r="D8089" i="1" s="1"/>
  <c r="E8090" i="1"/>
  <c r="D8090" i="1" s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E8100" i="1"/>
  <c r="D8100" i="1" s="1"/>
  <c r="E8101" i="1"/>
  <c r="D8101" i="1" s="1"/>
  <c r="E8102" i="1"/>
  <c r="D8102" i="1" s="1"/>
  <c r="D8103" i="1"/>
  <c r="E8103" i="1"/>
  <c r="E8104" i="1"/>
  <c r="D8104" i="1" s="1"/>
  <c r="E8105" i="1"/>
  <c r="D8105" i="1" s="1"/>
  <c r="E8106" i="1"/>
  <c r="D8106" i="1" s="1"/>
  <c r="D8107" i="1"/>
  <c r="E8107" i="1"/>
  <c r="E8108" i="1"/>
  <c r="D8108" i="1" s="1"/>
  <c r="E8109" i="1"/>
  <c r="D8109" i="1" s="1"/>
  <c r="E8110" i="1"/>
  <c r="D8110" i="1" s="1"/>
  <c r="D8111" i="1"/>
  <c r="E8111" i="1"/>
  <c r="E8112" i="1"/>
  <c r="D8112" i="1" s="1"/>
  <c r="E8113" i="1"/>
  <c r="D8113" i="1" s="1"/>
  <c r="E8114" i="1"/>
  <c r="D8114" i="1" s="1"/>
  <c r="D8115" i="1"/>
  <c r="E8115" i="1"/>
  <c r="E8116" i="1"/>
  <c r="D8116" i="1" s="1"/>
  <c r="E8117" i="1"/>
  <c r="D8117" i="1" s="1"/>
  <c r="E8118" i="1"/>
  <c r="D8118" i="1" s="1"/>
  <c r="D8119" i="1"/>
  <c r="E8119" i="1"/>
  <c r="E8120" i="1"/>
  <c r="D8120" i="1" s="1"/>
  <c r="E8121" i="1"/>
  <c r="D8121" i="1" s="1"/>
  <c r="E8122" i="1"/>
  <c r="D8122" i="1" s="1"/>
  <c r="D8123" i="1"/>
  <c r="E8123" i="1"/>
  <c r="E8124" i="1"/>
  <c r="D8124" i="1" s="1"/>
  <c r="E8125" i="1"/>
  <c r="D8125" i="1" s="1"/>
  <c r="E8126" i="1"/>
  <c r="D8126" i="1" s="1"/>
  <c r="D8127" i="1"/>
  <c r="E8127" i="1"/>
  <c r="E8128" i="1"/>
  <c r="D8128" i="1" s="1"/>
  <c r="E8129" i="1"/>
  <c r="D8129" i="1" s="1"/>
  <c r="E8130" i="1"/>
  <c r="D8130" i="1" s="1"/>
  <c r="D8131" i="1"/>
  <c r="E8131" i="1"/>
  <c r="E8132" i="1"/>
  <c r="D8132" i="1" s="1"/>
  <c r="E8133" i="1"/>
  <c r="D8133" i="1" s="1"/>
  <c r="E8134" i="1"/>
  <c r="D8134" i="1" s="1"/>
  <c r="D8135" i="1"/>
  <c r="E8135" i="1"/>
  <c r="E8136" i="1"/>
  <c r="D8136" i="1" s="1"/>
  <c r="E8137" i="1"/>
  <c r="D8137" i="1" s="1"/>
  <c r="E8138" i="1"/>
  <c r="D8138" i="1" s="1"/>
  <c r="D8139" i="1"/>
  <c r="E8139" i="1"/>
  <c r="E8140" i="1"/>
  <c r="D8140" i="1" s="1"/>
  <c r="E8141" i="1"/>
  <c r="D8141" i="1" s="1"/>
  <c r="E8142" i="1"/>
  <c r="D8142" i="1" s="1"/>
  <c r="D8143" i="1"/>
  <c r="E8143" i="1"/>
  <c r="E8144" i="1"/>
  <c r="D8144" i="1" s="1"/>
  <c r="E8145" i="1"/>
  <c r="D8145" i="1" s="1"/>
  <c r="E8146" i="1"/>
  <c r="D8146" i="1" s="1"/>
  <c r="D8147" i="1"/>
  <c r="E8147" i="1"/>
  <c r="E8148" i="1"/>
  <c r="D8148" i="1" s="1"/>
  <c r="E8149" i="1"/>
  <c r="D8149" i="1" s="1"/>
  <c r="E8150" i="1"/>
  <c r="D8150" i="1" s="1"/>
  <c r="D8151" i="1"/>
  <c r="E8151" i="1"/>
  <c r="E8152" i="1"/>
  <c r="D8152" i="1" s="1"/>
  <c r="E8153" i="1"/>
  <c r="D8153" i="1" s="1"/>
  <c r="E8154" i="1"/>
  <c r="D8154" i="1" s="1"/>
  <c r="D8155" i="1"/>
  <c r="E8155" i="1"/>
  <c r="E8156" i="1"/>
  <c r="D8156" i="1" s="1"/>
  <c r="E8157" i="1"/>
  <c r="D8157" i="1" s="1"/>
  <c r="E8158" i="1"/>
  <c r="D8158" i="1" s="1"/>
  <c r="D8159" i="1"/>
  <c r="E8159" i="1"/>
  <c r="E8160" i="1"/>
  <c r="D8160" i="1" s="1"/>
  <c r="E8161" i="1"/>
  <c r="D8161" i="1" s="1"/>
  <c r="E8162" i="1"/>
  <c r="D8162" i="1" s="1"/>
  <c r="D8163" i="1"/>
  <c r="E8163" i="1"/>
  <c r="E8164" i="1"/>
  <c r="D8164" i="1" s="1"/>
  <c r="E8165" i="1"/>
  <c r="D8165" i="1" s="1"/>
  <c r="E8166" i="1"/>
  <c r="D8166" i="1" s="1"/>
  <c r="D8167" i="1"/>
  <c r="E8167" i="1"/>
  <c r="E8168" i="1"/>
  <c r="D8168" i="1" s="1"/>
  <c r="E8169" i="1"/>
  <c r="D8169" i="1" s="1"/>
  <c r="E8170" i="1"/>
  <c r="D8170" i="1" s="1"/>
  <c r="D8171" i="1"/>
  <c r="E8171" i="1"/>
  <c r="E8172" i="1"/>
  <c r="D8172" i="1" s="1"/>
  <c r="E8173" i="1"/>
  <c r="D8173" i="1" s="1"/>
  <c r="E8174" i="1"/>
  <c r="D8174" i="1" s="1"/>
  <c r="D8175" i="1"/>
  <c r="E8175" i="1"/>
  <c r="E8176" i="1"/>
  <c r="D8176" i="1" s="1"/>
  <c r="E8177" i="1"/>
  <c r="D8177" i="1" s="1"/>
  <c r="E8178" i="1"/>
  <c r="D8178" i="1" s="1"/>
  <c r="D8179" i="1"/>
  <c r="E8179" i="1"/>
  <c r="E8180" i="1"/>
  <c r="D8180" i="1" s="1"/>
  <c r="E8181" i="1"/>
  <c r="D8181" i="1" s="1"/>
  <c r="E8182" i="1"/>
  <c r="D8182" i="1" s="1"/>
  <c r="D8183" i="1"/>
  <c r="E8183" i="1"/>
  <c r="E8184" i="1"/>
  <c r="D8184" i="1" s="1"/>
  <c r="E8185" i="1"/>
  <c r="D8185" i="1" s="1"/>
  <c r="E8186" i="1"/>
  <c r="D8186" i="1" s="1"/>
  <c r="D8187" i="1"/>
  <c r="E8187" i="1"/>
  <c r="E8188" i="1"/>
  <c r="D8188" i="1" s="1"/>
  <c r="E8189" i="1"/>
  <c r="D8189" i="1" s="1"/>
  <c r="E8190" i="1"/>
  <c r="D8190" i="1" s="1"/>
  <c r="D8191" i="1"/>
  <c r="E8191" i="1"/>
  <c r="E8192" i="1"/>
  <c r="D8192" i="1" s="1"/>
  <c r="E8193" i="1"/>
  <c r="D8193" i="1" s="1"/>
  <c r="E8194" i="1"/>
  <c r="D8194" i="1" s="1"/>
  <c r="D8195" i="1"/>
  <c r="E8195" i="1"/>
  <c r="E8196" i="1"/>
  <c r="D8196" i="1" s="1"/>
  <c r="E8197" i="1"/>
  <c r="D8197" i="1" s="1"/>
  <c r="E8198" i="1"/>
  <c r="D8198" i="1" s="1"/>
  <c r="D8199" i="1"/>
  <c r="E8199" i="1"/>
  <c r="E8200" i="1"/>
  <c r="D8200" i="1" s="1"/>
  <c r="E8201" i="1"/>
  <c r="D8201" i="1" s="1"/>
  <c r="E8202" i="1"/>
  <c r="D8202" i="1" s="1"/>
  <c r="D8203" i="1"/>
  <c r="E8203" i="1"/>
  <c r="E8204" i="1"/>
  <c r="D8204" i="1" s="1"/>
  <c r="E8205" i="1"/>
  <c r="D8205" i="1" s="1"/>
  <c r="E8206" i="1"/>
  <c r="D8206" i="1" s="1"/>
  <c r="D8207" i="1"/>
  <c r="E8207" i="1"/>
  <c r="E8208" i="1"/>
  <c r="D8208" i="1" s="1"/>
  <c r="E8209" i="1"/>
  <c r="D8209" i="1" s="1"/>
  <c r="E8210" i="1"/>
  <c r="D8210" i="1" s="1"/>
  <c r="D8211" i="1"/>
  <c r="E8211" i="1"/>
  <c r="E8212" i="1"/>
  <c r="D8212" i="1" s="1"/>
  <c r="E8213" i="1"/>
  <c r="D8213" i="1" s="1"/>
  <c r="E8214" i="1"/>
  <c r="D8214" i="1" s="1"/>
  <c r="D8215" i="1"/>
  <c r="E8215" i="1"/>
  <c r="E8216" i="1"/>
  <c r="D8216" i="1" s="1"/>
  <c r="E8217" i="1"/>
  <c r="D8217" i="1" s="1"/>
  <c r="E8218" i="1"/>
  <c r="D8218" i="1" s="1"/>
  <c r="D8219" i="1"/>
  <c r="E8219" i="1"/>
  <c r="E8220" i="1"/>
  <c r="D8220" i="1" s="1"/>
  <c r="E8221" i="1"/>
  <c r="D8221" i="1" s="1"/>
  <c r="E8222" i="1"/>
  <c r="D8222" i="1" s="1"/>
  <c r="D8223" i="1"/>
  <c r="E8223" i="1"/>
  <c r="E8224" i="1"/>
  <c r="D8224" i="1" s="1"/>
  <c r="E8225" i="1"/>
  <c r="D8225" i="1" s="1"/>
  <c r="E8226" i="1"/>
  <c r="D8226" i="1" s="1"/>
  <c r="D8227" i="1"/>
  <c r="E8227" i="1"/>
  <c r="E8228" i="1"/>
  <c r="D8228" i="1" s="1"/>
  <c r="E8229" i="1"/>
  <c r="D8229" i="1" s="1"/>
  <c r="E8230" i="1"/>
  <c r="D8230" i="1" s="1"/>
  <c r="D8231" i="1"/>
  <c r="E8231" i="1"/>
  <c r="E8232" i="1"/>
  <c r="D8232" i="1" s="1"/>
  <c r="E8233" i="1"/>
  <c r="D8233" i="1" s="1"/>
  <c r="E8234" i="1"/>
  <c r="D8234" i="1" s="1"/>
  <c r="D8235" i="1"/>
  <c r="E8235" i="1"/>
  <c r="E8236" i="1"/>
  <c r="D8236" i="1" s="1"/>
  <c r="E8237" i="1"/>
  <c r="D8237" i="1" s="1"/>
  <c r="E8238" i="1"/>
  <c r="D8238" i="1" s="1"/>
  <c r="D8239" i="1"/>
  <c r="E8239" i="1"/>
  <c r="E8240" i="1"/>
  <c r="D8240" i="1" s="1"/>
  <c r="E8241" i="1"/>
  <c r="D8241" i="1" s="1"/>
  <c r="E8242" i="1"/>
  <c r="D8242" i="1" s="1"/>
  <c r="D8243" i="1"/>
  <c r="E8243" i="1"/>
  <c r="E8244" i="1"/>
  <c r="D8244" i="1" s="1"/>
  <c r="E8245" i="1"/>
  <c r="D8245" i="1" s="1"/>
  <c r="E8246" i="1"/>
  <c r="D8246" i="1" s="1"/>
  <c r="D8247" i="1"/>
  <c r="E8247" i="1"/>
  <c r="E8248" i="1"/>
  <c r="D8248" i="1" s="1"/>
  <c r="E8249" i="1"/>
  <c r="D8249" i="1" s="1"/>
  <c r="E8250" i="1"/>
  <c r="D8250" i="1" s="1"/>
  <c r="D8251" i="1"/>
  <c r="E8251" i="1"/>
  <c r="E8252" i="1"/>
  <c r="D8252" i="1" s="1"/>
  <c r="E8253" i="1"/>
  <c r="D8253" i="1" s="1"/>
  <c r="E8254" i="1"/>
  <c r="D8254" i="1" s="1"/>
  <c r="D8255" i="1"/>
  <c r="E8255" i="1"/>
  <c r="E8256" i="1"/>
  <c r="D8256" i="1" s="1"/>
  <c r="E8257" i="1"/>
  <c r="D8257" i="1" s="1"/>
  <c r="E8258" i="1"/>
  <c r="D8258" i="1" s="1"/>
  <c r="D8259" i="1"/>
  <c r="E8259" i="1"/>
  <c r="E8260" i="1"/>
  <c r="D8260" i="1" s="1"/>
  <c r="E8261" i="1"/>
  <c r="D8261" i="1" s="1"/>
  <c r="E8262" i="1"/>
  <c r="D8262" i="1" s="1"/>
  <c r="D8263" i="1"/>
  <c r="E8263" i="1"/>
  <c r="E8264" i="1"/>
  <c r="D8264" i="1" s="1"/>
  <c r="E8265" i="1"/>
  <c r="D8265" i="1" s="1"/>
  <c r="E8266" i="1"/>
  <c r="D8266" i="1" s="1"/>
  <c r="D8267" i="1"/>
  <c r="E8267" i="1"/>
  <c r="E8268" i="1"/>
  <c r="D8268" i="1" s="1"/>
  <c r="E8269" i="1"/>
  <c r="D8269" i="1" s="1"/>
  <c r="E8270" i="1"/>
  <c r="D8270" i="1" s="1"/>
  <c r="D8271" i="1"/>
  <c r="E8271" i="1"/>
  <c r="E8272" i="1"/>
  <c r="D8272" i="1" s="1"/>
  <c r="E8273" i="1"/>
  <c r="D8273" i="1" s="1"/>
  <c r="E8274" i="1"/>
  <c r="D8274" i="1" s="1"/>
  <c r="D8275" i="1"/>
  <c r="E8275" i="1"/>
  <c r="E8276" i="1"/>
  <c r="D8276" i="1" s="1"/>
  <c r="E8277" i="1"/>
  <c r="D8277" i="1" s="1"/>
  <c r="E8278" i="1"/>
  <c r="D8278" i="1" s="1"/>
  <c r="D8279" i="1"/>
  <c r="E8279" i="1"/>
  <c r="E8280" i="1"/>
  <c r="D8280" i="1" s="1"/>
  <c r="E8281" i="1"/>
  <c r="D8281" i="1" s="1"/>
  <c r="E8282" i="1"/>
  <c r="D8282" i="1" s="1"/>
  <c r="D8283" i="1"/>
  <c r="E8283" i="1"/>
  <c r="E8284" i="1"/>
  <c r="D8284" i="1" s="1"/>
  <c r="E8285" i="1"/>
  <c r="D8285" i="1" s="1"/>
  <c r="E8286" i="1"/>
  <c r="D8286" i="1" s="1"/>
  <c r="D8287" i="1"/>
  <c r="E8287" i="1"/>
  <c r="E8288" i="1"/>
  <c r="D8288" i="1" s="1"/>
  <c r="E8289" i="1"/>
  <c r="D8289" i="1" s="1"/>
  <c r="E8290" i="1"/>
  <c r="D8290" i="1" s="1"/>
  <c r="D8291" i="1"/>
  <c r="E8291" i="1"/>
  <c r="E8292" i="1"/>
  <c r="D8292" i="1" s="1"/>
  <c r="E8293" i="1"/>
  <c r="D8293" i="1" s="1"/>
  <c r="E8294" i="1"/>
  <c r="D8294" i="1" s="1"/>
  <c r="D8295" i="1"/>
  <c r="E8295" i="1"/>
  <c r="E8296" i="1"/>
  <c r="D8296" i="1" s="1"/>
  <c r="E8297" i="1"/>
  <c r="D8297" i="1" s="1"/>
  <c r="E8298" i="1"/>
  <c r="D8298" i="1" s="1"/>
  <c r="D8299" i="1"/>
  <c r="E8299" i="1"/>
  <c r="E8300" i="1"/>
  <c r="D8300" i="1" s="1"/>
  <c r="E8301" i="1"/>
  <c r="D8301" i="1" s="1"/>
  <c r="E8302" i="1"/>
  <c r="D8302" i="1" s="1"/>
  <c r="D8303" i="1"/>
  <c r="E8303" i="1"/>
  <c r="E8304" i="1"/>
  <c r="D8304" i="1" s="1"/>
  <c r="E8305" i="1"/>
  <c r="D8305" i="1" s="1"/>
  <c r="E8306" i="1"/>
  <c r="D8306" i="1" s="1"/>
  <c r="D8307" i="1"/>
  <c r="E8307" i="1"/>
  <c r="E8308" i="1"/>
  <c r="D8308" i="1" s="1"/>
  <c r="E8309" i="1"/>
  <c r="D8309" i="1" s="1"/>
  <c r="E8310" i="1"/>
  <c r="D8310" i="1" s="1"/>
  <c r="D8311" i="1"/>
  <c r="E8311" i="1"/>
  <c r="E8312" i="1"/>
  <c r="D8312" i="1" s="1"/>
  <c r="E8313" i="1"/>
  <c r="D8313" i="1" s="1"/>
  <c r="E8314" i="1"/>
  <c r="D8314" i="1" s="1"/>
  <c r="D8315" i="1"/>
  <c r="E8315" i="1"/>
  <c r="E8316" i="1"/>
  <c r="D8316" i="1" s="1"/>
  <c r="E8317" i="1"/>
  <c r="D8317" i="1" s="1"/>
  <c r="E8318" i="1"/>
  <c r="D8318" i="1" s="1"/>
  <c r="D8319" i="1"/>
  <c r="E8319" i="1"/>
  <c r="E8320" i="1"/>
  <c r="D8320" i="1" s="1"/>
  <c r="E8321" i="1"/>
  <c r="D8321" i="1" s="1"/>
  <c r="E8322" i="1"/>
  <c r="D8322" i="1" s="1"/>
  <c r="D8323" i="1"/>
  <c r="E8323" i="1"/>
  <c r="E8324" i="1"/>
  <c r="D8324" i="1" s="1"/>
  <c r="E8325" i="1"/>
  <c r="D8325" i="1" s="1"/>
  <c r="E8326" i="1"/>
  <c r="D8326" i="1" s="1"/>
  <c r="D8327" i="1"/>
  <c r="E8327" i="1"/>
  <c r="E8328" i="1"/>
  <c r="D8328" i="1" s="1"/>
  <c r="E8329" i="1"/>
  <c r="D8329" i="1" s="1"/>
  <c r="E8330" i="1"/>
  <c r="D8330" i="1" s="1"/>
  <c r="D8331" i="1"/>
  <c r="E8331" i="1"/>
  <c r="E8332" i="1"/>
  <c r="D8332" i="1" s="1"/>
  <c r="E8333" i="1"/>
  <c r="D8333" i="1" s="1"/>
  <c r="E8334" i="1"/>
  <c r="D8334" i="1" s="1"/>
  <c r="D8335" i="1"/>
  <c r="E8335" i="1"/>
  <c r="E8336" i="1"/>
  <c r="D8336" i="1" s="1"/>
  <c r="E8337" i="1"/>
  <c r="D8337" i="1" s="1"/>
  <c r="E8338" i="1"/>
  <c r="D8338" i="1" s="1"/>
  <c r="D8339" i="1"/>
  <c r="E8339" i="1"/>
  <c r="E8340" i="1"/>
  <c r="D8340" i="1" s="1"/>
  <c r="E8341" i="1"/>
  <c r="D8341" i="1" s="1"/>
  <c r="E8342" i="1"/>
  <c r="D8342" i="1" s="1"/>
  <c r="D8343" i="1"/>
  <c r="E8343" i="1"/>
  <c r="E8344" i="1"/>
  <c r="D8344" i="1" s="1"/>
  <c r="E8345" i="1"/>
  <c r="D8345" i="1" s="1"/>
  <c r="E8346" i="1"/>
  <c r="D8346" i="1" s="1"/>
  <c r="D8347" i="1"/>
  <c r="E8347" i="1"/>
  <c r="E8348" i="1"/>
  <c r="D8348" i="1" s="1"/>
  <c r="E8349" i="1"/>
  <c r="D8349" i="1" s="1"/>
  <c r="E8350" i="1"/>
  <c r="D8350" i="1" s="1"/>
  <c r="D8351" i="1"/>
  <c r="E8351" i="1"/>
  <c r="E8352" i="1"/>
  <c r="D8352" i="1" s="1"/>
  <c r="E8353" i="1"/>
  <c r="D8353" i="1" s="1"/>
  <c r="E8354" i="1"/>
  <c r="D8354" i="1" s="1"/>
  <c r="D8355" i="1"/>
  <c r="E8355" i="1"/>
  <c r="E8356" i="1"/>
  <c r="D8356" i="1" s="1"/>
  <c r="E8357" i="1"/>
  <c r="D8357" i="1" s="1"/>
  <c r="E8358" i="1"/>
  <c r="D8358" i="1" s="1"/>
  <c r="D8359" i="1"/>
  <c r="E8359" i="1"/>
  <c r="E8360" i="1"/>
  <c r="D8360" i="1" s="1"/>
  <c r="E8361" i="1"/>
  <c r="D8361" i="1" s="1"/>
  <c r="E8362" i="1"/>
  <c r="D8362" i="1" s="1"/>
  <c r="D8363" i="1"/>
  <c r="E8363" i="1"/>
  <c r="E8364" i="1"/>
  <c r="D8364" i="1" s="1"/>
  <c r="E8365" i="1"/>
  <c r="D8365" i="1" s="1"/>
  <c r="E8366" i="1"/>
  <c r="D8366" i="1" s="1"/>
  <c r="D8367" i="1"/>
  <c r="E8367" i="1"/>
  <c r="E8368" i="1"/>
  <c r="D8368" i="1" s="1"/>
  <c r="E8369" i="1"/>
  <c r="D8369" i="1" s="1"/>
  <c r="E8370" i="1"/>
  <c r="D8370" i="1" s="1"/>
  <c r="D8371" i="1"/>
  <c r="E8371" i="1"/>
  <c r="E8372" i="1"/>
  <c r="D8372" i="1" s="1"/>
  <c r="E8373" i="1"/>
  <c r="D8373" i="1" s="1"/>
  <c r="E8374" i="1"/>
  <c r="D8374" i="1" s="1"/>
  <c r="D8375" i="1"/>
  <c r="E8375" i="1"/>
  <c r="E8376" i="1"/>
  <c r="D8376" i="1" s="1"/>
  <c r="E8377" i="1"/>
  <c r="D8377" i="1" s="1"/>
  <c r="E8378" i="1"/>
  <c r="D8378" i="1" s="1"/>
  <c r="D8379" i="1"/>
  <c r="E8379" i="1"/>
  <c r="E8380" i="1"/>
  <c r="D8380" i="1" s="1"/>
  <c r="E8381" i="1"/>
  <c r="D8381" i="1" s="1"/>
  <c r="E8382" i="1"/>
  <c r="D8382" i="1" s="1"/>
  <c r="D8383" i="1"/>
  <c r="E8383" i="1"/>
  <c r="E8384" i="1"/>
  <c r="D8384" i="1" s="1"/>
  <c r="E8385" i="1"/>
  <c r="D8385" i="1" s="1"/>
  <c r="E8386" i="1"/>
  <c r="D8386" i="1" s="1"/>
  <c r="D8387" i="1"/>
  <c r="E8387" i="1"/>
  <c r="E8388" i="1"/>
  <c r="D8388" i="1" s="1"/>
  <c r="E8389" i="1"/>
  <c r="D8389" i="1" s="1"/>
  <c r="E8390" i="1"/>
  <c r="D8390" i="1" s="1"/>
  <c r="D8391" i="1"/>
  <c r="E8391" i="1"/>
  <c r="E8392" i="1"/>
  <c r="D8392" i="1" s="1"/>
  <c r="E8393" i="1"/>
  <c r="D8393" i="1" s="1"/>
  <c r="E8394" i="1"/>
  <c r="D8394" i="1" s="1"/>
  <c r="D8395" i="1"/>
  <c r="E8395" i="1"/>
  <c r="E8396" i="1"/>
  <c r="D8396" i="1" s="1"/>
  <c r="E8397" i="1"/>
  <c r="D8397" i="1" s="1"/>
  <c r="E8398" i="1"/>
  <c r="D8398" i="1" s="1"/>
  <c r="D8399" i="1"/>
  <c r="E8399" i="1"/>
  <c r="E8400" i="1"/>
  <c r="D8400" i="1" s="1"/>
  <c r="E8401" i="1"/>
  <c r="D8401" i="1" s="1"/>
  <c r="E8402" i="1"/>
  <c r="D8402" i="1" s="1"/>
  <c r="D8403" i="1"/>
  <c r="E8403" i="1"/>
  <c r="E8404" i="1"/>
  <c r="D8404" i="1" s="1"/>
  <c r="E8405" i="1"/>
  <c r="D8405" i="1" s="1"/>
  <c r="E8406" i="1"/>
  <c r="D8406" i="1" s="1"/>
  <c r="D8407" i="1"/>
  <c r="E8407" i="1"/>
  <c r="E8408" i="1"/>
  <c r="D8408" i="1" s="1"/>
  <c r="E8409" i="1"/>
  <c r="D8409" i="1" s="1"/>
  <c r="E8410" i="1"/>
  <c r="D8410" i="1" s="1"/>
  <c r="D8411" i="1"/>
  <c r="E8411" i="1"/>
  <c r="E8412" i="1"/>
  <c r="D8412" i="1" s="1"/>
  <c r="E8413" i="1"/>
  <c r="D8413" i="1" s="1"/>
  <c r="E8414" i="1"/>
  <c r="D8414" i="1" s="1"/>
  <c r="D8415" i="1"/>
  <c r="E8415" i="1"/>
  <c r="E8416" i="1"/>
  <c r="D8416" i="1" s="1"/>
  <c r="E8417" i="1"/>
  <c r="D8417" i="1" s="1"/>
  <c r="E8418" i="1"/>
  <c r="D8418" i="1" s="1"/>
  <c r="D8419" i="1"/>
  <c r="E8419" i="1"/>
  <c r="E8420" i="1"/>
  <c r="D8420" i="1" s="1"/>
  <c r="E8421" i="1"/>
  <c r="D8421" i="1" s="1"/>
  <c r="E8422" i="1"/>
  <c r="D8422" i="1" s="1"/>
  <c r="D8423" i="1"/>
  <c r="E8423" i="1"/>
  <c r="E8424" i="1"/>
  <c r="D8424" i="1" s="1"/>
  <c r="E8425" i="1"/>
  <c r="D8425" i="1" s="1"/>
  <c r="E8426" i="1"/>
  <c r="D8426" i="1" s="1"/>
  <c r="D8427" i="1"/>
  <c r="E8427" i="1"/>
  <c r="E8428" i="1"/>
  <c r="D8428" i="1" s="1"/>
  <c r="E8429" i="1"/>
  <c r="D8429" i="1" s="1"/>
  <c r="E8430" i="1"/>
  <c r="D8430" i="1" s="1"/>
  <c r="D8431" i="1"/>
  <c r="E8431" i="1"/>
  <c r="E8432" i="1"/>
  <c r="D8432" i="1" s="1"/>
  <c r="E8433" i="1"/>
  <c r="D8433" i="1" s="1"/>
  <c r="E8434" i="1"/>
  <c r="D8434" i="1" s="1"/>
  <c r="D8435" i="1"/>
  <c r="E8435" i="1"/>
  <c r="E8436" i="1"/>
  <c r="D8436" i="1" s="1"/>
  <c r="E8437" i="1"/>
  <c r="D8437" i="1" s="1"/>
  <c r="E8438" i="1"/>
  <c r="D8438" i="1" s="1"/>
  <c r="D8439" i="1"/>
  <c r="E8439" i="1"/>
  <c r="E8440" i="1"/>
  <c r="D8440" i="1" s="1"/>
  <c r="E8441" i="1"/>
  <c r="D8441" i="1" s="1"/>
  <c r="E8442" i="1"/>
  <c r="D8442" i="1" s="1"/>
  <c r="D8443" i="1"/>
  <c r="E8443" i="1"/>
  <c r="E8444" i="1"/>
  <c r="D8444" i="1" s="1"/>
  <c r="E8445" i="1"/>
  <c r="D8445" i="1" s="1"/>
  <c r="E8446" i="1"/>
  <c r="D8446" i="1" s="1"/>
  <c r="D8447" i="1"/>
  <c r="E8447" i="1"/>
  <c r="E8448" i="1"/>
  <c r="D8448" i="1" s="1"/>
  <c r="E8449" i="1"/>
  <c r="D8449" i="1" s="1"/>
  <c r="E8450" i="1"/>
  <c r="D8450" i="1" s="1"/>
  <c r="D8451" i="1"/>
  <c r="E8451" i="1"/>
  <c r="E8452" i="1"/>
  <c r="D8452" i="1" s="1"/>
  <c r="E8453" i="1"/>
  <c r="D8453" i="1" s="1"/>
  <c r="E8454" i="1"/>
  <c r="D8454" i="1" s="1"/>
  <c r="D8455" i="1"/>
  <c r="E8455" i="1"/>
  <c r="E8456" i="1"/>
  <c r="D8456" i="1" s="1"/>
  <c r="E8457" i="1"/>
  <c r="D8457" i="1" s="1"/>
  <c r="E8458" i="1"/>
  <c r="D8458" i="1" s="1"/>
  <c r="D8459" i="1"/>
  <c r="E8459" i="1"/>
  <c r="E8460" i="1"/>
  <c r="D8460" i="1" s="1"/>
  <c r="E8461" i="1"/>
  <c r="D8461" i="1" s="1"/>
  <c r="E8462" i="1"/>
  <c r="D8462" i="1" s="1"/>
  <c r="D8463" i="1"/>
  <c r="E8463" i="1"/>
  <c r="E8464" i="1"/>
  <c r="D8464" i="1" s="1"/>
  <c r="E8465" i="1"/>
  <c r="D8465" i="1" s="1"/>
  <c r="E8466" i="1"/>
  <c r="D8466" i="1" s="1"/>
  <c r="D8467" i="1"/>
  <c r="E8467" i="1"/>
  <c r="E8468" i="1"/>
  <c r="D8468" i="1" s="1"/>
  <c r="E8469" i="1"/>
  <c r="D8469" i="1" s="1"/>
  <c r="E8470" i="1"/>
  <c r="D8470" i="1" s="1"/>
  <c r="D8471" i="1"/>
  <c r="E8471" i="1"/>
  <c r="E8472" i="1"/>
  <c r="D8472" i="1" s="1"/>
  <c r="E8473" i="1"/>
  <c r="D8473" i="1" s="1"/>
  <c r="E8474" i="1"/>
  <c r="D8474" i="1" s="1"/>
  <c r="D8475" i="1"/>
  <c r="E8475" i="1"/>
  <c r="E8476" i="1"/>
  <c r="D8476" i="1" s="1"/>
  <c r="E8477" i="1"/>
  <c r="D8477" i="1" s="1"/>
  <c r="E8478" i="1"/>
  <c r="D8478" i="1" s="1"/>
  <c r="D8479" i="1"/>
  <c r="E8479" i="1"/>
  <c r="E8480" i="1"/>
  <c r="D8480" i="1" s="1"/>
  <c r="E8481" i="1"/>
  <c r="D8481" i="1" s="1"/>
  <c r="E8482" i="1"/>
  <c r="D8482" i="1" s="1"/>
  <c r="D8483" i="1"/>
  <c r="E8483" i="1"/>
  <c r="E8484" i="1"/>
  <c r="D8484" i="1" s="1"/>
  <c r="E8485" i="1"/>
  <c r="D8485" i="1" s="1"/>
  <c r="E8486" i="1"/>
  <c r="D8486" i="1" s="1"/>
  <c r="D8487" i="1"/>
  <c r="E8487" i="1"/>
  <c r="E8488" i="1"/>
  <c r="D8488" i="1" s="1"/>
  <c r="E8489" i="1"/>
  <c r="D8489" i="1" s="1"/>
  <c r="E8490" i="1"/>
  <c r="D8490" i="1" s="1"/>
  <c r="D8491" i="1"/>
  <c r="E8491" i="1"/>
  <c r="E8492" i="1"/>
  <c r="D8492" i="1" s="1"/>
  <c r="E8493" i="1"/>
  <c r="D8493" i="1" s="1"/>
  <c r="E8494" i="1"/>
  <c r="D8494" i="1" s="1"/>
  <c r="D8495" i="1"/>
  <c r="E8495" i="1"/>
  <c r="E8496" i="1"/>
  <c r="D8496" i="1" s="1"/>
  <c r="E8497" i="1"/>
  <c r="D8497" i="1" s="1"/>
  <c r="E8498" i="1"/>
  <c r="D8498" i="1" s="1"/>
  <c r="D8499" i="1"/>
  <c r="E8499" i="1"/>
  <c r="E8500" i="1"/>
  <c r="D8500" i="1" s="1"/>
  <c r="E8501" i="1"/>
  <c r="D8501" i="1" s="1"/>
  <c r="E8502" i="1"/>
  <c r="D8502" i="1" s="1"/>
  <c r="D8503" i="1"/>
  <c r="E8503" i="1"/>
  <c r="E8504" i="1"/>
  <c r="D8504" i="1" s="1"/>
  <c r="E8505" i="1"/>
  <c r="D8505" i="1" s="1"/>
  <c r="E8506" i="1"/>
  <c r="D8506" i="1" s="1"/>
  <c r="D8507" i="1"/>
  <c r="E8507" i="1"/>
  <c r="E8508" i="1"/>
  <c r="D8508" i="1" s="1"/>
  <c r="E8509" i="1"/>
  <c r="D8509" i="1" s="1"/>
  <c r="E8510" i="1"/>
  <c r="D8510" i="1" s="1"/>
  <c r="D8511" i="1"/>
  <c r="E8511" i="1"/>
  <c r="E8512" i="1"/>
  <c r="D8512" i="1" s="1"/>
  <c r="E8513" i="1"/>
  <c r="D8513" i="1" s="1"/>
  <c r="E8514" i="1"/>
  <c r="D8514" i="1" s="1"/>
  <c r="D8515" i="1"/>
  <c r="E8515" i="1"/>
  <c r="E8516" i="1"/>
  <c r="D8516" i="1" s="1"/>
  <c r="E8517" i="1"/>
  <c r="D8517" i="1" s="1"/>
  <c r="E8518" i="1"/>
  <c r="D8518" i="1" s="1"/>
  <c r="D8519" i="1"/>
  <c r="E8519" i="1"/>
  <c r="E8520" i="1"/>
  <c r="D8520" i="1" s="1"/>
  <c r="E8521" i="1"/>
  <c r="D8521" i="1" s="1"/>
  <c r="E8522" i="1"/>
  <c r="D8522" i="1" s="1"/>
  <c r="D8523" i="1"/>
  <c r="E8523" i="1"/>
  <c r="E8524" i="1"/>
  <c r="D8524" i="1" s="1"/>
  <c r="E8525" i="1"/>
  <c r="D8525" i="1" s="1"/>
  <c r="E8526" i="1"/>
  <c r="D8526" i="1" s="1"/>
  <c r="D8527" i="1"/>
  <c r="E8527" i="1"/>
  <c r="E8528" i="1"/>
  <c r="D8528" i="1" s="1"/>
  <c r="E8529" i="1"/>
  <c r="D8529" i="1" s="1"/>
  <c r="E8530" i="1"/>
  <c r="D8530" i="1" s="1"/>
  <c r="D8531" i="1"/>
  <c r="E8531" i="1"/>
  <c r="E8532" i="1"/>
  <c r="D8532" i="1" s="1"/>
  <c r="E8533" i="1"/>
  <c r="D8533" i="1" s="1"/>
  <c r="E8534" i="1"/>
  <c r="D8534" i="1" s="1"/>
  <c r="D8535" i="1"/>
  <c r="E8535" i="1"/>
  <c r="E8536" i="1"/>
  <c r="D8536" i="1" s="1"/>
  <c r="E8537" i="1"/>
  <c r="D8537" i="1" s="1"/>
  <c r="E8538" i="1"/>
  <c r="D8538" i="1" s="1"/>
  <c r="D8539" i="1"/>
  <c r="E8539" i="1"/>
  <c r="E8540" i="1"/>
  <c r="D8540" i="1" s="1"/>
  <c r="E8541" i="1"/>
  <c r="D8541" i="1" s="1"/>
  <c r="E8542" i="1"/>
  <c r="D8542" i="1" s="1"/>
  <c r="D8543" i="1"/>
  <c r="E8543" i="1"/>
  <c r="E8544" i="1"/>
  <c r="D8544" i="1" s="1"/>
  <c r="E8545" i="1"/>
  <c r="D8545" i="1" s="1"/>
  <c r="E8546" i="1"/>
  <c r="D8546" i="1" s="1"/>
  <c r="D8547" i="1"/>
  <c r="E8547" i="1"/>
  <c r="E8548" i="1"/>
  <c r="D8548" i="1" s="1"/>
  <c r="E8549" i="1"/>
  <c r="D8549" i="1" s="1"/>
  <c r="E8550" i="1"/>
  <c r="D8550" i="1" s="1"/>
  <c r="D8551" i="1"/>
  <c r="E8551" i="1"/>
  <c r="E8552" i="1"/>
  <c r="D8552" i="1" s="1"/>
  <c r="E8553" i="1"/>
  <c r="D8553" i="1" s="1"/>
  <c r="E8554" i="1"/>
  <c r="D8554" i="1" s="1"/>
  <c r="D8555" i="1"/>
  <c r="E8555" i="1"/>
  <c r="E8556" i="1"/>
  <c r="D8556" i="1" s="1"/>
  <c r="E8557" i="1"/>
  <c r="D8557" i="1" s="1"/>
  <c r="E8558" i="1"/>
  <c r="D8558" i="1" s="1"/>
  <c r="D8559" i="1"/>
  <c r="E8559" i="1"/>
  <c r="E8560" i="1"/>
  <c r="D8560" i="1" s="1"/>
  <c r="E8561" i="1"/>
  <c r="D8561" i="1" s="1"/>
  <c r="E8562" i="1"/>
  <c r="D8562" i="1" s="1"/>
  <c r="D8563" i="1"/>
  <c r="E8563" i="1"/>
  <c r="E8564" i="1"/>
  <c r="D8564" i="1" s="1"/>
  <c r="E8565" i="1"/>
  <c r="D8565" i="1" s="1"/>
  <c r="E8566" i="1"/>
  <c r="D8566" i="1" s="1"/>
  <c r="D8567" i="1"/>
  <c r="E8567" i="1"/>
  <c r="E8568" i="1"/>
  <c r="D8568" i="1" s="1"/>
  <c r="E8569" i="1"/>
  <c r="D8569" i="1" s="1"/>
  <c r="E8570" i="1"/>
  <c r="D8570" i="1" s="1"/>
  <c r="D8571" i="1"/>
  <c r="E8571" i="1"/>
  <c r="E8572" i="1"/>
  <c r="D8572" i="1" s="1"/>
  <c r="E8573" i="1"/>
  <c r="D8573" i="1" s="1"/>
  <c r="E8574" i="1"/>
  <c r="D8574" i="1" s="1"/>
  <c r="D8575" i="1"/>
  <c r="E8575" i="1"/>
  <c r="E8576" i="1"/>
  <c r="D8576" i="1" s="1"/>
  <c r="E8577" i="1"/>
  <c r="D8577" i="1" s="1"/>
  <c r="E8578" i="1"/>
  <c r="D8578" i="1" s="1"/>
  <c r="D8579" i="1"/>
  <c r="E8579" i="1"/>
  <c r="E8580" i="1"/>
  <c r="D8580" i="1" s="1"/>
  <c r="E8581" i="1"/>
  <c r="D8581" i="1" s="1"/>
  <c r="E8582" i="1"/>
  <c r="D8582" i="1" s="1"/>
  <c r="D8583" i="1"/>
  <c r="E8583" i="1"/>
  <c r="E8584" i="1"/>
  <c r="D8584" i="1" s="1"/>
  <c r="E8585" i="1"/>
  <c r="D8585" i="1" s="1"/>
  <c r="E8586" i="1"/>
  <c r="D8586" i="1" s="1"/>
  <c r="D8587" i="1"/>
  <c r="E8587" i="1"/>
  <c r="E8588" i="1"/>
  <c r="D8588" i="1" s="1"/>
  <c r="E8589" i="1"/>
  <c r="D8589" i="1" s="1"/>
  <c r="E8590" i="1"/>
  <c r="D8590" i="1" s="1"/>
  <c r="D8591" i="1"/>
  <c r="E8591" i="1"/>
  <c r="E8592" i="1"/>
  <c r="D8592" i="1" s="1"/>
  <c r="E8593" i="1"/>
  <c r="D8593" i="1" s="1"/>
  <c r="E8594" i="1"/>
  <c r="D8594" i="1" s="1"/>
  <c r="D8595" i="1"/>
  <c r="E8595" i="1"/>
  <c r="E8596" i="1"/>
  <c r="D8596" i="1" s="1"/>
  <c r="E8597" i="1"/>
  <c r="D8597" i="1" s="1"/>
  <c r="E8598" i="1"/>
  <c r="D8598" i="1" s="1"/>
  <c r="D8599" i="1"/>
  <c r="E8599" i="1"/>
  <c r="E8600" i="1"/>
  <c r="D8600" i="1" s="1"/>
  <c r="E8601" i="1"/>
  <c r="D8601" i="1" s="1"/>
  <c r="E8602" i="1"/>
  <c r="D8602" i="1" s="1"/>
  <c r="D8603" i="1"/>
  <c r="E8603" i="1"/>
  <c r="E8604" i="1"/>
  <c r="D8604" i="1" s="1"/>
  <c r="E8605" i="1"/>
  <c r="D8605" i="1" s="1"/>
  <c r="E8606" i="1"/>
  <c r="D8606" i="1" s="1"/>
  <c r="D8607" i="1"/>
  <c r="E8607" i="1"/>
  <c r="E8608" i="1"/>
  <c r="D8608" i="1" s="1"/>
  <c r="E8609" i="1"/>
  <c r="D8609" i="1" s="1"/>
  <c r="E8610" i="1"/>
  <c r="D8610" i="1" s="1"/>
  <c r="D8611" i="1"/>
  <c r="E8611" i="1"/>
  <c r="E8612" i="1"/>
  <c r="D8612" i="1" s="1"/>
  <c r="E8613" i="1"/>
  <c r="D8613" i="1" s="1"/>
  <c r="E8614" i="1"/>
  <c r="D8614" i="1" s="1"/>
  <c r="D8615" i="1"/>
  <c r="E8615" i="1"/>
  <c r="E8616" i="1"/>
  <c r="D8616" i="1" s="1"/>
  <c r="E8617" i="1"/>
  <c r="D8617" i="1" s="1"/>
  <c r="E8618" i="1"/>
  <c r="D8618" i="1" s="1"/>
  <c r="D8619" i="1"/>
  <c r="E8619" i="1"/>
  <c r="E8620" i="1"/>
  <c r="D8620" i="1" s="1"/>
  <c r="E8621" i="1"/>
  <c r="D8621" i="1" s="1"/>
  <c r="E8622" i="1"/>
  <c r="D8622" i="1" s="1"/>
  <c r="D8623" i="1"/>
  <c r="E8623" i="1"/>
  <c r="E8624" i="1"/>
  <c r="D8624" i="1" s="1"/>
  <c r="E8625" i="1"/>
  <c r="D8625" i="1" s="1"/>
  <c r="E8626" i="1"/>
  <c r="D8626" i="1" s="1"/>
  <c r="D8627" i="1"/>
  <c r="E8627" i="1"/>
  <c r="E8628" i="1"/>
  <c r="D8628" i="1" s="1"/>
  <c r="E8629" i="1"/>
  <c r="D8629" i="1" s="1"/>
  <c r="E8630" i="1"/>
  <c r="D8630" i="1" s="1"/>
  <c r="D8631" i="1"/>
  <c r="E8631" i="1"/>
  <c r="E8632" i="1"/>
  <c r="D8632" i="1" s="1"/>
  <c r="E8633" i="1"/>
  <c r="D8633" i="1" s="1"/>
  <c r="E8634" i="1"/>
  <c r="D8634" i="1" s="1"/>
  <c r="D8635" i="1"/>
  <c r="E8635" i="1"/>
  <c r="E8636" i="1"/>
  <c r="D8636" i="1" s="1"/>
  <c r="E8637" i="1"/>
  <c r="D8637" i="1" s="1"/>
  <c r="E8638" i="1"/>
  <c r="D8638" i="1" s="1"/>
  <c r="D8639" i="1"/>
  <c r="E8639" i="1"/>
  <c r="E8640" i="1"/>
  <c r="D8640" i="1" s="1"/>
  <c r="E8641" i="1"/>
  <c r="D8641" i="1" s="1"/>
  <c r="E8642" i="1"/>
  <c r="D8642" i="1" s="1"/>
  <c r="D8643" i="1"/>
  <c r="E8643" i="1"/>
  <c r="E8644" i="1"/>
  <c r="D8644" i="1" s="1"/>
  <c r="E8645" i="1"/>
  <c r="D8645" i="1" s="1"/>
  <c r="E8646" i="1"/>
  <c r="D8646" i="1" s="1"/>
  <c r="D8647" i="1"/>
  <c r="E8647" i="1"/>
  <c r="E8648" i="1"/>
  <c r="D8648" i="1" s="1"/>
  <c r="E8649" i="1"/>
  <c r="D8649" i="1" s="1"/>
  <c r="E8650" i="1"/>
  <c r="D8650" i="1" s="1"/>
  <c r="D8651" i="1"/>
  <c r="E8651" i="1"/>
  <c r="E8652" i="1"/>
  <c r="D8652" i="1" s="1"/>
  <c r="E8653" i="1"/>
  <c r="D8653" i="1" s="1"/>
  <c r="E8654" i="1"/>
  <c r="D8654" i="1" s="1"/>
  <c r="D8655" i="1"/>
  <c r="E8655" i="1"/>
  <c r="E8656" i="1"/>
  <c r="D8656" i="1" s="1"/>
  <c r="E8657" i="1"/>
  <c r="D8657" i="1" s="1"/>
  <c r="E8658" i="1"/>
  <c r="D8658" i="1" s="1"/>
  <c r="D8659" i="1"/>
  <c r="E8659" i="1"/>
  <c r="E8660" i="1"/>
  <c r="D8660" i="1" s="1"/>
  <c r="E8661" i="1"/>
  <c r="D8661" i="1" s="1"/>
  <c r="E8662" i="1"/>
  <c r="D8662" i="1" s="1"/>
  <c r="D8663" i="1"/>
  <c r="E8663" i="1"/>
  <c r="E8664" i="1"/>
  <c r="D8664" i="1" s="1"/>
  <c r="E8665" i="1"/>
  <c r="D8665" i="1" s="1"/>
  <c r="E8666" i="1"/>
  <c r="D8666" i="1" s="1"/>
  <c r="D8667" i="1"/>
  <c r="E8667" i="1"/>
  <c r="E8668" i="1"/>
  <c r="D8668" i="1" s="1"/>
  <c r="E8669" i="1"/>
  <c r="D8669" i="1" s="1"/>
  <c r="E8670" i="1"/>
  <c r="D8670" i="1" s="1"/>
  <c r="D8671" i="1"/>
  <c r="E8671" i="1"/>
  <c r="E8672" i="1"/>
  <c r="D8672" i="1" s="1"/>
  <c r="E8673" i="1"/>
  <c r="D8673" i="1" s="1"/>
  <c r="E8674" i="1"/>
  <c r="D8674" i="1" s="1"/>
  <c r="D8675" i="1"/>
  <c r="E8675" i="1"/>
  <c r="E8676" i="1"/>
  <c r="D8676" i="1" s="1"/>
  <c r="E8677" i="1"/>
  <c r="D8677" i="1" s="1"/>
  <c r="E8678" i="1"/>
  <c r="D8678" i="1" s="1"/>
  <c r="D8679" i="1"/>
  <c r="E8679" i="1"/>
  <c r="E8680" i="1"/>
  <c r="D8680" i="1" s="1"/>
  <c r="E8681" i="1"/>
  <c r="D8681" i="1" s="1"/>
  <c r="E8682" i="1"/>
  <c r="D8682" i="1" s="1"/>
  <c r="D8683" i="1"/>
  <c r="E8683" i="1"/>
  <c r="E8684" i="1"/>
  <c r="D8684" i="1" s="1"/>
  <c r="E8685" i="1"/>
  <c r="D8685" i="1" s="1"/>
  <c r="E8686" i="1"/>
  <c r="D8686" i="1" s="1"/>
  <c r="D8687" i="1"/>
  <c r="E8687" i="1"/>
  <c r="E8688" i="1"/>
  <c r="D8688" i="1" s="1"/>
  <c r="E8689" i="1"/>
  <c r="D8689" i="1" s="1"/>
  <c r="E8690" i="1"/>
  <c r="D8690" i="1" s="1"/>
  <c r="D8691" i="1"/>
  <c r="E8691" i="1"/>
  <c r="E8692" i="1"/>
  <c r="D8692" i="1" s="1"/>
  <c r="E8693" i="1"/>
  <c r="D8693" i="1" s="1"/>
  <c r="E8694" i="1"/>
  <c r="D8694" i="1" s="1"/>
  <c r="D8695" i="1"/>
  <c r="E8695" i="1"/>
  <c r="E8696" i="1"/>
  <c r="D8696" i="1" s="1"/>
  <c r="E8697" i="1"/>
  <c r="D8697" i="1" s="1"/>
  <c r="E8698" i="1"/>
  <c r="D8698" i="1" s="1"/>
  <c r="D8699" i="1"/>
  <c r="E8699" i="1"/>
  <c r="E8700" i="1"/>
  <c r="D8700" i="1" s="1"/>
  <c r="E8701" i="1"/>
  <c r="D8701" i="1" s="1"/>
  <c r="E8702" i="1"/>
  <c r="D8702" i="1" s="1"/>
  <c r="D8703" i="1"/>
  <c r="E8703" i="1"/>
  <c r="E8704" i="1"/>
  <c r="D8704" i="1" s="1"/>
  <c r="E8705" i="1"/>
  <c r="D8705" i="1" s="1"/>
  <c r="E8706" i="1"/>
  <c r="D8706" i="1" s="1"/>
  <c r="D8707" i="1"/>
  <c r="E8707" i="1"/>
  <c r="E8708" i="1"/>
  <c r="D8708" i="1" s="1"/>
  <c r="E8709" i="1"/>
  <c r="D8709" i="1" s="1"/>
  <c r="E8710" i="1"/>
  <c r="D8710" i="1" s="1"/>
  <c r="D8711" i="1"/>
  <c r="E8711" i="1"/>
  <c r="E8712" i="1"/>
  <c r="D8712" i="1" s="1"/>
  <c r="E8713" i="1"/>
  <c r="D8713" i="1" s="1"/>
  <c r="E8714" i="1"/>
  <c r="D8714" i="1" s="1"/>
  <c r="D8715" i="1"/>
  <c r="E8715" i="1"/>
  <c r="E8716" i="1"/>
  <c r="D8716" i="1" s="1"/>
  <c r="E8717" i="1"/>
  <c r="D8717" i="1" s="1"/>
  <c r="E8718" i="1"/>
  <c r="D8718" i="1" s="1"/>
  <c r="D8719" i="1"/>
  <c r="E8719" i="1"/>
  <c r="E8720" i="1"/>
  <c r="D8720" i="1" s="1"/>
  <c r="E8721" i="1"/>
  <c r="D8721" i="1" s="1"/>
  <c r="E8722" i="1"/>
  <c r="D8722" i="1" s="1"/>
  <c r="D8723" i="1"/>
  <c r="E8723" i="1"/>
  <c r="E8724" i="1"/>
  <c r="D8724" i="1" s="1"/>
  <c r="E8725" i="1"/>
  <c r="D8725" i="1" s="1"/>
  <c r="E8726" i="1"/>
  <c r="D8726" i="1" s="1"/>
  <c r="D8727" i="1"/>
  <c r="E8727" i="1"/>
  <c r="E8728" i="1"/>
  <c r="D8728" i="1" s="1"/>
  <c r="E8729" i="1"/>
  <c r="D8729" i="1" s="1"/>
  <c r="E8730" i="1"/>
  <c r="D8730" i="1" s="1"/>
  <c r="D8731" i="1"/>
  <c r="E8731" i="1"/>
  <c r="E8732" i="1"/>
  <c r="D8732" i="1" s="1"/>
  <c r="E8733" i="1"/>
  <c r="D8733" i="1" s="1"/>
  <c r="E8734" i="1"/>
  <c r="D8734" i="1" s="1"/>
  <c r="D8735" i="1"/>
  <c r="E8735" i="1"/>
  <c r="E8736" i="1"/>
  <c r="D8736" i="1" s="1"/>
  <c r="E8737" i="1"/>
  <c r="D8737" i="1" s="1"/>
  <c r="E8738" i="1"/>
  <c r="D8738" i="1" s="1"/>
  <c r="D8739" i="1"/>
  <c r="E8739" i="1"/>
  <c r="E8740" i="1"/>
  <c r="D8740" i="1" s="1"/>
  <c r="E8741" i="1"/>
  <c r="D8741" i="1" s="1"/>
  <c r="E8742" i="1"/>
  <c r="D8742" i="1" s="1"/>
  <c r="D8743" i="1"/>
  <c r="E8743" i="1"/>
  <c r="E8744" i="1"/>
  <c r="D8744" i="1" s="1"/>
  <c r="E8745" i="1"/>
  <c r="D8745" i="1" s="1"/>
  <c r="E8746" i="1"/>
  <c r="D8746" i="1" s="1"/>
  <c r="D8747" i="1"/>
  <c r="E8747" i="1"/>
  <c r="E8748" i="1"/>
  <c r="D8748" i="1" s="1"/>
  <c r="E8749" i="1"/>
  <c r="D8749" i="1" s="1"/>
  <c r="E8750" i="1"/>
  <c r="D8750" i="1" s="1"/>
  <c r="D8751" i="1"/>
  <c r="E8751" i="1"/>
  <c r="E8752" i="1"/>
  <c r="D8752" i="1" s="1"/>
  <c r="E8753" i="1"/>
  <c r="D8753" i="1" s="1"/>
  <c r="E8754" i="1"/>
  <c r="D8754" i="1" s="1"/>
  <c r="D8755" i="1"/>
  <c r="E8755" i="1"/>
  <c r="E8756" i="1"/>
  <c r="D8756" i="1" s="1"/>
  <c r="E8757" i="1"/>
  <c r="D8757" i="1" s="1"/>
  <c r="E8758" i="1"/>
  <c r="D8758" i="1" s="1"/>
  <c r="D8759" i="1"/>
  <c r="E8759" i="1"/>
  <c r="E8760" i="1"/>
  <c r="D8760" i="1" s="1"/>
  <c r="E8761" i="1"/>
  <c r="D8761" i="1" s="1"/>
  <c r="E8762" i="1"/>
  <c r="D8762" i="1" s="1"/>
  <c r="D8763" i="1"/>
  <c r="E8763" i="1"/>
  <c r="E8764" i="1"/>
  <c r="D8764" i="1" s="1"/>
  <c r="E8765" i="1"/>
  <c r="D8765" i="1" s="1"/>
  <c r="E8766" i="1"/>
  <c r="D8766" i="1" s="1"/>
  <c r="D8767" i="1"/>
  <c r="E8767" i="1"/>
  <c r="E8768" i="1"/>
  <c r="D8768" i="1" s="1"/>
  <c r="E8769" i="1"/>
  <c r="D8769" i="1" s="1"/>
  <c r="E8770" i="1"/>
  <c r="D8770" i="1" s="1"/>
  <c r="D8771" i="1"/>
  <c r="E8771" i="1"/>
  <c r="E8772" i="1"/>
  <c r="D8772" i="1" s="1"/>
  <c r="E8773" i="1"/>
  <c r="D8773" i="1" s="1"/>
  <c r="E8774" i="1"/>
  <c r="D8774" i="1" s="1"/>
  <c r="D8775" i="1"/>
  <c r="E8775" i="1"/>
  <c r="E8776" i="1"/>
  <c r="D8776" i="1" s="1"/>
  <c r="E8777" i="1"/>
  <c r="D8777" i="1" s="1"/>
  <c r="E8778" i="1"/>
  <c r="D8778" i="1" s="1"/>
  <c r="D8779" i="1"/>
  <c r="E8779" i="1"/>
  <c r="E8780" i="1"/>
  <c r="D8780" i="1" s="1"/>
  <c r="E8781" i="1"/>
  <c r="D8781" i="1" s="1"/>
  <c r="E8782" i="1"/>
  <c r="D8782" i="1" s="1"/>
  <c r="D8783" i="1"/>
  <c r="E8783" i="1"/>
  <c r="E8784" i="1"/>
  <c r="D8784" i="1" s="1"/>
  <c r="E8785" i="1"/>
  <c r="D8785" i="1" s="1"/>
  <c r="E8786" i="1"/>
  <c r="D8786" i="1" s="1"/>
  <c r="D8787" i="1"/>
  <c r="E8787" i="1"/>
  <c r="E8788" i="1"/>
  <c r="D8788" i="1" s="1"/>
  <c r="E8789" i="1"/>
  <c r="D8789" i="1" s="1"/>
  <c r="E8790" i="1"/>
  <c r="D8790" i="1" s="1"/>
  <c r="D8791" i="1"/>
  <c r="E8791" i="1"/>
  <c r="E8792" i="1"/>
  <c r="D8792" i="1" s="1"/>
  <c r="E8793" i="1"/>
  <c r="D8793" i="1" s="1"/>
  <c r="E8794" i="1"/>
  <c r="D8794" i="1" s="1"/>
  <c r="D8795" i="1"/>
  <c r="E8795" i="1"/>
  <c r="E8796" i="1"/>
  <c r="D8796" i="1" s="1"/>
  <c r="E8797" i="1"/>
  <c r="D8797" i="1" s="1"/>
  <c r="E8798" i="1"/>
  <c r="D8798" i="1" s="1"/>
  <c r="D8799" i="1"/>
  <c r="E8799" i="1"/>
  <c r="E8800" i="1"/>
  <c r="D8800" i="1" s="1"/>
  <c r="E8801" i="1"/>
  <c r="D8801" i="1" s="1"/>
  <c r="E8802" i="1"/>
  <c r="D8802" i="1" s="1"/>
  <c r="D8803" i="1"/>
  <c r="E8803" i="1"/>
  <c r="E8804" i="1"/>
  <c r="D8804" i="1" s="1"/>
  <c r="E8805" i="1"/>
  <c r="D8805" i="1" s="1"/>
  <c r="E8806" i="1"/>
  <c r="D8806" i="1" s="1"/>
  <c r="D8807" i="1"/>
  <c r="E8807" i="1"/>
  <c r="E8808" i="1"/>
  <c r="D8808" i="1" s="1"/>
  <c r="E8809" i="1"/>
  <c r="D8809" i="1" s="1"/>
  <c r="E8810" i="1"/>
  <c r="D8810" i="1" s="1"/>
  <c r="D8811" i="1"/>
  <c r="E8811" i="1"/>
  <c r="E8812" i="1"/>
  <c r="D8812" i="1" s="1"/>
  <c r="E8813" i="1"/>
  <c r="D8813" i="1" s="1"/>
  <c r="E8814" i="1"/>
  <c r="D8814" i="1" s="1"/>
  <c r="D8815" i="1"/>
  <c r="E8815" i="1"/>
  <c r="E8816" i="1"/>
  <c r="D8816" i="1" s="1"/>
  <c r="E8817" i="1"/>
  <c r="D8817" i="1" s="1"/>
  <c r="E8818" i="1"/>
  <c r="D8818" i="1" s="1"/>
  <c r="D8819" i="1"/>
  <c r="E8819" i="1"/>
  <c r="E8820" i="1"/>
  <c r="D8820" i="1" s="1"/>
  <c r="E8821" i="1"/>
  <c r="D8821" i="1" s="1"/>
  <c r="E8822" i="1"/>
  <c r="D8822" i="1" s="1"/>
  <c r="D8823" i="1"/>
  <c r="E8823" i="1"/>
  <c r="E8824" i="1"/>
  <c r="D8824" i="1" s="1"/>
  <c r="E8825" i="1"/>
  <c r="D8825" i="1" s="1"/>
  <c r="E8826" i="1"/>
  <c r="D8826" i="1" s="1"/>
  <c r="D8827" i="1"/>
  <c r="E8827" i="1"/>
  <c r="E8828" i="1"/>
  <c r="D8828" i="1" s="1"/>
  <c r="E8829" i="1"/>
  <c r="D8829" i="1" s="1"/>
  <c r="E8830" i="1"/>
  <c r="D8830" i="1" s="1"/>
  <c r="D8831" i="1"/>
  <c r="E8831" i="1"/>
  <c r="E8832" i="1"/>
  <c r="D8832" i="1" s="1"/>
  <c r="E8833" i="1"/>
  <c r="D8833" i="1" s="1"/>
  <c r="E8834" i="1"/>
  <c r="D8834" i="1" s="1"/>
  <c r="D8835" i="1"/>
  <c r="E8835" i="1"/>
  <c r="E8836" i="1"/>
  <c r="D8836" i="1" s="1"/>
  <c r="E8837" i="1"/>
  <c r="D8837" i="1" s="1"/>
  <c r="E8838" i="1"/>
  <c r="D8838" i="1" s="1"/>
  <c r="D8839" i="1"/>
  <c r="E8839" i="1"/>
  <c r="E8840" i="1"/>
  <c r="D8840" i="1" s="1"/>
  <c r="E8841" i="1"/>
  <c r="D8841" i="1" s="1"/>
  <c r="E8842" i="1"/>
  <c r="D8842" i="1" s="1"/>
  <c r="D8843" i="1"/>
  <c r="E8843" i="1"/>
  <c r="E8844" i="1"/>
  <c r="D8844" i="1" s="1"/>
  <c r="E8845" i="1"/>
  <c r="D8845" i="1" s="1"/>
  <c r="E8846" i="1"/>
  <c r="D8846" i="1" s="1"/>
  <c r="D8847" i="1"/>
  <c r="E8847" i="1"/>
  <c r="E8848" i="1"/>
  <c r="D8848" i="1" s="1"/>
  <c r="E8849" i="1"/>
  <c r="D8849" i="1" s="1"/>
  <c r="E8850" i="1"/>
  <c r="D8850" i="1" s="1"/>
  <c r="D8851" i="1"/>
  <c r="E8851" i="1"/>
  <c r="E8852" i="1"/>
  <c r="D8852" i="1" s="1"/>
  <c r="E8853" i="1"/>
  <c r="D8853" i="1" s="1"/>
  <c r="E8854" i="1"/>
  <c r="D8854" i="1" s="1"/>
  <c r="D8855" i="1"/>
  <c r="E8855" i="1"/>
  <c r="E8856" i="1"/>
  <c r="D8856" i="1" s="1"/>
  <c r="E8857" i="1"/>
  <c r="D8857" i="1" s="1"/>
  <c r="E8858" i="1"/>
  <c r="D8858" i="1" s="1"/>
  <c r="D8859" i="1"/>
  <c r="E8859" i="1"/>
  <c r="E8860" i="1"/>
  <c r="D8860" i="1" s="1"/>
  <c r="E8861" i="1"/>
  <c r="D8861" i="1" s="1"/>
  <c r="E8862" i="1"/>
  <c r="D8862" i="1" s="1"/>
  <c r="D8863" i="1"/>
  <c r="E8863" i="1"/>
  <c r="E8864" i="1"/>
  <c r="D8864" i="1" s="1"/>
  <c r="E8865" i="1"/>
  <c r="D8865" i="1" s="1"/>
  <c r="E8866" i="1"/>
  <c r="D8866" i="1" s="1"/>
  <c r="D8867" i="1"/>
  <c r="E8867" i="1"/>
  <c r="E8868" i="1"/>
  <c r="D8868" i="1" s="1"/>
  <c r="E8869" i="1"/>
  <c r="D8869" i="1" s="1"/>
  <c r="E8870" i="1"/>
  <c r="D8870" i="1" s="1"/>
  <c r="D8871" i="1"/>
  <c r="E8871" i="1"/>
  <c r="E8872" i="1"/>
  <c r="D8872" i="1" s="1"/>
  <c r="E8873" i="1"/>
  <c r="D8873" i="1" s="1"/>
  <c r="E8874" i="1"/>
  <c r="D8874" i="1" s="1"/>
  <c r="D8875" i="1"/>
  <c r="E8875" i="1"/>
  <c r="E8876" i="1"/>
  <c r="D8876" i="1" s="1"/>
  <c r="E8877" i="1"/>
  <c r="D8877" i="1" s="1"/>
  <c r="E8878" i="1"/>
  <c r="D8878" i="1" s="1"/>
  <c r="D8879" i="1"/>
  <c r="E8879" i="1"/>
  <c r="E8880" i="1"/>
  <c r="D8880" i="1" s="1"/>
  <c r="E8881" i="1"/>
  <c r="D8881" i="1" s="1"/>
  <c r="E8882" i="1"/>
  <c r="D8882" i="1" s="1"/>
  <c r="D8883" i="1"/>
  <c r="E8883" i="1"/>
  <c r="E8884" i="1"/>
  <c r="D8884" i="1" s="1"/>
  <c r="E8885" i="1"/>
  <c r="D8885" i="1" s="1"/>
  <c r="E8886" i="1"/>
  <c r="D8886" i="1" s="1"/>
  <c r="D8887" i="1"/>
  <c r="E8887" i="1"/>
  <c r="E8888" i="1"/>
  <c r="D8888" i="1" s="1"/>
  <c r="E8889" i="1"/>
  <c r="D8889" i="1" s="1"/>
  <c r="E8890" i="1"/>
  <c r="D8890" i="1" s="1"/>
  <c r="D8891" i="1"/>
  <c r="E8891" i="1"/>
  <c r="E8892" i="1"/>
  <c r="D8892" i="1" s="1"/>
  <c r="E8893" i="1"/>
  <c r="D8893" i="1" s="1"/>
  <c r="E8894" i="1"/>
  <c r="D8894" i="1" s="1"/>
  <c r="D8895" i="1"/>
  <c r="E8895" i="1"/>
  <c r="E8896" i="1"/>
  <c r="D8896" i="1" s="1"/>
  <c r="E8897" i="1"/>
  <c r="D8897" i="1" s="1"/>
  <c r="E8898" i="1"/>
  <c r="D8898" i="1" s="1"/>
  <c r="D8899" i="1"/>
  <c r="E8899" i="1"/>
  <c r="E8900" i="1"/>
  <c r="D8900" i="1" s="1"/>
  <c r="E8901" i="1"/>
  <c r="D8901" i="1" s="1"/>
  <c r="E8902" i="1"/>
  <c r="D8902" i="1" s="1"/>
  <c r="D8903" i="1"/>
  <c r="E8903" i="1"/>
  <c r="E8904" i="1"/>
  <c r="D8904" i="1" s="1"/>
  <c r="E8905" i="1"/>
  <c r="D8905" i="1" s="1"/>
  <c r="E8906" i="1"/>
  <c r="D8906" i="1" s="1"/>
  <c r="D8907" i="1"/>
  <c r="E8907" i="1"/>
  <c r="E8908" i="1"/>
  <c r="D8908" i="1" s="1"/>
  <c r="E8909" i="1"/>
  <c r="D8909" i="1" s="1"/>
  <c r="E8910" i="1"/>
  <c r="D8910" i="1" s="1"/>
  <c r="D8911" i="1"/>
  <c r="E8911" i="1"/>
  <c r="E8912" i="1"/>
  <c r="D8912" i="1" s="1"/>
  <c r="E8913" i="1"/>
  <c r="D8913" i="1" s="1"/>
  <c r="E8914" i="1"/>
  <c r="D8914" i="1" s="1"/>
  <c r="D8915" i="1"/>
  <c r="E8915" i="1"/>
  <c r="E8916" i="1"/>
  <c r="D8916" i="1" s="1"/>
  <c r="E8917" i="1"/>
  <c r="D8917" i="1" s="1"/>
  <c r="E8918" i="1"/>
  <c r="D8918" i="1" s="1"/>
  <c r="D8919" i="1"/>
  <c r="E8919" i="1"/>
  <c r="E8920" i="1"/>
  <c r="D8920" i="1" s="1"/>
  <c r="E8921" i="1"/>
  <c r="D8921" i="1" s="1"/>
  <c r="E8922" i="1"/>
  <c r="D8922" i="1" s="1"/>
  <c r="D8923" i="1"/>
  <c r="E8923" i="1"/>
  <c r="E8924" i="1"/>
  <c r="D8924" i="1" s="1"/>
  <c r="E8925" i="1"/>
  <c r="D8925" i="1" s="1"/>
  <c r="E8926" i="1"/>
  <c r="D8926" i="1" s="1"/>
  <c r="D8927" i="1"/>
  <c r="E8927" i="1"/>
  <c r="E8928" i="1"/>
  <c r="D8928" i="1" s="1"/>
  <c r="E8929" i="1"/>
  <c r="D8929" i="1" s="1"/>
  <c r="E8930" i="1"/>
  <c r="D8930" i="1" s="1"/>
  <c r="D8931" i="1"/>
  <c r="E8931" i="1"/>
  <c r="E8932" i="1"/>
  <c r="D8932" i="1" s="1"/>
  <c r="E8933" i="1"/>
  <c r="D8933" i="1" s="1"/>
  <c r="E8934" i="1"/>
  <c r="D8934" i="1" s="1"/>
  <c r="D8935" i="1"/>
  <c r="E8935" i="1"/>
  <c r="E8936" i="1"/>
  <c r="D8936" i="1" s="1"/>
  <c r="E8937" i="1"/>
  <c r="D8937" i="1" s="1"/>
  <c r="E8938" i="1"/>
  <c r="D8938" i="1" s="1"/>
  <c r="D8939" i="1"/>
  <c r="E8939" i="1"/>
  <c r="E8940" i="1"/>
  <c r="D8940" i="1" s="1"/>
  <c r="E8941" i="1"/>
  <c r="D8941" i="1" s="1"/>
  <c r="E8942" i="1"/>
  <c r="D8942" i="1" s="1"/>
  <c r="D8943" i="1"/>
  <c r="E8943" i="1"/>
  <c r="E8944" i="1"/>
  <c r="D8944" i="1" s="1"/>
  <c r="E8945" i="1"/>
  <c r="D8945" i="1" s="1"/>
  <c r="E8946" i="1"/>
  <c r="D8946" i="1" s="1"/>
  <c r="D8947" i="1"/>
  <c r="E8947" i="1"/>
  <c r="E8948" i="1"/>
  <c r="D8948" i="1" s="1"/>
  <c r="E8949" i="1"/>
  <c r="D8949" i="1" s="1"/>
  <c r="E8950" i="1"/>
  <c r="D8950" i="1" s="1"/>
  <c r="D8951" i="1"/>
  <c r="E8951" i="1"/>
  <c r="E8952" i="1"/>
  <c r="D8952" i="1" s="1"/>
  <c r="E8953" i="1"/>
  <c r="D8953" i="1" s="1"/>
  <c r="E8954" i="1"/>
  <c r="D8954" i="1" s="1"/>
  <c r="D8955" i="1"/>
  <c r="E8955" i="1"/>
  <c r="E8956" i="1"/>
  <c r="D8956" i="1" s="1"/>
  <c r="E8957" i="1"/>
  <c r="D8957" i="1" s="1"/>
  <c r="E8958" i="1"/>
  <c r="D8958" i="1" s="1"/>
  <c r="D8959" i="1"/>
  <c r="E8959" i="1"/>
  <c r="E8960" i="1"/>
  <c r="D8960" i="1" s="1"/>
  <c r="E8961" i="1"/>
  <c r="D8961" i="1" s="1"/>
  <c r="E8962" i="1"/>
  <c r="D8962" i="1" s="1"/>
  <c r="D8963" i="1"/>
  <c r="E8963" i="1"/>
  <c r="E8964" i="1"/>
  <c r="D8964" i="1" s="1"/>
  <c r="E8965" i="1"/>
  <c r="D8965" i="1" s="1"/>
  <c r="E8966" i="1"/>
  <c r="D8966" i="1" s="1"/>
  <c r="D8967" i="1"/>
  <c r="E8967" i="1"/>
  <c r="E8968" i="1"/>
  <c r="D8968" i="1" s="1"/>
  <c r="E8969" i="1"/>
  <c r="D8969" i="1" s="1"/>
  <c r="E8970" i="1"/>
  <c r="D8970" i="1" s="1"/>
  <c r="D8971" i="1"/>
  <c r="E8971" i="1"/>
  <c r="E8972" i="1"/>
  <c r="D8972" i="1" s="1"/>
  <c r="E8973" i="1"/>
  <c r="D8973" i="1" s="1"/>
  <c r="E8974" i="1"/>
  <c r="D8974" i="1" s="1"/>
  <c r="D8975" i="1"/>
  <c r="E8975" i="1"/>
  <c r="E8976" i="1"/>
  <c r="D8976" i="1" s="1"/>
  <c r="E8977" i="1"/>
  <c r="D8977" i="1" s="1"/>
  <c r="E8978" i="1"/>
  <c r="D8978" i="1" s="1"/>
  <c r="D8979" i="1"/>
  <c r="E8979" i="1"/>
  <c r="E8980" i="1"/>
  <c r="D8980" i="1" s="1"/>
  <c r="E8981" i="1"/>
  <c r="D8981" i="1" s="1"/>
  <c r="E8982" i="1"/>
  <c r="D8982" i="1" s="1"/>
  <c r="D8983" i="1"/>
  <c r="E8983" i="1"/>
  <c r="E8984" i="1"/>
  <c r="D8984" i="1" s="1"/>
  <c r="E8985" i="1"/>
  <c r="D8985" i="1" s="1"/>
  <c r="E8986" i="1"/>
  <c r="D8986" i="1" s="1"/>
  <c r="D8987" i="1"/>
  <c r="E8987" i="1"/>
  <c r="E8988" i="1"/>
  <c r="D8988" i="1" s="1"/>
  <c r="E8989" i="1"/>
  <c r="D8989" i="1" s="1"/>
  <c r="E8990" i="1"/>
  <c r="D8990" i="1" s="1"/>
  <c r="D8991" i="1"/>
  <c r="E8991" i="1"/>
  <c r="E8992" i="1"/>
  <c r="D8992" i="1" s="1"/>
  <c r="E8993" i="1"/>
  <c r="D8993" i="1" s="1"/>
  <c r="E8994" i="1"/>
  <c r="D8994" i="1" s="1"/>
  <c r="D8995" i="1"/>
  <c r="E8995" i="1"/>
  <c r="E8996" i="1"/>
  <c r="D8996" i="1" s="1"/>
  <c r="E8997" i="1"/>
  <c r="D8997" i="1" s="1"/>
  <c r="E8998" i="1"/>
  <c r="D8998" i="1" s="1"/>
  <c r="D8999" i="1"/>
  <c r="E8999" i="1"/>
  <c r="E9000" i="1"/>
  <c r="D9000" i="1" s="1"/>
  <c r="E9001" i="1"/>
  <c r="D9001" i="1" s="1"/>
  <c r="E9002" i="1"/>
  <c r="D9002" i="1" s="1"/>
  <c r="D9003" i="1"/>
  <c r="E9003" i="1"/>
  <c r="E9004" i="1"/>
  <c r="D9004" i="1" s="1"/>
  <c r="E9005" i="1"/>
  <c r="D9005" i="1" s="1"/>
  <c r="E9006" i="1"/>
  <c r="D9006" i="1" s="1"/>
  <c r="D9007" i="1"/>
  <c r="E9007" i="1"/>
  <c r="E9008" i="1"/>
  <c r="D9008" i="1" s="1"/>
  <c r="E9009" i="1"/>
  <c r="D9009" i="1" s="1"/>
  <c r="E9010" i="1"/>
  <c r="D9010" i="1" s="1"/>
  <c r="D9011" i="1"/>
  <c r="E9011" i="1"/>
  <c r="E9012" i="1"/>
  <c r="D9012" i="1" s="1"/>
  <c r="E9013" i="1"/>
  <c r="D9013" i="1" s="1"/>
  <c r="E9014" i="1"/>
  <c r="D9014" i="1" s="1"/>
  <c r="D9015" i="1"/>
  <c r="E9015" i="1"/>
  <c r="E9016" i="1"/>
  <c r="D9016" i="1" s="1"/>
  <c r="E9017" i="1"/>
  <c r="D9017" i="1" s="1"/>
  <c r="E9018" i="1"/>
  <c r="D9018" i="1" s="1"/>
  <c r="D9019" i="1"/>
  <c r="E9019" i="1"/>
  <c r="E9020" i="1"/>
  <c r="D9020" i="1" s="1"/>
  <c r="E9021" i="1"/>
  <c r="D9021" i="1" s="1"/>
  <c r="E9022" i="1"/>
  <c r="D9022" i="1" s="1"/>
  <c r="D9023" i="1"/>
  <c r="E9023" i="1"/>
  <c r="E9024" i="1"/>
  <c r="D9024" i="1" s="1"/>
  <c r="E9025" i="1"/>
  <c r="D9025" i="1" s="1"/>
  <c r="E9026" i="1"/>
  <c r="D9026" i="1" s="1"/>
  <c r="D9027" i="1"/>
  <c r="E9027" i="1"/>
  <c r="E9028" i="1"/>
  <c r="D9028" i="1" s="1"/>
  <c r="E9029" i="1"/>
  <c r="D9029" i="1" s="1"/>
  <c r="E9030" i="1"/>
  <c r="D9030" i="1" s="1"/>
  <c r="D9031" i="1"/>
  <c r="E9031" i="1"/>
  <c r="E9032" i="1"/>
  <c r="D9032" i="1" s="1"/>
  <c r="E9033" i="1"/>
  <c r="D9033" i="1" s="1"/>
  <c r="E9034" i="1"/>
  <c r="D9034" i="1" s="1"/>
  <c r="D9035" i="1"/>
  <c r="E9035" i="1"/>
  <c r="E9036" i="1"/>
  <c r="D9036" i="1" s="1"/>
  <c r="E9037" i="1"/>
  <c r="D9037" i="1" s="1"/>
  <c r="E9038" i="1"/>
  <c r="D9038" i="1" s="1"/>
  <c r="D9039" i="1"/>
  <c r="E9039" i="1"/>
  <c r="E9040" i="1"/>
  <c r="D9040" i="1" s="1"/>
  <c r="E9041" i="1"/>
  <c r="D9041" i="1" s="1"/>
  <c r="E9042" i="1"/>
  <c r="D9042" i="1" s="1"/>
  <c r="D9043" i="1"/>
  <c r="E9043" i="1"/>
  <c r="E9044" i="1"/>
  <c r="D9044" i="1" s="1"/>
  <c r="E9045" i="1"/>
  <c r="D9045" i="1" s="1"/>
  <c r="E9046" i="1"/>
  <c r="D9046" i="1" s="1"/>
  <c r="D9047" i="1"/>
  <c r="E9047" i="1"/>
  <c r="E9048" i="1"/>
  <c r="D9048" i="1" s="1"/>
  <c r="E9049" i="1"/>
  <c r="D9049" i="1" s="1"/>
  <c r="E9050" i="1"/>
  <c r="D9050" i="1" s="1"/>
  <c r="D9051" i="1"/>
  <c r="E9051" i="1"/>
  <c r="E9052" i="1"/>
  <c r="D9052" i="1" s="1"/>
  <c r="E9053" i="1"/>
  <c r="D9053" i="1" s="1"/>
  <c r="E9054" i="1"/>
  <c r="D9054" i="1" s="1"/>
  <c r="D9055" i="1"/>
  <c r="E9055" i="1"/>
  <c r="E9056" i="1"/>
  <c r="D9056" i="1" s="1"/>
  <c r="E9057" i="1"/>
  <c r="D9057" i="1" s="1"/>
  <c r="E9058" i="1"/>
  <c r="D9058" i="1" s="1"/>
  <c r="D9059" i="1"/>
  <c r="E9059" i="1"/>
  <c r="E9060" i="1"/>
  <c r="D9060" i="1" s="1"/>
  <c r="E9061" i="1"/>
  <c r="D9061" i="1" s="1"/>
  <c r="E9062" i="1"/>
  <c r="D9062" i="1" s="1"/>
  <c r="D9063" i="1"/>
  <c r="E9063" i="1"/>
  <c r="E9064" i="1"/>
  <c r="D9064" i="1" s="1"/>
  <c r="E9065" i="1"/>
  <c r="D9065" i="1" s="1"/>
  <c r="E9066" i="1"/>
  <c r="D9066" i="1" s="1"/>
  <c r="E9067" i="1"/>
  <c r="D9067" i="1" s="1"/>
  <c r="E9068" i="1"/>
  <c r="D9068" i="1" s="1"/>
  <c r="D9069" i="1"/>
  <c r="E9069" i="1"/>
  <c r="E9070" i="1"/>
  <c r="D9070" i="1" s="1"/>
  <c r="E9071" i="1"/>
  <c r="D9071" i="1" s="1"/>
  <c r="E9072" i="1"/>
  <c r="D9072" i="1" s="1"/>
  <c r="E9073" i="1"/>
  <c r="D9073" i="1" s="1"/>
  <c r="E9074" i="1"/>
  <c r="D9074" i="1" s="1"/>
  <c r="E9075" i="1"/>
  <c r="D9075" i="1" s="1"/>
  <c r="E9076" i="1"/>
  <c r="D9076" i="1" s="1"/>
  <c r="D9077" i="1"/>
  <c r="E9077" i="1"/>
  <c r="E9078" i="1"/>
  <c r="D9078" i="1" s="1"/>
  <c r="E9079" i="1"/>
  <c r="D9079" i="1" s="1"/>
  <c r="E9080" i="1"/>
  <c r="D9080" i="1" s="1"/>
  <c r="E9081" i="1"/>
  <c r="D9081" i="1" s="1"/>
  <c r="E9082" i="1"/>
  <c r="D9082" i="1" s="1"/>
  <c r="E9083" i="1"/>
  <c r="D9083" i="1" s="1"/>
  <c r="E9084" i="1"/>
  <c r="D9084" i="1" s="1"/>
  <c r="D9085" i="1"/>
  <c r="E9085" i="1"/>
  <c r="E9086" i="1"/>
  <c r="D9086" i="1" s="1"/>
  <c r="E9087" i="1"/>
  <c r="D9087" i="1" s="1"/>
  <c r="E9088" i="1"/>
  <c r="D9088" i="1" s="1"/>
  <c r="E9089" i="1"/>
  <c r="D9089" i="1" s="1"/>
  <c r="E9090" i="1"/>
  <c r="D9090" i="1" s="1"/>
  <c r="E9091" i="1"/>
  <c r="D9091" i="1" s="1"/>
  <c r="E9092" i="1"/>
  <c r="D9092" i="1" s="1"/>
  <c r="D9093" i="1"/>
  <c r="E9093" i="1"/>
  <c r="E9094" i="1"/>
  <c r="D9094" i="1" s="1"/>
  <c r="E9095" i="1"/>
  <c r="D9095" i="1" s="1"/>
  <c r="E9096" i="1"/>
  <c r="D9096" i="1" s="1"/>
  <c r="E9097" i="1"/>
  <c r="D9097" i="1" s="1"/>
  <c r="E9098" i="1"/>
  <c r="D9098" i="1" s="1"/>
  <c r="E9099" i="1"/>
  <c r="D9099" i="1" s="1"/>
  <c r="E9100" i="1"/>
  <c r="D9100" i="1" s="1"/>
  <c r="D9101" i="1"/>
  <c r="E9101" i="1"/>
  <c r="E9102" i="1"/>
  <c r="D9102" i="1" s="1"/>
  <c r="E9103" i="1"/>
  <c r="D9103" i="1" s="1"/>
  <c r="E9104" i="1"/>
  <c r="D9104" i="1" s="1"/>
  <c r="E9105" i="1"/>
  <c r="D9105" i="1" s="1"/>
  <c r="E9106" i="1"/>
  <c r="D9106" i="1" s="1"/>
  <c r="E9107" i="1"/>
  <c r="D9107" i="1" s="1"/>
  <c r="E9108" i="1"/>
  <c r="D9108" i="1" s="1"/>
  <c r="D9109" i="1"/>
  <c r="E9109" i="1"/>
  <c r="E9110" i="1"/>
  <c r="D9110" i="1" s="1"/>
  <c r="E9111" i="1"/>
  <c r="D9111" i="1" s="1"/>
  <c r="E9112" i="1"/>
  <c r="D9112" i="1" s="1"/>
  <c r="E9113" i="1"/>
  <c r="D9113" i="1" s="1"/>
  <c r="E9114" i="1"/>
  <c r="D9114" i="1" s="1"/>
  <c r="E9115" i="1"/>
  <c r="D9115" i="1" s="1"/>
  <c r="E9116" i="1"/>
  <c r="D9116" i="1" s="1"/>
  <c r="D9117" i="1"/>
  <c r="E9117" i="1"/>
  <c r="E9118" i="1"/>
  <c r="D9118" i="1" s="1"/>
  <c r="E9119" i="1"/>
  <c r="D9119" i="1" s="1"/>
  <c r="E9120" i="1"/>
  <c r="D9120" i="1" s="1"/>
  <c r="E9121" i="1"/>
  <c r="D9121" i="1" s="1"/>
  <c r="E9122" i="1"/>
  <c r="D9122" i="1" s="1"/>
  <c r="E9123" i="1"/>
  <c r="D9123" i="1" s="1"/>
  <c r="E9124" i="1"/>
  <c r="D9124" i="1" s="1"/>
  <c r="D9125" i="1"/>
  <c r="E9125" i="1"/>
  <c r="E9126" i="1"/>
  <c r="D9126" i="1" s="1"/>
  <c r="E9127" i="1"/>
  <c r="D9127" i="1" s="1"/>
  <c r="E9128" i="1"/>
  <c r="D9128" i="1" s="1"/>
  <c r="E9129" i="1"/>
  <c r="D9129" i="1" s="1"/>
  <c r="E9130" i="1"/>
  <c r="D9130" i="1" s="1"/>
  <c r="E9131" i="1"/>
  <c r="D9131" i="1" s="1"/>
  <c r="E9132" i="1"/>
  <c r="D9132" i="1" s="1"/>
  <c r="D9133" i="1"/>
  <c r="E9133" i="1"/>
  <c r="E9134" i="1"/>
  <c r="D9134" i="1" s="1"/>
  <c r="E9135" i="1"/>
  <c r="D9135" i="1" s="1"/>
  <c r="E9136" i="1"/>
  <c r="D9136" i="1" s="1"/>
  <c r="E9137" i="1"/>
  <c r="D9137" i="1" s="1"/>
  <c r="E9138" i="1"/>
  <c r="D9138" i="1" s="1"/>
  <c r="E9139" i="1"/>
  <c r="D9139" i="1" s="1"/>
  <c r="E9140" i="1"/>
  <c r="D9140" i="1" s="1"/>
  <c r="D9141" i="1"/>
  <c r="E9141" i="1"/>
  <c r="E9142" i="1"/>
  <c r="D9142" i="1" s="1"/>
  <c r="E9143" i="1"/>
  <c r="D9143" i="1" s="1"/>
  <c r="E9144" i="1"/>
  <c r="D9144" i="1" s="1"/>
  <c r="E9145" i="1"/>
  <c r="D9145" i="1" s="1"/>
  <c r="E9146" i="1"/>
  <c r="D9146" i="1" s="1"/>
  <c r="E9147" i="1"/>
  <c r="D9147" i="1" s="1"/>
  <c r="E9148" i="1"/>
  <c r="D9148" i="1" s="1"/>
  <c r="D9149" i="1"/>
  <c r="E9149" i="1"/>
  <c r="E9150" i="1"/>
  <c r="D9150" i="1" s="1"/>
  <c r="E9151" i="1"/>
  <c r="D9151" i="1" s="1"/>
  <c r="E9152" i="1"/>
  <c r="D9152" i="1" s="1"/>
  <c r="E9153" i="1"/>
  <c r="D9153" i="1" s="1"/>
  <c r="E9154" i="1"/>
  <c r="D9154" i="1" s="1"/>
  <c r="E9155" i="1"/>
  <c r="D9155" i="1" s="1"/>
  <c r="E9156" i="1"/>
  <c r="D9156" i="1" s="1"/>
  <c r="D9157" i="1"/>
  <c r="E9157" i="1"/>
  <c r="E9158" i="1"/>
  <c r="D9158" i="1" s="1"/>
  <c r="E9159" i="1"/>
  <c r="D9159" i="1" s="1"/>
  <c r="E9160" i="1"/>
  <c r="D9160" i="1" s="1"/>
  <c r="E9161" i="1"/>
  <c r="D9161" i="1" s="1"/>
  <c r="E9162" i="1"/>
  <c r="D9162" i="1" s="1"/>
  <c r="E9163" i="1"/>
  <c r="D9163" i="1" s="1"/>
  <c r="E9164" i="1"/>
  <c r="D9164" i="1" s="1"/>
  <c r="D9165" i="1"/>
  <c r="E9165" i="1"/>
  <c r="E9166" i="1"/>
  <c r="D9166" i="1" s="1"/>
  <c r="E9167" i="1"/>
  <c r="D9167" i="1" s="1"/>
  <c r="E9168" i="1"/>
  <c r="D9168" i="1" s="1"/>
  <c r="E9169" i="1"/>
  <c r="D9169" i="1" s="1"/>
  <c r="E9170" i="1"/>
  <c r="D9170" i="1" s="1"/>
  <c r="E9171" i="1"/>
  <c r="D9171" i="1" s="1"/>
  <c r="E9172" i="1"/>
  <c r="D9172" i="1" s="1"/>
  <c r="D9173" i="1"/>
  <c r="E9173" i="1"/>
  <c r="E9174" i="1"/>
  <c r="D9174" i="1" s="1"/>
  <c r="E9175" i="1"/>
  <c r="D9175" i="1" s="1"/>
  <c r="E9176" i="1"/>
  <c r="D9176" i="1" s="1"/>
  <c r="E9177" i="1"/>
  <c r="D9177" i="1" s="1"/>
  <c r="E9178" i="1"/>
  <c r="D9178" i="1" s="1"/>
  <c r="E9179" i="1"/>
  <c r="D9179" i="1" s="1"/>
  <c r="E9180" i="1"/>
  <c r="D9180" i="1" s="1"/>
  <c r="D9181" i="1"/>
  <c r="E9181" i="1"/>
  <c r="E9182" i="1"/>
  <c r="D9182" i="1" s="1"/>
  <c r="E9183" i="1"/>
  <c r="D9183" i="1" s="1"/>
  <c r="E9184" i="1"/>
  <c r="D9184" i="1" s="1"/>
  <c r="E9185" i="1"/>
  <c r="D9185" i="1" s="1"/>
  <c r="E9186" i="1"/>
  <c r="D9186" i="1" s="1"/>
  <c r="E9187" i="1"/>
  <c r="D9187" i="1" s="1"/>
  <c r="E9188" i="1"/>
  <c r="D9188" i="1" s="1"/>
  <c r="D9189" i="1"/>
  <c r="E9189" i="1"/>
  <c r="E9190" i="1"/>
  <c r="D9190" i="1" s="1"/>
  <c r="E9191" i="1"/>
  <c r="D9191" i="1" s="1"/>
  <c r="E9192" i="1"/>
  <c r="D9192" i="1" s="1"/>
  <c r="E9193" i="1"/>
  <c r="D9193" i="1" s="1"/>
  <c r="E9194" i="1"/>
  <c r="D9194" i="1" s="1"/>
  <c r="E9195" i="1"/>
  <c r="D9195" i="1" s="1"/>
  <c r="E9196" i="1"/>
  <c r="D9196" i="1" s="1"/>
  <c r="D9197" i="1"/>
  <c r="E9197" i="1"/>
  <c r="E9198" i="1"/>
  <c r="D9198" i="1" s="1"/>
  <c r="E9199" i="1"/>
  <c r="D9199" i="1" s="1"/>
  <c r="E9200" i="1"/>
  <c r="D9200" i="1" s="1"/>
  <c r="E9201" i="1"/>
  <c r="D9201" i="1" s="1"/>
  <c r="E9202" i="1"/>
  <c r="D9202" i="1" s="1"/>
  <c r="E9203" i="1"/>
  <c r="D9203" i="1" s="1"/>
  <c r="E9204" i="1"/>
  <c r="D9204" i="1" s="1"/>
  <c r="D9205" i="1"/>
  <c r="E9205" i="1"/>
  <c r="E9206" i="1"/>
  <c r="D9206" i="1" s="1"/>
  <c r="E9207" i="1"/>
  <c r="D9207" i="1" s="1"/>
  <c r="E9208" i="1"/>
  <c r="D9208" i="1" s="1"/>
  <c r="E9209" i="1"/>
  <c r="D9209" i="1" s="1"/>
  <c r="E9210" i="1"/>
  <c r="D9210" i="1" s="1"/>
  <c r="E9211" i="1"/>
  <c r="D9211" i="1" s="1"/>
  <c r="E9212" i="1"/>
  <c r="D9212" i="1" s="1"/>
  <c r="D9213" i="1"/>
  <c r="E9213" i="1"/>
  <c r="E9214" i="1"/>
  <c r="D9214" i="1" s="1"/>
  <c r="E9215" i="1"/>
  <c r="D9215" i="1" s="1"/>
  <c r="E9216" i="1"/>
  <c r="D9216" i="1" s="1"/>
  <c r="E9217" i="1"/>
  <c r="D9217" i="1" s="1"/>
  <c r="E9218" i="1"/>
  <c r="D9218" i="1" s="1"/>
  <c r="E9219" i="1"/>
  <c r="D9219" i="1" s="1"/>
  <c r="E9220" i="1"/>
  <c r="D9220" i="1" s="1"/>
  <c r="D9221" i="1"/>
  <c r="E9221" i="1"/>
  <c r="E9222" i="1"/>
  <c r="D9222" i="1" s="1"/>
  <c r="E9223" i="1"/>
  <c r="D9223" i="1" s="1"/>
  <c r="E9224" i="1"/>
  <c r="D9224" i="1" s="1"/>
  <c r="E9225" i="1"/>
  <c r="D9225" i="1" s="1"/>
  <c r="E9226" i="1"/>
  <c r="D9226" i="1" s="1"/>
  <c r="E9227" i="1"/>
  <c r="D9227" i="1" s="1"/>
  <c r="E9228" i="1"/>
  <c r="D9228" i="1" s="1"/>
  <c r="D9229" i="1"/>
  <c r="E9229" i="1"/>
  <c r="E9230" i="1"/>
  <c r="D9230" i="1" s="1"/>
  <c r="E9231" i="1"/>
  <c r="D9231" i="1" s="1"/>
  <c r="E9232" i="1"/>
  <c r="D9232" i="1" s="1"/>
  <c r="E9233" i="1"/>
  <c r="D9233" i="1" s="1"/>
  <c r="E9234" i="1"/>
  <c r="D9234" i="1" s="1"/>
  <c r="E9235" i="1"/>
  <c r="D9235" i="1" s="1"/>
  <c r="E9236" i="1"/>
  <c r="D9236" i="1" s="1"/>
  <c r="D9237" i="1"/>
  <c r="E9237" i="1"/>
  <c r="E9238" i="1"/>
  <c r="D9238" i="1" s="1"/>
  <c r="E9239" i="1"/>
  <c r="D9239" i="1" s="1"/>
  <c r="E9240" i="1"/>
  <c r="D9240" i="1" s="1"/>
  <c r="E9241" i="1"/>
  <c r="D9241" i="1" s="1"/>
  <c r="E9242" i="1"/>
  <c r="D9242" i="1" s="1"/>
  <c r="E9243" i="1"/>
  <c r="D9243" i="1" s="1"/>
  <c r="E9244" i="1"/>
  <c r="D9244" i="1" s="1"/>
  <c r="D9245" i="1"/>
  <c r="E9245" i="1"/>
  <c r="E9246" i="1"/>
  <c r="D9246" i="1" s="1"/>
  <c r="E9247" i="1"/>
  <c r="D9247" i="1" s="1"/>
  <c r="E9248" i="1"/>
  <c r="D9248" i="1" s="1"/>
  <c r="E9249" i="1"/>
  <c r="D9249" i="1" s="1"/>
  <c r="E9250" i="1"/>
  <c r="D9250" i="1" s="1"/>
  <c r="E9251" i="1"/>
  <c r="D9251" i="1" s="1"/>
  <c r="E9252" i="1"/>
  <c r="D9252" i="1" s="1"/>
  <c r="D9253" i="1"/>
  <c r="E9253" i="1"/>
  <c r="E9254" i="1"/>
  <c r="D9254" i="1" s="1"/>
  <c r="E9255" i="1"/>
  <c r="D9255" i="1" s="1"/>
  <c r="E9256" i="1"/>
  <c r="D9256" i="1" s="1"/>
  <c r="E9257" i="1"/>
  <c r="D9257" i="1" s="1"/>
  <c r="E9258" i="1"/>
  <c r="D9258" i="1" s="1"/>
  <c r="E9259" i="1"/>
  <c r="D9259" i="1" s="1"/>
  <c r="E9260" i="1"/>
  <c r="D9260" i="1" s="1"/>
  <c r="D9261" i="1"/>
  <c r="E9261" i="1"/>
  <c r="E9262" i="1"/>
  <c r="D9262" i="1" s="1"/>
  <c r="E9263" i="1"/>
  <c r="D9263" i="1" s="1"/>
  <c r="E9264" i="1"/>
  <c r="D9264" i="1" s="1"/>
  <c r="E9265" i="1"/>
  <c r="D9265" i="1" s="1"/>
  <c r="E9266" i="1"/>
  <c r="D9266" i="1" s="1"/>
  <c r="E9267" i="1"/>
  <c r="D9267" i="1" s="1"/>
  <c r="E9268" i="1"/>
  <c r="D9268" i="1" s="1"/>
  <c r="D9269" i="1"/>
  <c r="E9269" i="1"/>
  <c r="E9270" i="1"/>
  <c r="D9270" i="1" s="1"/>
  <c r="E9271" i="1"/>
  <c r="D9271" i="1" s="1"/>
  <c r="E9272" i="1"/>
  <c r="D9272" i="1" s="1"/>
  <c r="E9273" i="1"/>
  <c r="D9273" i="1" s="1"/>
  <c r="E9274" i="1"/>
  <c r="D9274" i="1" s="1"/>
  <c r="E9275" i="1"/>
  <c r="D9275" i="1" s="1"/>
  <c r="E9276" i="1"/>
  <c r="D9276" i="1" s="1"/>
  <c r="D9277" i="1"/>
  <c r="E9277" i="1"/>
  <c r="E9278" i="1"/>
  <c r="D9278" i="1" s="1"/>
  <c r="E9279" i="1"/>
  <c r="D9279" i="1" s="1"/>
  <c r="E9280" i="1"/>
  <c r="D9280" i="1" s="1"/>
  <c r="E9281" i="1"/>
  <c r="D9281" i="1" s="1"/>
  <c r="E9282" i="1"/>
  <c r="D9282" i="1" s="1"/>
  <c r="E9283" i="1"/>
  <c r="D9283" i="1" s="1"/>
  <c r="E9284" i="1"/>
  <c r="D9284" i="1" s="1"/>
  <c r="D9285" i="1"/>
  <c r="E9285" i="1"/>
  <c r="E9286" i="1"/>
  <c r="D9286" i="1" s="1"/>
  <c r="E9287" i="1"/>
  <c r="D9287" i="1" s="1"/>
  <c r="E9288" i="1"/>
  <c r="D9288" i="1" s="1"/>
  <c r="E9289" i="1"/>
  <c r="D9289" i="1" s="1"/>
  <c r="E9290" i="1"/>
  <c r="D9290" i="1" s="1"/>
  <c r="E9291" i="1"/>
  <c r="D9291" i="1" s="1"/>
  <c r="E9292" i="1"/>
  <c r="D9292" i="1" s="1"/>
  <c r="D9293" i="1"/>
  <c r="E9293" i="1"/>
  <c r="E9294" i="1"/>
  <c r="D9294" i="1" s="1"/>
  <c r="E9295" i="1"/>
  <c r="D9295" i="1" s="1"/>
  <c r="E9296" i="1"/>
  <c r="D9296" i="1" s="1"/>
  <c r="E9297" i="1"/>
  <c r="D9297" i="1" s="1"/>
  <c r="E9298" i="1"/>
  <c r="D9298" i="1" s="1"/>
  <c r="E9299" i="1"/>
  <c r="D9299" i="1" s="1"/>
  <c r="E9300" i="1"/>
  <c r="D9300" i="1" s="1"/>
  <c r="D9301" i="1"/>
  <c r="E9301" i="1"/>
  <c r="E9302" i="1"/>
  <c r="D9302" i="1" s="1"/>
  <c r="E9303" i="1"/>
  <c r="D9303" i="1" s="1"/>
  <c r="E9304" i="1"/>
  <c r="D9304" i="1" s="1"/>
  <c r="E9305" i="1"/>
  <c r="D9305" i="1" s="1"/>
  <c r="E9306" i="1"/>
  <c r="D9306" i="1" s="1"/>
  <c r="E9307" i="1"/>
  <c r="D9307" i="1" s="1"/>
  <c r="E9308" i="1"/>
  <c r="D9308" i="1" s="1"/>
  <c r="D9309" i="1"/>
  <c r="E9309" i="1"/>
  <c r="E9310" i="1"/>
  <c r="D9310" i="1" s="1"/>
  <c r="E9311" i="1"/>
  <c r="D9311" i="1" s="1"/>
  <c r="E9312" i="1"/>
  <c r="D9312" i="1" s="1"/>
  <c r="E9313" i="1"/>
  <c r="D9313" i="1" s="1"/>
  <c r="E9314" i="1"/>
  <c r="D9314" i="1" s="1"/>
  <c r="E9315" i="1"/>
  <c r="D9315" i="1" s="1"/>
  <c r="E9316" i="1"/>
  <c r="D9316" i="1" s="1"/>
  <c r="D9317" i="1"/>
  <c r="E9317" i="1"/>
  <c r="E9318" i="1"/>
  <c r="D9318" i="1" s="1"/>
  <c r="E9319" i="1"/>
  <c r="D9319" i="1" s="1"/>
  <c r="E9320" i="1"/>
  <c r="D9320" i="1" s="1"/>
  <c r="E9321" i="1"/>
  <c r="D9321" i="1" s="1"/>
  <c r="E9322" i="1"/>
  <c r="D9322" i="1" s="1"/>
  <c r="E9323" i="1"/>
  <c r="D9323" i="1" s="1"/>
  <c r="E9324" i="1"/>
  <c r="D9324" i="1" s="1"/>
  <c r="D9325" i="1"/>
  <c r="E9325" i="1"/>
  <c r="E9326" i="1"/>
  <c r="D9326" i="1" s="1"/>
  <c r="E9327" i="1"/>
  <c r="D9327" i="1" s="1"/>
  <c r="E9328" i="1"/>
  <c r="D9328" i="1" s="1"/>
  <c r="E9329" i="1"/>
  <c r="D9329" i="1" s="1"/>
  <c r="E9330" i="1"/>
  <c r="D9330" i="1" s="1"/>
  <c r="E9331" i="1"/>
  <c r="D9331" i="1" s="1"/>
  <c r="E9332" i="1"/>
  <c r="D9332" i="1" s="1"/>
  <c r="D9333" i="1"/>
  <c r="E9333" i="1"/>
  <c r="E9334" i="1"/>
  <c r="D9334" i="1" s="1"/>
  <c r="E9335" i="1"/>
  <c r="D9335" i="1" s="1"/>
  <c r="E9336" i="1"/>
  <c r="D9336" i="1" s="1"/>
  <c r="E9337" i="1"/>
  <c r="D9337" i="1" s="1"/>
  <c r="E9338" i="1"/>
  <c r="D9338" i="1" s="1"/>
  <c r="E9339" i="1"/>
  <c r="D9339" i="1" s="1"/>
  <c r="E9340" i="1"/>
  <c r="D9340" i="1" s="1"/>
  <c r="D9341" i="1"/>
  <c r="E9341" i="1"/>
  <c r="E9342" i="1"/>
  <c r="D9342" i="1" s="1"/>
  <c r="E9343" i="1"/>
  <c r="D9343" i="1" s="1"/>
  <c r="E9344" i="1"/>
  <c r="D9344" i="1" s="1"/>
  <c r="E9345" i="1"/>
  <c r="D9345" i="1" s="1"/>
  <c r="E9346" i="1"/>
  <c r="D9346" i="1" s="1"/>
  <c r="E9347" i="1"/>
  <c r="D9347" i="1" s="1"/>
  <c r="E9348" i="1"/>
  <c r="D9348" i="1" s="1"/>
  <c r="D9349" i="1"/>
  <c r="E9349" i="1"/>
  <c r="E9350" i="1"/>
  <c r="D9350" i="1" s="1"/>
  <c r="E9351" i="1"/>
  <c r="D9351" i="1" s="1"/>
  <c r="E9352" i="1"/>
  <c r="D9352" i="1" s="1"/>
  <c r="E9353" i="1"/>
  <c r="D9353" i="1" s="1"/>
  <c r="E9354" i="1"/>
  <c r="D9354" i="1" s="1"/>
  <c r="E9355" i="1"/>
  <c r="D9355" i="1" s="1"/>
  <c r="E9356" i="1"/>
  <c r="D9356" i="1" s="1"/>
  <c r="D9357" i="1"/>
  <c r="E9357" i="1"/>
  <c r="E9358" i="1"/>
  <c r="D9358" i="1" s="1"/>
  <c r="E9359" i="1"/>
  <c r="D9359" i="1" s="1"/>
  <c r="E9360" i="1"/>
  <c r="D9360" i="1" s="1"/>
  <c r="E9361" i="1"/>
  <c r="D9361" i="1" s="1"/>
  <c r="E9362" i="1"/>
  <c r="D9362" i="1" s="1"/>
  <c r="E9363" i="1"/>
  <c r="D9363" i="1" s="1"/>
  <c r="E9364" i="1"/>
  <c r="D9364" i="1" s="1"/>
  <c r="D9365" i="1"/>
  <c r="E9365" i="1"/>
  <c r="E9366" i="1"/>
  <c r="D9366" i="1" s="1"/>
  <c r="E9367" i="1"/>
  <c r="D9367" i="1" s="1"/>
  <c r="E9368" i="1"/>
  <c r="D9368" i="1" s="1"/>
  <c r="E9369" i="1"/>
  <c r="D9369" i="1" s="1"/>
  <c r="E9370" i="1"/>
  <c r="D9370" i="1" s="1"/>
  <c r="E9371" i="1"/>
  <c r="D9371" i="1" s="1"/>
  <c r="E9372" i="1"/>
  <c r="D9372" i="1" s="1"/>
  <c r="D9373" i="1"/>
  <c r="E9373" i="1"/>
  <c r="E9374" i="1"/>
  <c r="D9374" i="1" s="1"/>
  <c r="E9375" i="1"/>
  <c r="D9375" i="1" s="1"/>
  <c r="E9376" i="1"/>
  <c r="D9376" i="1" s="1"/>
  <c r="E9377" i="1"/>
  <c r="D9377" i="1" s="1"/>
  <c r="E9378" i="1"/>
  <c r="D9378" i="1" s="1"/>
  <c r="E9379" i="1"/>
  <c r="D9379" i="1" s="1"/>
  <c r="E9380" i="1"/>
  <c r="D9380" i="1" s="1"/>
  <c r="D9381" i="1"/>
  <c r="E9381" i="1"/>
  <c r="E9382" i="1"/>
  <c r="D9382" i="1" s="1"/>
  <c r="E9383" i="1"/>
  <c r="D9383" i="1" s="1"/>
  <c r="E9384" i="1"/>
  <c r="D9384" i="1" s="1"/>
  <c r="E9385" i="1"/>
  <c r="D9385" i="1" s="1"/>
  <c r="E9386" i="1"/>
  <c r="D9386" i="1" s="1"/>
  <c r="E9387" i="1"/>
  <c r="D9387" i="1" s="1"/>
  <c r="E9388" i="1"/>
  <c r="D9388" i="1" s="1"/>
  <c r="D9389" i="1"/>
  <c r="E9389" i="1"/>
  <c r="E9390" i="1"/>
  <c r="D9390" i="1" s="1"/>
  <c r="E9391" i="1"/>
  <c r="D9391" i="1" s="1"/>
  <c r="E9392" i="1"/>
  <c r="D9392" i="1" s="1"/>
  <c r="E9393" i="1"/>
  <c r="D9393" i="1" s="1"/>
  <c r="E9394" i="1"/>
  <c r="D9394" i="1" s="1"/>
  <c r="E9395" i="1"/>
  <c r="D9395" i="1" s="1"/>
  <c r="E9396" i="1"/>
  <c r="D9396" i="1" s="1"/>
  <c r="D9397" i="1"/>
  <c r="E9397" i="1"/>
  <c r="E9398" i="1"/>
  <c r="D9398" i="1" s="1"/>
  <c r="E9399" i="1"/>
  <c r="D9399" i="1" s="1"/>
  <c r="E9400" i="1"/>
  <c r="D9400" i="1" s="1"/>
  <c r="E9401" i="1"/>
  <c r="D9401" i="1" s="1"/>
  <c r="E9402" i="1"/>
  <c r="D9402" i="1" s="1"/>
  <c r="E9403" i="1"/>
  <c r="D9403" i="1" s="1"/>
  <c r="E9404" i="1"/>
  <c r="D9404" i="1" s="1"/>
  <c r="D9405" i="1"/>
  <c r="E9405" i="1"/>
  <c r="E9406" i="1"/>
  <c r="D9406" i="1" s="1"/>
  <c r="E9407" i="1"/>
  <c r="D9407" i="1" s="1"/>
  <c r="E9408" i="1"/>
  <c r="D9408" i="1" s="1"/>
  <c r="E9409" i="1"/>
  <c r="D9409" i="1" s="1"/>
  <c r="E9410" i="1"/>
  <c r="D9410" i="1" s="1"/>
  <c r="E9411" i="1"/>
  <c r="D9411" i="1" s="1"/>
  <c r="E9412" i="1"/>
  <c r="D9412" i="1" s="1"/>
  <c r="D9413" i="1"/>
  <c r="E9413" i="1"/>
  <c r="E9414" i="1"/>
  <c r="D9414" i="1" s="1"/>
  <c r="E9415" i="1"/>
  <c r="D9415" i="1" s="1"/>
  <c r="E9416" i="1"/>
  <c r="D9416" i="1" s="1"/>
  <c r="E9417" i="1"/>
  <c r="D9417" i="1" s="1"/>
  <c r="E9418" i="1"/>
  <c r="D9418" i="1" s="1"/>
  <c r="E9419" i="1"/>
  <c r="D9419" i="1" s="1"/>
  <c r="E9420" i="1"/>
  <c r="D9420" i="1" s="1"/>
  <c r="D9421" i="1"/>
  <c r="E9421" i="1"/>
  <c r="E9422" i="1"/>
  <c r="D9422" i="1" s="1"/>
  <c r="E9423" i="1"/>
  <c r="D9423" i="1" s="1"/>
  <c r="E9424" i="1"/>
  <c r="D9424" i="1" s="1"/>
  <c r="E9425" i="1"/>
  <c r="D9425" i="1" s="1"/>
  <c r="E9426" i="1"/>
  <c r="D9426" i="1" s="1"/>
  <c r="E9427" i="1"/>
  <c r="D9427" i="1" s="1"/>
  <c r="E9428" i="1"/>
  <c r="D9428" i="1" s="1"/>
  <c r="D9429" i="1"/>
  <c r="E9429" i="1"/>
  <c r="E9430" i="1"/>
  <c r="D9430" i="1" s="1"/>
  <c r="E9431" i="1"/>
  <c r="D9431" i="1" s="1"/>
  <c r="E9432" i="1"/>
  <c r="D9432" i="1" s="1"/>
  <c r="E9433" i="1"/>
  <c r="D9433" i="1" s="1"/>
  <c r="E9434" i="1"/>
  <c r="D9434" i="1" s="1"/>
  <c r="E9435" i="1"/>
  <c r="D9435" i="1" s="1"/>
  <c r="E9436" i="1"/>
  <c r="D9436" i="1" s="1"/>
  <c r="D9437" i="1"/>
  <c r="E9437" i="1"/>
  <c r="E9438" i="1"/>
  <c r="D9438" i="1" s="1"/>
  <c r="E9439" i="1"/>
  <c r="D9439" i="1" s="1"/>
  <c r="E9440" i="1"/>
  <c r="D9440" i="1" s="1"/>
  <c r="E9441" i="1"/>
  <c r="D9441" i="1" s="1"/>
  <c r="E9442" i="1"/>
  <c r="D9442" i="1" s="1"/>
  <c r="E9443" i="1"/>
  <c r="D9443" i="1" s="1"/>
  <c r="E9444" i="1"/>
  <c r="D9444" i="1" s="1"/>
  <c r="D9445" i="1"/>
  <c r="E9445" i="1"/>
  <c r="E9446" i="1"/>
  <c r="D9446" i="1" s="1"/>
  <c r="E9447" i="1"/>
  <c r="D9447" i="1" s="1"/>
  <c r="E9448" i="1"/>
  <c r="D9448" i="1" s="1"/>
  <c r="E9449" i="1"/>
  <c r="D9449" i="1" s="1"/>
  <c r="E9450" i="1"/>
  <c r="D9450" i="1" s="1"/>
  <c r="E9451" i="1"/>
  <c r="D9451" i="1" s="1"/>
  <c r="E9452" i="1"/>
  <c r="D9452" i="1" s="1"/>
  <c r="D9453" i="1"/>
  <c r="E9453" i="1"/>
  <c r="E9454" i="1"/>
  <c r="D9454" i="1" s="1"/>
  <c r="E9455" i="1"/>
  <c r="D9455" i="1" s="1"/>
  <c r="E9456" i="1"/>
  <c r="D9456" i="1" s="1"/>
  <c r="E9457" i="1"/>
  <c r="D9457" i="1" s="1"/>
  <c r="E9458" i="1"/>
  <c r="D9458" i="1" s="1"/>
  <c r="E9459" i="1"/>
  <c r="D9459" i="1" s="1"/>
  <c r="E9460" i="1"/>
  <c r="D9460" i="1" s="1"/>
  <c r="D9461" i="1"/>
  <c r="E9461" i="1"/>
  <c r="E9462" i="1"/>
  <c r="D9462" i="1" s="1"/>
  <c r="E9463" i="1"/>
  <c r="D9463" i="1" s="1"/>
  <c r="E9464" i="1"/>
  <c r="D9464" i="1" s="1"/>
  <c r="D9465" i="1"/>
  <c r="E9465" i="1"/>
  <c r="E9466" i="1"/>
  <c r="D9466" i="1" s="1"/>
  <c r="E9467" i="1"/>
  <c r="D9467" i="1" s="1"/>
  <c r="E9468" i="1"/>
  <c r="D9468" i="1" s="1"/>
  <c r="D9469" i="1"/>
  <c r="E9469" i="1"/>
  <c r="E9470" i="1"/>
  <c r="D9470" i="1" s="1"/>
  <c r="E9471" i="1"/>
  <c r="D9471" i="1" s="1"/>
  <c r="E9472" i="1"/>
  <c r="D9472" i="1" s="1"/>
  <c r="D9473" i="1"/>
  <c r="E9473" i="1"/>
  <c r="E9474" i="1"/>
  <c r="D9474" i="1" s="1"/>
  <c r="E9475" i="1"/>
  <c r="D9475" i="1" s="1"/>
  <c r="E9476" i="1"/>
  <c r="D9476" i="1" s="1"/>
  <c r="D9477" i="1"/>
  <c r="E9477" i="1"/>
  <c r="E9478" i="1"/>
  <c r="D9478" i="1" s="1"/>
  <c r="E9479" i="1"/>
  <c r="D9479" i="1" s="1"/>
  <c r="E9480" i="1"/>
  <c r="D9480" i="1" s="1"/>
  <c r="D9481" i="1"/>
  <c r="E9481" i="1"/>
  <c r="E9482" i="1"/>
  <c r="D9482" i="1" s="1"/>
  <c r="E9483" i="1"/>
  <c r="D9483" i="1" s="1"/>
  <c r="E9484" i="1"/>
  <c r="D9484" i="1" s="1"/>
  <c r="D9485" i="1"/>
  <c r="E9485" i="1"/>
  <c r="E9486" i="1"/>
  <c r="D9486" i="1" s="1"/>
  <c r="E9487" i="1"/>
  <c r="D9487" i="1" s="1"/>
  <c r="E9488" i="1"/>
  <c r="D9488" i="1" s="1"/>
  <c r="D9489" i="1"/>
  <c r="E9489" i="1"/>
  <c r="E9490" i="1"/>
  <c r="D9490" i="1" s="1"/>
  <c r="E9491" i="1"/>
  <c r="D9491" i="1" s="1"/>
  <c r="E9492" i="1"/>
  <c r="D9492" i="1" s="1"/>
  <c r="D9493" i="1"/>
  <c r="E9493" i="1"/>
  <c r="E9494" i="1"/>
  <c r="D9494" i="1" s="1"/>
  <c r="E9495" i="1"/>
  <c r="D9495" i="1" s="1"/>
  <c r="E9496" i="1"/>
  <c r="D9496" i="1" s="1"/>
  <c r="D9497" i="1"/>
  <c r="E9497" i="1"/>
  <c r="E9498" i="1"/>
  <c r="D9498" i="1" s="1"/>
  <c r="E9499" i="1"/>
  <c r="D9499" i="1" s="1"/>
  <c r="E9500" i="1"/>
  <c r="D9500" i="1" s="1"/>
  <c r="D9501" i="1"/>
  <c r="E9501" i="1"/>
  <c r="E9502" i="1"/>
  <c r="D9502" i="1" s="1"/>
  <c r="E9503" i="1"/>
  <c r="D9503" i="1" s="1"/>
  <c r="E9504" i="1"/>
  <c r="D9504" i="1" s="1"/>
  <c r="D9505" i="1"/>
  <c r="E9505" i="1"/>
  <c r="E9506" i="1"/>
  <c r="D9506" i="1" s="1"/>
  <c r="E9507" i="1"/>
  <c r="D9507" i="1" s="1"/>
  <c r="E9508" i="1"/>
  <c r="D9508" i="1" s="1"/>
  <c r="D9509" i="1"/>
  <c r="E9509" i="1"/>
  <c r="E9510" i="1"/>
  <c r="D9510" i="1" s="1"/>
  <c r="E9511" i="1"/>
  <c r="D9511" i="1" s="1"/>
  <c r="E9512" i="1"/>
  <c r="D9512" i="1" s="1"/>
  <c r="D9513" i="1"/>
  <c r="E9513" i="1"/>
  <c r="E9514" i="1"/>
  <c r="D9514" i="1" s="1"/>
  <c r="E9515" i="1"/>
  <c r="D9515" i="1" s="1"/>
  <c r="E9516" i="1"/>
  <c r="D9516" i="1" s="1"/>
  <c r="D9517" i="1"/>
  <c r="E9517" i="1"/>
  <c r="E9518" i="1"/>
  <c r="D9518" i="1" s="1"/>
  <c r="E9519" i="1"/>
  <c r="D9519" i="1" s="1"/>
  <c r="E9520" i="1"/>
  <c r="D9520" i="1" s="1"/>
  <c r="D9521" i="1"/>
  <c r="E9521" i="1"/>
  <c r="E9522" i="1"/>
  <c r="D9522" i="1" s="1"/>
  <c r="E9523" i="1"/>
  <c r="D9523" i="1" s="1"/>
  <c r="E9524" i="1"/>
  <c r="D9524" i="1" s="1"/>
  <c r="D9525" i="1"/>
  <c r="E9525" i="1"/>
  <c r="E9526" i="1"/>
  <c r="D9526" i="1" s="1"/>
  <c r="E9527" i="1"/>
  <c r="D9527" i="1" s="1"/>
  <c r="E9528" i="1"/>
  <c r="D9528" i="1" s="1"/>
  <c r="D9529" i="1"/>
  <c r="E9529" i="1"/>
  <c r="E9530" i="1"/>
  <c r="D9530" i="1" s="1"/>
  <c r="E9531" i="1"/>
  <c r="D9531" i="1" s="1"/>
  <c r="E9532" i="1"/>
  <c r="D9532" i="1" s="1"/>
  <c r="D9533" i="1"/>
  <c r="E9533" i="1"/>
  <c r="E9534" i="1"/>
  <c r="D9534" i="1" s="1"/>
  <c r="E9535" i="1"/>
  <c r="D9535" i="1" s="1"/>
  <c r="E9536" i="1"/>
  <c r="D9536" i="1" s="1"/>
  <c r="D9537" i="1"/>
  <c r="E9537" i="1"/>
  <c r="E9538" i="1"/>
  <c r="D9538" i="1" s="1"/>
  <c r="E9539" i="1"/>
  <c r="D9539" i="1" s="1"/>
  <c r="E9540" i="1"/>
  <c r="D9540" i="1" s="1"/>
  <c r="D9541" i="1"/>
  <c r="E9541" i="1"/>
  <c r="E9542" i="1"/>
  <c r="D9542" i="1" s="1"/>
  <c r="E9543" i="1"/>
  <c r="D9543" i="1" s="1"/>
  <c r="E9544" i="1"/>
  <c r="D9544" i="1" s="1"/>
  <c r="D9545" i="1"/>
  <c r="E9545" i="1"/>
  <c r="E9546" i="1"/>
  <c r="D9546" i="1" s="1"/>
  <c r="E9547" i="1"/>
  <c r="D9547" i="1" s="1"/>
  <c r="E9548" i="1"/>
  <c r="D9548" i="1" s="1"/>
  <c r="D9549" i="1"/>
  <c r="E9549" i="1"/>
  <c r="E9550" i="1"/>
  <c r="D9550" i="1" s="1"/>
  <c r="E9551" i="1"/>
  <c r="D9551" i="1" s="1"/>
  <c r="E9552" i="1"/>
  <c r="D9552" i="1" s="1"/>
  <c r="D9553" i="1"/>
  <c r="E9553" i="1"/>
  <c r="E9554" i="1"/>
  <c r="D9554" i="1" s="1"/>
  <c r="E9555" i="1"/>
  <c r="D9555" i="1" s="1"/>
  <c r="E9556" i="1"/>
  <c r="D9556" i="1" s="1"/>
  <c r="D9557" i="1"/>
  <c r="E9557" i="1"/>
  <c r="E9558" i="1"/>
  <c r="D9558" i="1" s="1"/>
  <c r="E9559" i="1"/>
  <c r="D9559" i="1" s="1"/>
  <c r="E9560" i="1"/>
  <c r="D9560" i="1" s="1"/>
  <c r="D9561" i="1"/>
  <c r="E9561" i="1"/>
  <c r="E9562" i="1"/>
  <c r="D9562" i="1" s="1"/>
  <c r="E9563" i="1"/>
  <c r="D9563" i="1" s="1"/>
  <c r="E9564" i="1"/>
  <c r="D9564" i="1" s="1"/>
  <c r="D9565" i="1"/>
  <c r="E9565" i="1"/>
  <c r="E9566" i="1"/>
  <c r="D9566" i="1" s="1"/>
  <c r="E9567" i="1"/>
  <c r="D9567" i="1" s="1"/>
  <c r="E9568" i="1"/>
  <c r="D9568" i="1" s="1"/>
  <c r="D9569" i="1"/>
  <c r="E9569" i="1"/>
  <c r="E9570" i="1"/>
  <c r="D9570" i="1" s="1"/>
  <c r="E9571" i="1"/>
  <c r="D9571" i="1" s="1"/>
  <c r="E9572" i="1"/>
  <c r="D9572" i="1" s="1"/>
  <c r="D9573" i="1"/>
  <c r="E9573" i="1"/>
  <c r="E9574" i="1"/>
  <c r="D9574" i="1" s="1"/>
  <c r="E9575" i="1"/>
  <c r="D9575" i="1" s="1"/>
  <c r="E9576" i="1"/>
  <c r="D9576" i="1" s="1"/>
  <c r="D9577" i="1"/>
  <c r="E9577" i="1"/>
  <c r="E9578" i="1"/>
  <c r="D9578" i="1" s="1"/>
  <c r="E9579" i="1"/>
  <c r="D9579" i="1" s="1"/>
  <c r="E9580" i="1"/>
  <c r="D9580" i="1" s="1"/>
  <c r="D9581" i="1"/>
  <c r="E9581" i="1"/>
  <c r="E9582" i="1"/>
  <c r="D9582" i="1" s="1"/>
  <c r="E9583" i="1"/>
  <c r="D9583" i="1" s="1"/>
  <c r="E9584" i="1"/>
  <c r="D9584" i="1" s="1"/>
  <c r="D9585" i="1"/>
  <c r="E9585" i="1"/>
  <c r="E9586" i="1"/>
  <c r="D9586" i="1" s="1"/>
  <c r="E9587" i="1"/>
  <c r="D9587" i="1" s="1"/>
  <c r="E9588" i="1"/>
  <c r="D9588" i="1" s="1"/>
  <c r="D9589" i="1"/>
  <c r="E9589" i="1"/>
  <c r="E9590" i="1"/>
  <c r="D9590" i="1" s="1"/>
  <c r="E9591" i="1"/>
  <c r="D9591" i="1" s="1"/>
  <c r="E9592" i="1"/>
  <c r="D9592" i="1" s="1"/>
  <c r="D9593" i="1"/>
  <c r="E9593" i="1"/>
  <c r="E9594" i="1"/>
  <c r="D9594" i="1" s="1"/>
  <c r="E9595" i="1"/>
  <c r="D9595" i="1" s="1"/>
  <c r="E9596" i="1"/>
  <c r="D9596" i="1" s="1"/>
  <c r="D9597" i="1"/>
  <c r="E9597" i="1"/>
  <c r="E9598" i="1"/>
  <c r="D9598" i="1" s="1"/>
  <c r="E9599" i="1"/>
  <c r="D9599" i="1" s="1"/>
  <c r="E9600" i="1"/>
  <c r="D9600" i="1" s="1"/>
  <c r="D9601" i="1"/>
  <c r="E9601" i="1"/>
  <c r="E9602" i="1"/>
  <c r="D9602" i="1" s="1"/>
  <c r="E9603" i="1"/>
  <c r="D9603" i="1" s="1"/>
  <c r="E9604" i="1"/>
  <c r="D9604" i="1" s="1"/>
  <c r="D9605" i="1"/>
  <c r="E9605" i="1"/>
  <c r="E9606" i="1"/>
  <c r="D9606" i="1" s="1"/>
  <c r="E9607" i="1"/>
  <c r="D9607" i="1" s="1"/>
  <c r="E9608" i="1"/>
  <c r="D9608" i="1" s="1"/>
  <c r="D9609" i="1"/>
  <c r="E9609" i="1"/>
  <c r="E9610" i="1"/>
  <c r="D9610" i="1" s="1"/>
  <c r="E9611" i="1"/>
  <c r="D9611" i="1" s="1"/>
  <c r="E9612" i="1"/>
  <c r="D9612" i="1" s="1"/>
  <c r="D9613" i="1"/>
  <c r="E9613" i="1"/>
  <c r="E9614" i="1"/>
  <c r="D9614" i="1" s="1"/>
  <c r="E9615" i="1"/>
  <c r="D9615" i="1" s="1"/>
  <c r="E9616" i="1"/>
  <c r="D9616" i="1" s="1"/>
  <c r="D9617" i="1"/>
  <c r="E9617" i="1"/>
  <c r="E9618" i="1"/>
  <c r="D9618" i="1" s="1"/>
  <c r="E9619" i="1"/>
  <c r="D9619" i="1" s="1"/>
  <c r="E9620" i="1"/>
  <c r="D9620" i="1" s="1"/>
  <c r="D9621" i="1"/>
  <c r="E9621" i="1"/>
  <c r="E9622" i="1"/>
  <c r="D9622" i="1" s="1"/>
  <c r="E9623" i="1"/>
  <c r="D9623" i="1" s="1"/>
  <c r="E9624" i="1"/>
  <c r="D9624" i="1" s="1"/>
  <c r="D9625" i="1"/>
  <c r="E9625" i="1"/>
  <c r="E9626" i="1"/>
  <c r="D9626" i="1" s="1"/>
  <c r="E9627" i="1"/>
  <c r="D9627" i="1" s="1"/>
  <c r="E9628" i="1"/>
  <c r="D9628" i="1" s="1"/>
  <c r="D9629" i="1"/>
  <c r="E9629" i="1"/>
  <c r="E9630" i="1"/>
  <c r="D9630" i="1" s="1"/>
  <c r="E9631" i="1"/>
  <c r="D9631" i="1" s="1"/>
  <c r="E9632" i="1"/>
  <c r="D9632" i="1" s="1"/>
  <c r="D9633" i="1"/>
  <c r="E9633" i="1"/>
  <c r="E9634" i="1"/>
  <c r="D9634" i="1" s="1"/>
  <c r="E9635" i="1"/>
  <c r="D9635" i="1" s="1"/>
  <c r="E9636" i="1"/>
  <c r="D9636" i="1" s="1"/>
  <c r="D9637" i="1"/>
  <c r="E9637" i="1"/>
  <c r="E9638" i="1"/>
  <c r="D9638" i="1" s="1"/>
  <c r="E9639" i="1"/>
  <c r="D9639" i="1" s="1"/>
  <c r="E9640" i="1"/>
  <c r="D9640" i="1" s="1"/>
  <c r="D9641" i="1"/>
  <c r="E9641" i="1"/>
  <c r="E9642" i="1"/>
  <c r="D9642" i="1" s="1"/>
  <c r="E9643" i="1"/>
  <c r="D9643" i="1" s="1"/>
  <c r="E9644" i="1"/>
  <c r="D9644" i="1" s="1"/>
  <c r="D9645" i="1"/>
  <c r="E9645" i="1"/>
  <c r="E9646" i="1"/>
  <c r="D9646" i="1" s="1"/>
  <c r="E9647" i="1"/>
  <c r="D9647" i="1" s="1"/>
  <c r="E9648" i="1"/>
  <c r="D9648" i="1" s="1"/>
  <c r="D9649" i="1"/>
  <c r="E9649" i="1"/>
  <c r="E9650" i="1"/>
  <c r="D9650" i="1" s="1"/>
  <c r="E9651" i="1"/>
  <c r="D9651" i="1" s="1"/>
  <c r="E9652" i="1"/>
  <c r="D9652" i="1" s="1"/>
  <c r="D9653" i="1"/>
  <c r="E9653" i="1"/>
  <c r="E9654" i="1"/>
  <c r="D9654" i="1" s="1"/>
  <c r="E9655" i="1"/>
  <c r="D9655" i="1" s="1"/>
  <c r="E9656" i="1"/>
  <c r="D9656" i="1" s="1"/>
  <c r="D9657" i="1"/>
  <c r="E9657" i="1"/>
  <c r="E9658" i="1"/>
  <c r="D9658" i="1" s="1"/>
  <c r="E9659" i="1"/>
  <c r="D9659" i="1" s="1"/>
  <c r="E9660" i="1"/>
  <c r="D9660" i="1" s="1"/>
  <c r="D9661" i="1"/>
  <c r="E9661" i="1"/>
  <c r="E9662" i="1"/>
  <c r="D9662" i="1" s="1"/>
  <c r="E9663" i="1"/>
  <c r="D9663" i="1" s="1"/>
  <c r="E9664" i="1"/>
  <c r="D9664" i="1" s="1"/>
  <c r="D9665" i="1"/>
  <c r="E9665" i="1"/>
  <c r="E9666" i="1"/>
  <c r="D9666" i="1" s="1"/>
  <c r="E9667" i="1"/>
  <c r="D9667" i="1" s="1"/>
  <c r="E9668" i="1"/>
  <c r="D9668" i="1" s="1"/>
  <c r="D9669" i="1"/>
  <c r="E9669" i="1"/>
  <c r="E9670" i="1"/>
  <c r="D9670" i="1" s="1"/>
  <c r="E9671" i="1"/>
  <c r="D9671" i="1" s="1"/>
  <c r="E9672" i="1"/>
  <c r="D9672" i="1" s="1"/>
  <c r="D9673" i="1"/>
  <c r="E9673" i="1"/>
  <c r="E9674" i="1"/>
  <c r="D9674" i="1" s="1"/>
  <c r="E9675" i="1"/>
  <c r="D9675" i="1" s="1"/>
  <c r="E9676" i="1"/>
  <c r="D9676" i="1" s="1"/>
  <c r="D9677" i="1"/>
  <c r="E9677" i="1"/>
  <c r="E9678" i="1"/>
  <c r="D9678" i="1" s="1"/>
  <c r="E9679" i="1"/>
  <c r="D9679" i="1" s="1"/>
  <c r="E9680" i="1"/>
  <c r="D9680" i="1" s="1"/>
  <c r="D9681" i="1"/>
  <c r="E9681" i="1"/>
  <c r="E9682" i="1"/>
  <c r="D9682" i="1" s="1"/>
  <c r="E9683" i="1"/>
  <c r="D9683" i="1" s="1"/>
  <c r="E9684" i="1"/>
  <c r="D9684" i="1" s="1"/>
  <c r="D9685" i="1"/>
  <c r="E9685" i="1"/>
  <c r="E9686" i="1"/>
  <c r="D9686" i="1" s="1"/>
  <c r="E9687" i="1"/>
  <c r="D9687" i="1" s="1"/>
  <c r="E9688" i="1"/>
  <c r="D9688" i="1" s="1"/>
  <c r="D9689" i="1"/>
  <c r="E9689" i="1"/>
  <c r="E9690" i="1"/>
  <c r="D9690" i="1" s="1"/>
  <c r="E9691" i="1"/>
  <c r="D9691" i="1" s="1"/>
  <c r="E9692" i="1"/>
  <c r="D9692" i="1" s="1"/>
  <c r="D9693" i="1"/>
  <c r="E9693" i="1"/>
  <c r="E9694" i="1"/>
  <c r="D9694" i="1" s="1"/>
  <c r="E9695" i="1"/>
  <c r="D9695" i="1" s="1"/>
  <c r="E9696" i="1"/>
  <c r="D9696" i="1" s="1"/>
  <c r="D9697" i="1"/>
  <c r="E9697" i="1"/>
  <c r="E9698" i="1"/>
  <c r="D9698" i="1" s="1"/>
  <c r="E9699" i="1"/>
  <c r="D9699" i="1" s="1"/>
  <c r="E9700" i="1"/>
  <c r="D9700" i="1" s="1"/>
  <c r="D9701" i="1"/>
  <c r="E9701" i="1"/>
  <c r="E9702" i="1"/>
  <c r="D9702" i="1" s="1"/>
  <c r="E9703" i="1"/>
  <c r="D9703" i="1" s="1"/>
  <c r="E9704" i="1"/>
  <c r="D9704" i="1" s="1"/>
  <c r="D9705" i="1"/>
  <c r="E9705" i="1"/>
  <c r="E9706" i="1"/>
  <c r="D9706" i="1" s="1"/>
  <c r="E9707" i="1"/>
  <c r="D9707" i="1" s="1"/>
  <c r="E9708" i="1"/>
  <c r="D9708" i="1" s="1"/>
  <c r="D9709" i="1"/>
  <c r="E9709" i="1"/>
  <c r="E9710" i="1"/>
  <c r="D9710" i="1" s="1"/>
  <c r="E9711" i="1"/>
  <c r="D9711" i="1" s="1"/>
  <c r="E9712" i="1"/>
  <c r="D9712" i="1" s="1"/>
  <c r="D9713" i="1"/>
  <c r="E9713" i="1"/>
  <c r="E9714" i="1"/>
  <c r="D9714" i="1" s="1"/>
  <c r="E9715" i="1"/>
  <c r="D9715" i="1" s="1"/>
  <c r="E9716" i="1"/>
  <c r="D9716" i="1" s="1"/>
  <c r="D9717" i="1"/>
  <c r="E9717" i="1"/>
  <c r="E9718" i="1"/>
  <c r="D9718" i="1" s="1"/>
  <c r="E9719" i="1"/>
  <c r="D9719" i="1" s="1"/>
  <c r="E9720" i="1"/>
  <c r="D9720" i="1" s="1"/>
  <c r="D9721" i="1"/>
  <c r="E9721" i="1"/>
  <c r="E9722" i="1"/>
  <c r="D9722" i="1" s="1"/>
  <c r="E9723" i="1"/>
  <c r="D9723" i="1" s="1"/>
  <c r="E9724" i="1"/>
  <c r="D9724" i="1" s="1"/>
  <c r="D9725" i="1"/>
  <c r="E9725" i="1"/>
  <c r="E9726" i="1"/>
  <c r="D9726" i="1" s="1"/>
  <c r="E9727" i="1"/>
  <c r="D9727" i="1" s="1"/>
  <c r="E9728" i="1"/>
  <c r="D9728" i="1" s="1"/>
  <c r="D9729" i="1"/>
  <c r="E9729" i="1"/>
  <c r="E9730" i="1"/>
  <c r="D9730" i="1" s="1"/>
  <c r="E9731" i="1"/>
  <c r="D9731" i="1" s="1"/>
  <c r="E9732" i="1"/>
  <c r="D9732" i="1" s="1"/>
  <c r="D9733" i="1"/>
  <c r="E9733" i="1"/>
  <c r="E9734" i="1"/>
  <c r="D9734" i="1" s="1"/>
  <c r="E9735" i="1"/>
  <c r="D9735" i="1" s="1"/>
  <c r="E9736" i="1"/>
  <c r="D9736" i="1" s="1"/>
  <c r="D9737" i="1"/>
  <c r="E9737" i="1"/>
  <c r="E9738" i="1"/>
  <c r="D9738" i="1" s="1"/>
  <c r="E9739" i="1"/>
  <c r="D9739" i="1" s="1"/>
  <c r="E9740" i="1"/>
  <c r="D9740" i="1" s="1"/>
  <c r="D9741" i="1"/>
  <c r="E9741" i="1"/>
  <c r="E9742" i="1"/>
  <c r="D9742" i="1" s="1"/>
  <c r="E9743" i="1"/>
  <c r="D9743" i="1" s="1"/>
  <c r="E9744" i="1"/>
  <c r="D9744" i="1" s="1"/>
  <c r="D9745" i="1"/>
  <c r="E9745" i="1"/>
  <c r="E9746" i="1"/>
  <c r="D9746" i="1" s="1"/>
  <c r="E9747" i="1"/>
  <c r="D9747" i="1" s="1"/>
  <c r="E9748" i="1"/>
  <c r="D9748" i="1" s="1"/>
  <c r="D9749" i="1"/>
  <c r="E9749" i="1"/>
  <c r="E9750" i="1"/>
  <c r="D9750" i="1" s="1"/>
  <c r="E9751" i="1"/>
  <c r="D9751" i="1" s="1"/>
  <c r="E9752" i="1"/>
  <c r="D9752" i="1" s="1"/>
  <c r="D9753" i="1"/>
  <c r="E9753" i="1"/>
  <c r="E9754" i="1"/>
  <c r="D9754" i="1" s="1"/>
  <c r="E9755" i="1"/>
  <c r="D9755" i="1" s="1"/>
  <c r="E9756" i="1"/>
  <c r="D9756" i="1" s="1"/>
  <c r="E9757" i="1"/>
  <c r="D9757" i="1" s="1"/>
  <c r="E9758" i="1"/>
  <c r="D9758" i="1" s="1"/>
  <c r="D9759" i="1"/>
  <c r="E9759" i="1"/>
  <c r="E9760" i="1"/>
  <c r="D9760" i="1" s="1"/>
  <c r="E9761" i="1"/>
  <c r="D9761" i="1" s="1"/>
  <c r="E9762" i="1"/>
  <c r="D9762" i="1" s="1"/>
  <c r="E9763" i="1"/>
  <c r="D9763" i="1" s="1"/>
  <c r="E9764" i="1"/>
  <c r="D9764" i="1" s="1"/>
  <c r="E9765" i="1"/>
  <c r="D9765" i="1" s="1"/>
  <c r="E9766" i="1"/>
  <c r="D9766" i="1" s="1"/>
  <c r="D9767" i="1"/>
  <c r="E9767" i="1"/>
  <c r="E9768" i="1"/>
  <c r="D9768" i="1" s="1"/>
  <c r="E9769" i="1"/>
  <c r="D9769" i="1" s="1"/>
  <c r="E9770" i="1"/>
  <c r="D9770" i="1" s="1"/>
  <c r="E9771" i="1"/>
  <c r="D9771" i="1" s="1"/>
  <c r="E9772" i="1"/>
  <c r="D9772" i="1" s="1"/>
  <c r="E9773" i="1"/>
  <c r="D9773" i="1" s="1"/>
  <c r="E9774" i="1"/>
  <c r="D9774" i="1" s="1"/>
  <c r="D9775" i="1"/>
  <c r="E9775" i="1"/>
  <c r="E9776" i="1"/>
  <c r="D9776" i="1" s="1"/>
  <c r="E9777" i="1"/>
  <c r="D9777" i="1" s="1"/>
  <c r="E9778" i="1"/>
  <c r="D9778" i="1" s="1"/>
  <c r="E9779" i="1"/>
  <c r="D9779" i="1" s="1"/>
  <c r="E9780" i="1"/>
  <c r="D9780" i="1" s="1"/>
  <c r="E9781" i="1"/>
  <c r="D9781" i="1" s="1"/>
  <c r="E9782" i="1"/>
  <c r="D9782" i="1" s="1"/>
  <c r="D9783" i="1"/>
  <c r="E9783" i="1"/>
  <c r="E9784" i="1"/>
  <c r="D9784" i="1" s="1"/>
  <c r="E9785" i="1"/>
  <c r="D9785" i="1" s="1"/>
  <c r="E9786" i="1"/>
  <c r="D9786" i="1" s="1"/>
  <c r="E9787" i="1"/>
  <c r="D9787" i="1" s="1"/>
  <c r="E9788" i="1"/>
  <c r="D9788" i="1" s="1"/>
  <c r="E9789" i="1"/>
  <c r="D9789" i="1" s="1"/>
  <c r="E9790" i="1"/>
  <c r="D9790" i="1" s="1"/>
  <c r="D9791" i="1"/>
  <c r="E9791" i="1"/>
  <c r="E9792" i="1"/>
  <c r="D9792" i="1" s="1"/>
  <c r="E9793" i="1"/>
  <c r="D9793" i="1" s="1"/>
  <c r="E9794" i="1"/>
  <c r="D9794" i="1" s="1"/>
  <c r="E9795" i="1"/>
  <c r="D9795" i="1" s="1"/>
  <c r="E9796" i="1"/>
  <c r="D9796" i="1" s="1"/>
  <c r="E9797" i="1"/>
  <c r="D9797" i="1" s="1"/>
  <c r="E9798" i="1"/>
  <c r="D9798" i="1" s="1"/>
  <c r="D9799" i="1"/>
  <c r="E9799" i="1"/>
  <c r="E9800" i="1"/>
  <c r="D9800" i="1" s="1"/>
  <c r="E9801" i="1"/>
  <c r="D9801" i="1" s="1"/>
  <c r="E9802" i="1"/>
  <c r="D9802" i="1" s="1"/>
  <c r="E9803" i="1"/>
  <c r="D9803" i="1" s="1"/>
  <c r="E9804" i="1"/>
  <c r="D9804" i="1" s="1"/>
  <c r="E9805" i="1"/>
  <c r="D9805" i="1" s="1"/>
  <c r="E9806" i="1"/>
  <c r="D9806" i="1" s="1"/>
  <c r="D9807" i="1"/>
  <c r="E9807" i="1"/>
  <c r="E9808" i="1"/>
  <c r="D9808" i="1" s="1"/>
  <c r="E9809" i="1"/>
  <c r="D9809" i="1" s="1"/>
  <c r="E9810" i="1"/>
  <c r="D9810" i="1" s="1"/>
  <c r="E9811" i="1"/>
  <c r="D9811" i="1" s="1"/>
  <c r="E9812" i="1"/>
  <c r="D9812" i="1" s="1"/>
  <c r="E9813" i="1"/>
  <c r="D9813" i="1" s="1"/>
  <c r="E9814" i="1"/>
  <c r="D9814" i="1" s="1"/>
  <c r="D9815" i="1"/>
  <c r="E9815" i="1"/>
  <c r="E9816" i="1"/>
  <c r="D9816" i="1" s="1"/>
  <c r="E9817" i="1"/>
  <c r="D9817" i="1" s="1"/>
  <c r="E9818" i="1"/>
  <c r="D9818" i="1" s="1"/>
  <c r="E9819" i="1"/>
  <c r="D9819" i="1" s="1"/>
  <c r="E9820" i="1"/>
  <c r="D9820" i="1" s="1"/>
  <c r="E9821" i="1"/>
  <c r="D9821" i="1" s="1"/>
  <c r="E9822" i="1"/>
  <c r="D9822" i="1" s="1"/>
  <c r="D9823" i="1"/>
  <c r="E9823" i="1"/>
  <c r="E9824" i="1"/>
  <c r="D9824" i="1" s="1"/>
  <c r="E9825" i="1"/>
  <c r="D9825" i="1" s="1"/>
  <c r="E9826" i="1"/>
  <c r="D9826" i="1" s="1"/>
  <c r="E9827" i="1"/>
  <c r="D9827" i="1" s="1"/>
  <c r="E9828" i="1"/>
  <c r="D9828" i="1" s="1"/>
  <c r="E9829" i="1"/>
  <c r="D9829" i="1" s="1"/>
  <c r="E9830" i="1"/>
  <c r="D9830" i="1" s="1"/>
  <c r="D9831" i="1"/>
  <c r="E9831" i="1"/>
  <c r="E9832" i="1"/>
  <c r="D9832" i="1" s="1"/>
  <c r="E9833" i="1"/>
  <c r="D9833" i="1" s="1"/>
  <c r="E9834" i="1"/>
  <c r="D9834" i="1" s="1"/>
  <c r="E9835" i="1"/>
  <c r="D9835" i="1" s="1"/>
  <c r="E9836" i="1"/>
  <c r="D9836" i="1" s="1"/>
  <c r="E9837" i="1"/>
  <c r="D9837" i="1" s="1"/>
  <c r="E9838" i="1"/>
  <c r="D9838" i="1" s="1"/>
  <c r="D9839" i="1"/>
  <c r="E9839" i="1"/>
  <c r="E9840" i="1"/>
  <c r="D9840" i="1" s="1"/>
  <c r="E9841" i="1"/>
  <c r="D9841" i="1" s="1"/>
  <c r="E9842" i="1"/>
  <c r="D9842" i="1" s="1"/>
  <c r="E9843" i="1"/>
  <c r="D9843" i="1" s="1"/>
  <c r="E9844" i="1"/>
  <c r="D9844" i="1" s="1"/>
  <c r="E9845" i="1"/>
  <c r="D9845" i="1" s="1"/>
  <c r="E9846" i="1"/>
  <c r="D9846" i="1" s="1"/>
  <c r="D9847" i="1"/>
  <c r="E9847" i="1"/>
  <c r="E9848" i="1"/>
  <c r="D9848" i="1" s="1"/>
  <c r="E9849" i="1"/>
  <c r="D9849" i="1" s="1"/>
  <c r="E9850" i="1"/>
  <c r="D9850" i="1" s="1"/>
  <c r="E9851" i="1"/>
  <c r="D9851" i="1" s="1"/>
  <c r="E9852" i="1"/>
  <c r="D9852" i="1" s="1"/>
  <c r="E9853" i="1"/>
  <c r="D9853" i="1" s="1"/>
  <c r="E9854" i="1"/>
  <c r="D9854" i="1" s="1"/>
  <c r="D9855" i="1"/>
  <c r="E9855" i="1"/>
  <c r="E9856" i="1"/>
  <c r="D9856" i="1" s="1"/>
  <c r="E9857" i="1"/>
  <c r="D9857" i="1" s="1"/>
  <c r="E9858" i="1"/>
  <c r="D9858" i="1" s="1"/>
  <c r="E9859" i="1"/>
  <c r="D9859" i="1" s="1"/>
  <c r="E9860" i="1"/>
  <c r="D9860" i="1" s="1"/>
  <c r="E9861" i="1"/>
  <c r="D9861" i="1" s="1"/>
  <c r="E9862" i="1"/>
  <c r="D9862" i="1" s="1"/>
  <c r="D9863" i="1"/>
  <c r="E9863" i="1"/>
  <c r="E9864" i="1"/>
  <c r="D9864" i="1" s="1"/>
  <c r="E9865" i="1"/>
  <c r="D9865" i="1" s="1"/>
  <c r="E9866" i="1"/>
  <c r="D9866" i="1" s="1"/>
  <c r="E9867" i="1"/>
  <c r="D9867" i="1" s="1"/>
  <c r="E9868" i="1"/>
  <c r="D9868" i="1" s="1"/>
  <c r="E9869" i="1"/>
  <c r="D9869" i="1" s="1"/>
  <c r="E9870" i="1"/>
  <c r="D9870" i="1" s="1"/>
  <c r="D9871" i="1"/>
  <c r="E9871" i="1"/>
  <c r="E9872" i="1"/>
  <c r="D9872" i="1" s="1"/>
  <c r="E9873" i="1"/>
  <c r="D9873" i="1" s="1"/>
  <c r="E9874" i="1"/>
  <c r="D9874" i="1" s="1"/>
  <c r="E9875" i="1"/>
  <c r="D9875" i="1" s="1"/>
  <c r="E9876" i="1"/>
  <c r="D9876" i="1" s="1"/>
  <c r="E9877" i="1"/>
  <c r="D9877" i="1" s="1"/>
  <c r="E9878" i="1"/>
  <c r="D9878" i="1" s="1"/>
  <c r="D9879" i="1"/>
  <c r="E9879" i="1"/>
  <c r="E9880" i="1"/>
  <c r="D9880" i="1" s="1"/>
  <c r="E9881" i="1"/>
  <c r="D9881" i="1" s="1"/>
  <c r="E9882" i="1"/>
  <c r="D9882" i="1" s="1"/>
  <c r="E9883" i="1"/>
  <c r="D9883" i="1" s="1"/>
  <c r="E9884" i="1"/>
  <c r="D9884" i="1" s="1"/>
  <c r="E9885" i="1"/>
  <c r="D9885" i="1" s="1"/>
  <c r="E9886" i="1"/>
  <c r="D9886" i="1" s="1"/>
  <c r="D9887" i="1"/>
  <c r="E9887" i="1"/>
  <c r="E9888" i="1"/>
  <c r="D9888" i="1" s="1"/>
  <c r="E9889" i="1"/>
  <c r="D9889" i="1" s="1"/>
  <c r="E9890" i="1"/>
  <c r="D9890" i="1" s="1"/>
  <c r="E9891" i="1"/>
  <c r="D9891" i="1" s="1"/>
  <c r="E9892" i="1"/>
  <c r="D9892" i="1" s="1"/>
  <c r="E9893" i="1"/>
  <c r="D9893" i="1" s="1"/>
  <c r="E9894" i="1"/>
  <c r="D9894" i="1" s="1"/>
  <c r="D9895" i="1"/>
  <c r="E9895" i="1"/>
  <c r="E9896" i="1"/>
  <c r="D9896" i="1" s="1"/>
  <c r="E9897" i="1"/>
  <c r="D9897" i="1" s="1"/>
  <c r="E9898" i="1"/>
  <c r="D9898" i="1" s="1"/>
  <c r="E9899" i="1"/>
  <c r="D9899" i="1" s="1"/>
  <c r="E9900" i="1"/>
  <c r="D9900" i="1" s="1"/>
  <c r="E9901" i="1"/>
  <c r="D9901" i="1" s="1"/>
  <c r="E9902" i="1"/>
  <c r="D9902" i="1" s="1"/>
  <c r="D9903" i="1"/>
  <c r="E9903" i="1"/>
  <c r="E9904" i="1"/>
  <c r="D9904" i="1" s="1"/>
  <c r="E9905" i="1"/>
  <c r="D9905" i="1" s="1"/>
  <c r="E9906" i="1"/>
  <c r="D9906" i="1" s="1"/>
  <c r="E9907" i="1"/>
  <c r="D9907" i="1" s="1"/>
  <c r="E9908" i="1"/>
  <c r="D9908" i="1" s="1"/>
  <c r="E9909" i="1"/>
  <c r="D9909" i="1" s="1"/>
  <c r="E9910" i="1"/>
  <c r="D9910" i="1" s="1"/>
  <c r="D9911" i="1"/>
  <c r="E9911" i="1"/>
  <c r="E9912" i="1"/>
  <c r="D9912" i="1" s="1"/>
  <c r="E9913" i="1"/>
  <c r="D9913" i="1" s="1"/>
  <c r="E9914" i="1"/>
  <c r="D9914" i="1" s="1"/>
  <c r="E9915" i="1"/>
  <c r="D9915" i="1" s="1"/>
  <c r="E9916" i="1"/>
  <c r="D9916" i="1" s="1"/>
  <c r="E9917" i="1"/>
  <c r="D9917" i="1" s="1"/>
  <c r="E9918" i="1"/>
  <c r="D9918" i="1" s="1"/>
  <c r="D9919" i="1"/>
  <c r="E9919" i="1"/>
  <c r="E9920" i="1"/>
  <c r="D9920" i="1" s="1"/>
  <c r="E9921" i="1"/>
  <c r="D9921" i="1" s="1"/>
  <c r="E9922" i="1"/>
  <c r="D9922" i="1" s="1"/>
  <c r="E9923" i="1"/>
  <c r="D9923" i="1" s="1"/>
  <c r="E9924" i="1"/>
  <c r="D9924" i="1" s="1"/>
  <c r="E9925" i="1"/>
  <c r="D9925" i="1" s="1"/>
  <c r="E9926" i="1"/>
  <c r="D9926" i="1" s="1"/>
  <c r="D9927" i="1"/>
  <c r="E9927" i="1"/>
  <c r="E9928" i="1"/>
  <c r="D9928" i="1" s="1"/>
  <c r="E9929" i="1"/>
  <c r="D9929" i="1" s="1"/>
  <c r="E9930" i="1"/>
  <c r="D9930" i="1" s="1"/>
  <c r="E9931" i="1"/>
  <c r="D9931" i="1" s="1"/>
  <c r="E9932" i="1"/>
  <c r="D9932" i="1" s="1"/>
  <c r="E9933" i="1"/>
  <c r="D9933" i="1" s="1"/>
  <c r="E9934" i="1"/>
  <c r="D9934" i="1" s="1"/>
  <c r="D9935" i="1"/>
  <c r="E9935" i="1"/>
  <c r="E9936" i="1"/>
  <c r="D9936" i="1" s="1"/>
  <c r="E9937" i="1"/>
  <c r="D9937" i="1" s="1"/>
  <c r="E9938" i="1"/>
  <c r="D9938" i="1" s="1"/>
  <c r="E9939" i="1"/>
  <c r="D9939" i="1" s="1"/>
  <c r="E9940" i="1"/>
  <c r="D9940" i="1" s="1"/>
  <c r="E9941" i="1"/>
  <c r="D9941" i="1" s="1"/>
  <c r="E9942" i="1"/>
  <c r="D9942" i="1" s="1"/>
  <c r="D9943" i="1"/>
  <c r="E9943" i="1"/>
  <c r="E9944" i="1"/>
  <c r="D9944" i="1" s="1"/>
  <c r="E9945" i="1"/>
  <c r="D9945" i="1" s="1"/>
  <c r="E9946" i="1"/>
  <c r="D9946" i="1" s="1"/>
  <c r="E9947" i="1"/>
  <c r="D9947" i="1" s="1"/>
  <c r="E9948" i="1"/>
  <c r="D9948" i="1" s="1"/>
  <c r="E9949" i="1"/>
  <c r="D9949" i="1" s="1"/>
  <c r="E9950" i="1"/>
  <c r="D9950" i="1" s="1"/>
  <c r="D9951" i="1"/>
  <c r="E9951" i="1"/>
  <c r="E9952" i="1"/>
  <c r="D9952" i="1" s="1"/>
  <c r="E9953" i="1"/>
  <c r="D9953" i="1" s="1"/>
  <c r="E9954" i="1"/>
  <c r="D9954" i="1" s="1"/>
  <c r="E9955" i="1"/>
  <c r="D9955" i="1" s="1"/>
  <c r="E9956" i="1"/>
  <c r="D9956" i="1" s="1"/>
  <c r="E9957" i="1"/>
  <c r="D9957" i="1" s="1"/>
  <c r="E9958" i="1"/>
  <c r="D9958" i="1" s="1"/>
  <c r="D9959" i="1"/>
  <c r="E9959" i="1"/>
  <c r="E9960" i="1"/>
  <c r="D9960" i="1" s="1"/>
  <c r="E9961" i="1"/>
  <c r="D9961" i="1" s="1"/>
  <c r="E9962" i="1"/>
  <c r="D9962" i="1" s="1"/>
  <c r="E9963" i="1"/>
  <c r="D9963" i="1" s="1"/>
  <c r="E9964" i="1"/>
  <c r="D9964" i="1" s="1"/>
  <c r="E9965" i="1"/>
  <c r="D9965" i="1" s="1"/>
  <c r="E9966" i="1"/>
  <c r="D9966" i="1" s="1"/>
  <c r="D9967" i="1"/>
  <c r="E9967" i="1"/>
  <c r="E9968" i="1"/>
  <c r="D9968" i="1" s="1"/>
  <c r="E9969" i="1"/>
  <c r="D9969" i="1" s="1"/>
  <c r="E9970" i="1"/>
  <c r="D9970" i="1" s="1"/>
  <c r="E9971" i="1"/>
  <c r="D9971" i="1" s="1"/>
  <c r="E9972" i="1"/>
  <c r="D9972" i="1" s="1"/>
  <c r="E9973" i="1"/>
  <c r="D9973" i="1" s="1"/>
  <c r="E9974" i="1"/>
  <c r="D9974" i="1" s="1"/>
  <c r="D9975" i="1"/>
  <c r="E9975" i="1"/>
  <c r="E9976" i="1"/>
  <c r="D9976" i="1" s="1"/>
  <c r="E9977" i="1"/>
  <c r="D9977" i="1" s="1"/>
  <c r="E9978" i="1"/>
  <c r="D9978" i="1" s="1"/>
  <c r="E9979" i="1"/>
  <c r="D9979" i="1" s="1"/>
  <c r="E9980" i="1"/>
  <c r="D9980" i="1" s="1"/>
  <c r="E9981" i="1"/>
  <c r="D9981" i="1" s="1"/>
  <c r="E9982" i="1"/>
  <c r="D9982" i="1" s="1"/>
  <c r="D9983" i="1"/>
  <c r="E9983" i="1"/>
  <c r="E9984" i="1"/>
  <c r="D9984" i="1" s="1"/>
  <c r="E9985" i="1"/>
  <c r="D9985" i="1" s="1"/>
  <c r="E9986" i="1"/>
  <c r="D9986" i="1" s="1"/>
  <c r="E9987" i="1"/>
  <c r="D9987" i="1" s="1"/>
  <c r="E9988" i="1"/>
  <c r="D9988" i="1" s="1"/>
  <c r="E9989" i="1"/>
  <c r="D9989" i="1" s="1"/>
  <c r="E9990" i="1"/>
  <c r="D9990" i="1" s="1"/>
  <c r="D9991" i="1"/>
  <c r="E9991" i="1"/>
  <c r="E9992" i="1"/>
  <c r="D9992" i="1" s="1"/>
  <c r="E9993" i="1"/>
  <c r="D9993" i="1" s="1"/>
  <c r="E9994" i="1"/>
  <c r="D9994" i="1" s="1"/>
  <c r="E9995" i="1"/>
  <c r="D9995" i="1" s="1"/>
  <c r="E9996" i="1"/>
  <c r="D9996" i="1" s="1"/>
  <c r="E9997" i="1"/>
  <c r="D9997" i="1" s="1"/>
  <c r="E9998" i="1"/>
  <c r="D9998" i="1" s="1"/>
  <c r="D9999" i="1"/>
  <c r="E9999" i="1"/>
  <c r="E10000" i="1"/>
  <c r="D10000" i="1" s="1"/>
  <c r="E10001" i="1"/>
  <c r="D10001" i="1" s="1"/>
  <c r="E10002" i="1"/>
  <c r="D10002" i="1" s="1"/>
  <c r="E10003" i="1"/>
  <c r="D10003" i="1" s="1"/>
  <c r="E10004" i="1"/>
  <c r="D10004" i="1" s="1"/>
  <c r="E10005" i="1"/>
  <c r="D10005" i="1" s="1"/>
  <c r="E10006" i="1"/>
  <c r="D10006" i="1" s="1"/>
  <c r="D10007" i="1"/>
  <c r="E10007" i="1"/>
  <c r="E10008" i="1"/>
  <c r="D10008" i="1" s="1"/>
  <c r="E10009" i="1"/>
  <c r="D10009" i="1" s="1"/>
  <c r="E10010" i="1"/>
  <c r="D10010" i="1" s="1"/>
  <c r="E10011" i="1"/>
  <c r="D10011" i="1" s="1"/>
  <c r="E10012" i="1"/>
  <c r="D10012" i="1" s="1"/>
  <c r="E10013" i="1"/>
  <c r="D10013" i="1" s="1"/>
  <c r="E10014" i="1"/>
  <c r="D10014" i="1" s="1"/>
  <c r="D10015" i="1"/>
  <c r="E10015" i="1"/>
  <c r="E10016" i="1"/>
  <c r="D10016" i="1" s="1"/>
  <c r="E10017" i="1"/>
  <c r="D10017" i="1" s="1"/>
  <c r="E10018" i="1"/>
  <c r="D10018" i="1" s="1"/>
  <c r="E10019" i="1"/>
  <c r="D10019" i="1" s="1"/>
  <c r="E10020" i="1"/>
  <c r="D10020" i="1" s="1"/>
  <c r="E10021" i="1"/>
  <c r="D10021" i="1" s="1"/>
  <c r="E10022" i="1"/>
  <c r="D10022" i="1" s="1"/>
  <c r="D10023" i="1"/>
  <c r="E10023" i="1"/>
  <c r="E10024" i="1"/>
  <c r="D10024" i="1" s="1"/>
  <c r="E10025" i="1"/>
  <c r="D10025" i="1" s="1"/>
  <c r="E10026" i="1"/>
  <c r="D10026" i="1" s="1"/>
  <c r="E10027" i="1"/>
  <c r="D10027" i="1" s="1"/>
  <c r="E10028" i="1"/>
  <c r="D10028" i="1" s="1"/>
  <c r="E10029" i="1"/>
  <c r="D10029" i="1" s="1"/>
  <c r="E10030" i="1"/>
  <c r="D10030" i="1" s="1"/>
  <c r="D10031" i="1"/>
  <c r="E10031" i="1"/>
  <c r="E10032" i="1"/>
  <c r="D10032" i="1" s="1"/>
  <c r="E10033" i="1"/>
  <c r="D10033" i="1" s="1"/>
  <c r="E10034" i="1"/>
  <c r="D10034" i="1" s="1"/>
  <c r="E10035" i="1"/>
  <c r="D10035" i="1" s="1"/>
  <c r="E10036" i="1"/>
  <c r="D10036" i="1" s="1"/>
  <c r="E10037" i="1"/>
  <c r="D10037" i="1" s="1"/>
  <c r="E10038" i="1"/>
  <c r="D10038" i="1" s="1"/>
  <c r="D10039" i="1"/>
  <c r="E10039" i="1"/>
  <c r="E10040" i="1"/>
  <c r="D10040" i="1" s="1"/>
  <c r="E10041" i="1"/>
  <c r="D10041" i="1" s="1"/>
  <c r="E10042" i="1"/>
  <c r="D10042" i="1" s="1"/>
  <c r="E10043" i="1"/>
  <c r="D10043" i="1" s="1"/>
  <c r="E10044" i="1"/>
  <c r="D10044" i="1" s="1"/>
  <c r="E10045" i="1"/>
  <c r="D10045" i="1" s="1"/>
  <c r="E10046" i="1"/>
  <c r="D10046" i="1" s="1"/>
  <c r="E10047" i="1"/>
  <c r="D10047" i="1" s="1"/>
  <c r="E10048" i="1"/>
  <c r="D10048" i="1" s="1"/>
  <c r="E10049" i="1"/>
  <c r="D10049" i="1" s="1"/>
  <c r="E10050" i="1"/>
  <c r="D10050" i="1" s="1"/>
  <c r="E10051" i="1"/>
  <c r="D10051" i="1" s="1"/>
  <c r="E10052" i="1"/>
  <c r="D10052" i="1" s="1"/>
  <c r="E10053" i="1"/>
  <c r="D10053" i="1" s="1"/>
  <c r="E10054" i="1"/>
  <c r="D10054" i="1" s="1"/>
  <c r="E10055" i="1"/>
  <c r="D10055" i="1" s="1"/>
  <c r="E10056" i="1"/>
  <c r="D10056" i="1" s="1"/>
  <c r="E10057" i="1"/>
  <c r="D10057" i="1" s="1"/>
  <c r="E10058" i="1"/>
  <c r="D10058" i="1" s="1"/>
  <c r="E10059" i="1"/>
  <c r="D10059" i="1" s="1"/>
  <c r="E10060" i="1"/>
  <c r="D10060" i="1" s="1"/>
  <c r="E10061" i="1"/>
  <c r="D10061" i="1" s="1"/>
  <c r="E10062" i="1"/>
  <c r="D10062" i="1" s="1"/>
  <c r="E10063" i="1"/>
  <c r="D10063" i="1" s="1"/>
  <c r="E10064" i="1"/>
  <c r="D10064" i="1" s="1"/>
  <c r="E10065" i="1"/>
  <c r="D10065" i="1" s="1"/>
  <c r="E10066" i="1"/>
  <c r="D10066" i="1" s="1"/>
  <c r="E10067" i="1"/>
  <c r="D10067" i="1" s="1"/>
  <c r="E10068" i="1"/>
  <c r="D10068" i="1" s="1"/>
  <c r="E10069" i="1"/>
  <c r="D10069" i="1" s="1"/>
  <c r="E10070" i="1"/>
  <c r="D10070" i="1" s="1"/>
  <c r="E10071" i="1"/>
  <c r="D10071" i="1" s="1"/>
  <c r="E10072" i="1"/>
  <c r="D10072" i="1" s="1"/>
  <c r="E10073" i="1"/>
  <c r="D10073" i="1" s="1"/>
  <c r="E10074" i="1"/>
  <c r="D10074" i="1" s="1"/>
  <c r="E10075" i="1"/>
  <c r="D10075" i="1" s="1"/>
  <c r="E10076" i="1"/>
  <c r="D10076" i="1" s="1"/>
  <c r="E10077" i="1"/>
  <c r="D10077" i="1" s="1"/>
  <c r="E10078" i="1"/>
  <c r="D10078" i="1" s="1"/>
  <c r="E10079" i="1"/>
  <c r="D10079" i="1" s="1"/>
  <c r="E10080" i="1"/>
  <c r="D10080" i="1" s="1"/>
  <c r="E10081" i="1"/>
  <c r="D10081" i="1" s="1"/>
  <c r="E10082" i="1"/>
  <c r="D10082" i="1" s="1"/>
  <c r="E10083" i="1"/>
  <c r="D10083" i="1" s="1"/>
  <c r="E10084" i="1"/>
  <c r="D10084" i="1" s="1"/>
  <c r="E10085" i="1"/>
  <c r="D10085" i="1" s="1"/>
  <c r="E10086" i="1"/>
  <c r="D10086" i="1" s="1"/>
  <c r="E10087" i="1"/>
  <c r="D10087" i="1" s="1"/>
  <c r="E10088" i="1"/>
  <c r="D10088" i="1" s="1"/>
  <c r="E10089" i="1"/>
  <c r="D10089" i="1" s="1"/>
  <c r="E10090" i="1"/>
  <c r="D10090" i="1" s="1"/>
  <c r="E10091" i="1"/>
  <c r="D10091" i="1" s="1"/>
  <c r="E10092" i="1"/>
  <c r="D10092" i="1" s="1"/>
  <c r="E10093" i="1"/>
  <c r="D10093" i="1" s="1"/>
  <c r="E10094" i="1"/>
  <c r="D10094" i="1" s="1"/>
  <c r="E10095" i="1"/>
  <c r="D10095" i="1" s="1"/>
  <c r="E10096" i="1"/>
  <c r="D10096" i="1" s="1"/>
  <c r="E10097" i="1"/>
  <c r="D10097" i="1" s="1"/>
  <c r="E10098" i="1"/>
  <c r="D10098" i="1" s="1"/>
  <c r="E10099" i="1"/>
  <c r="D10099" i="1" s="1"/>
  <c r="E10100" i="1"/>
  <c r="D10100" i="1" s="1"/>
  <c r="E10101" i="1"/>
  <c r="D10101" i="1" s="1"/>
  <c r="E10102" i="1"/>
  <c r="D10102" i="1" s="1"/>
  <c r="E10103" i="1"/>
  <c r="D10103" i="1" s="1"/>
  <c r="E10104" i="1"/>
  <c r="D10104" i="1" s="1"/>
  <c r="E10105" i="1"/>
  <c r="D10105" i="1" s="1"/>
  <c r="E10106" i="1"/>
  <c r="D10106" i="1" s="1"/>
  <c r="E10107" i="1"/>
  <c r="D10107" i="1" s="1"/>
  <c r="E10108" i="1"/>
  <c r="D10108" i="1" s="1"/>
  <c r="E10109" i="1"/>
  <c r="D10109" i="1" s="1"/>
  <c r="E10110" i="1"/>
  <c r="D10110" i="1" s="1"/>
  <c r="E10111" i="1"/>
  <c r="D10111" i="1" s="1"/>
  <c r="E10112" i="1"/>
  <c r="D10112" i="1" s="1"/>
  <c r="E10113" i="1"/>
  <c r="D10113" i="1" s="1"/>
  <c r="E10114" i="1"/>
  <c r="D10114" i="1" s="1"/>
  <c r="E10115" i="1"/>
  <c r="D10115" i="1" s="1"/>
  <c r="E10116" i="1"/>
  <c r="D10116" i="1" s="1"/>
  <c r="E10117" i="1"/>
  <c r="D10117" i="1" s="1"/>
  <c r="E10118" i="1"/>
  <c r="D10118" i="1" s="1"/>
  <c r="E10119" i="1"/>
  <c r="D10119" i="1" s="1"/>
  <c r="E10120" i="1"/>
  <c r="D10120" i="1" s="1"/>
  <c r="E10121" i="1"/>
  <c r="D10121" i="1" s="1"/>
  <c r="E10122" i="1"/>
  <c r="D10122" i="1" s="1"/>
  <c r="E10123" i="1"/>
  <c r="D10123" i="1" s="1"/>
  <c r="E10124" i="1"/>
  <c r="D10124" i="1" s="1"/>
  <c r="E10125" i="1"/>
  <c r="D10125" i="1" s="1"/>
  <c r="E10126" i="1"/>
  <c r="D10126" i="1" s="1"/>
  <c r="E10127" i="1"/>
  <c r="D10127" i="1" s="1"/>
  <c r="E10128" i="1"/>
  <c r="D10128" i="1" s="1"/>
  <c r="E10129" i="1"/>
  <c r="D10129" i="1" s="1"/>
  <c r="E10130" i="1"/>
  <c r="D10130" i="1" s="1"/>
  <c r="E10131" i="1"/>
  <c r="D10131" i="1" s="1"/>
  <c r="E10132" i="1"/>
  <c r="D10132" i="1" s="1"/>
  <c r="E10133" i="1"/>
  <c r="D10133" i="1" s="1"/>
  <c r="E10134" i="1"/>
  <c r="D10134" i="1" s="1"/>
  <c r="E10135" i="1"/>
  <c r="D10135" i="1" s="1"/>
  <c r="E10136" i="1"/>
  <c r="D10136" i="1" s="1"/>
  <c r="E10137" i="1"/>
  <c r="D10137" i="1" s="1"/>
  <c r="E10138" i="1"/>
  <c r="D10138" i="1" s="1"/>
  <c r="E10139" i="1"/>
  <c r="D10139" i="1" s="1"/>
  <c r="E10140" i="1"/>
  <c r="D10140" i="1" s="1"/>
  <c r="E10141" i="1"/>
  <c r="D10141" i="1" s="1"/>
  <c r="E10142" i="1"/>
  <c r="D10142" i="1" s="1"/>
  <c r="E10143" i="1"/>
  <c r="D10143" i="1" s="1"/>
  <c r="E10144" i="1"/>
  <c r="D10144" i="1" s="1"/>
  <c r="E10145" i="1"/>
  <c r="D10145" i="1" s="1"/>
  <c r="E10146" i="1"/>
  <c r="D10146" i="1" s="1"/>
  <c r="E10147" i="1"/>
  <c r="D10147" i="1" s="1"/>
  <c r="E10148" i="1"/>
  <c r="D10148" i="1" s="1"/>
  <c r="E10149" i="1"/>
  <c r="D10149" i="1" s="1"/>
  <c r="E10150" i="1"/>
  <c r="D10150" i="1" s="1"/>
  <c r="E10151" i="1"/>
  <c r="D10151" i="1" s="1"/>
  <c r="E10152" i="1"/>
  <c r="D10152" i="1" s="1"/>
  <c r="E10153" i="1"/>
  <c r="D10153" i="1" s="1"/>
  <c r="E10154" i="1"/>
  <c r="D10154" i="1" s="1"/>
  <c r="E10155" i="1"/>
  <c r="D10155" i="1" s="1"/>
  <c r="E10156" i="1"/>
  <c r="D10156" i="1" s="1"/>
  <c r="E10157" i="1"/>
  <c r="D10157" i="1" s="1"/>
  <c r="E10158" i="1"/>
  <c r="D10158" i="1" s="1"/>
  <c r="E10159" i="1"/>
  <c r="D10159" i="1" s="1"/>
  <c r="E10160" i="1"/>
  <c r="D10160" i="1" s="1"/>
  <c r="E10161" i="1"/>
  <c r="D10161" i="1" s="1"/>
  <c r="E10162" i="1"/>
  <c r="D10162" i="1" s="1"/>
  <c r="E10163" i="1"/>
  <c r="D10163" i="1" s="1"/>
  <c r="E10164" i="1"/>
  <c r="D10164" i="1" s="1"/>
  <c r="E10165" i="1"/>
  <c r="D10165" i="1" s="1"/>
  <c r="E10166" i="1"/>
  <c r="D10166" i="1" s="1"/>
  <c r="E10167" i="1"/>
  <c r="D10167" i="1" s="1"/>
  <c r="E10168" i="1"/>
  <c r="D10168" i="1" s="1"/>
  <c r="E10169" i="1"/>
  <c r="D10169" i="1" s="1"/>
  <c r="E10170" i="1"/>
  <c r="D10170" i="1" s="1"/>
  <c r="E10171" i="1"/>
  <c r="D10171" i="1" s="1"/>
  <c r="E10172" i="1"/>
  <c r="D10172" i="1" s="1"/>
  <c r="E10173" i="1"/>
  <c r="D10173" i="1" s="1"/>
  <c r="E10174" i="1"/>
  <c r="D10174" i="1" s="1"/>
  <c r="E10175" i="1"/>
  <c r="D10175" i="1" s="1"/>
  <c r="E10176" i="1"/>
  <c r="D10176" i="1" s="1"/>
  <c r="E10177" i="1"/>
  <c r="D10177" i="1" s="1"/>
  <c r="E10178" i="1"/>
  <c r="D10178" i="1" s="1"/>
  <c r="E10179" i="1"/>
  <c r="D10179" i="1" s="1"/>
  <c r="E10180" i="1"/>
  <c r="D10180" i="1" s="1"/>
  <c r="E10181" i="1"/>
  <c r="D10181" i="1" s="1"/>
  <c r="E10182" i="1"/>
  <c r="D10182" i="1" s="1"/>
  <c r="E10183" i="1"/>
  <c r="D10183" i="1" s="1"/>
  <c r="E10184" i="1"/>
  <c r="D10184" i="1" s="1"/>
  <c r="E10185" i="1"/>
  <c r="D10185" i="1" s="1"/>
  <c r="E10186" i="1"/>
  <c r="D10186" i="1" s="1"/>
  <c r="E10187" i="1"/>
  <c r="D10187" i="1" s="1"/>
  <c r="E10188" i="1"/>
  <c r="D10188" i="1" s="1"/>
  <c r="E10189" i="1"/>
  <c r="D10189" i="1" s="1"/>
  <c r="E10190" i="1"/>
  <c r="D10190" i="1" s="1"/>
  <c r="E10191" i="1"/>
  <c r="D10191" i="1" s="1"/>
  <c r="E10192" i="1"/>
  <c r="D10192" i="1" s="1"/>
  <c r="E10193" i="1"/>
  <c r="D10193" i="1" s="1"/>
  <c r="E10194" i="1"/>
  <c r="D10194" i="1" s="1"/>
  <c r="E10195" i="1"/>
  <c r="D10195" i="1" s="1"/>
  <c r="E10196" i="1"/>
  <c r="D10196" i="1" s="1"/>
  <c r="E10197" i="1"/>
  <c r="D10197" i="1" s="1"/>
  <c r="E10198" i="1"/>
  <c r="D10198" i="1" s="1"/>
  <c r="E10199" i="1"/>
  <c r="D10199" i="1" s="1"/>
  <c r="E10200" i="1"/>
  <c r="D10200" i="1" s="1"/>
  <c r="E10201" i="1"/>
  <c r="D10201" i="1" s="1"/>
  <c r="E10202" i="1"/>
  <c r="D10202" i="1" s="1"/>
  <c r="E10203" i="1"/>
  <c r="D10203" i="1" s="1"/>
  <c r="E10204" i="1"/>
  <c r="D10204" i="1" s="1"/>
  <c r="E10205" i="1"/>
  <c r="D10205" i="1" s="1"/>
  <c r="E10206" i="1"/>
  <c r="D10206" i="1" s="1"/>
  <c r="E10207" i="1"/>
  <c r="D10207" i="1" s="1"/>
  <c r="E10208" i="1"/>
  <c r="D10208" i="1" s="1"/>
  <c r="E10209" i="1"/>
  <c r="D10209" i="1" s="1"/>
  <c r="E10210" i="1"/>
  <c r="D10210" i="1" s="1"/>
  <c r="E10211" i="1"/>
  <c r="D10211" i="1" s="1"/>
  <c r="E10212" i="1"/>
  <c r="D10212" i="1" s="1"/>
  <c r="E10213" i="1"/>
  <c r="D10213" i="1" s="1"/>
  <c r="E10214" i="1"/>
  <c r="D10214" i="1" s="1"/>
  <c r="E10215" i="1"/>
  <c r="D10215" i="1" s="1"/>
  <c r="E10216" i="1"/>
  <c r="D10216" i="1" s="1"/>
  <c r="E10217" i="1"/>
  <c r="D10217" i="1" s="1"/>
  <c r="E10218" i="1"/>
  <c r="D10218" i="1" s="1"/>
  <c r="E10219" i="1"/>
  <c r="D10219" i="1" s="1"/>
  <c r="E10220" i="1"/>
  <c r="D10220" i="1" s="1"/>
  <c r="E10221" i="1"/>
  <c r="D10221" i="1" s="1"/>
  <c r="E10222" i="1"/>
  <c r="D10222" i="1" s="1"/>
  <c r="E10223" i="1"/>
  <c r="D10223" i="1" s="1"/>
  <c r="E10224" i="1"/>
  <c r="D10224" i="1" s="1"/>
  <c r="E10225" i="1"/>
  <c r="D10225" i="1" s="1"/>
  <c r="E10226" i="1"/>
  <c r="D10226" i="1" s="1"/>
  <c r="E10227" i="1"/>
  <c r="D10227" i="1" s="1"/>
  <c r="E10228" i="1"/>
  <c r="D10228" i="1" s="1"/>
  <c r="E10229" i="1"/>
  <c r="D10229" i="1" s="1"/>
  <c r="E10230" i="1"/>
  <c r="D10230" i="1" s="1"/>
  <c r="E10231" i="1"/>
  <c r="D10231" i="1" s="1"/>
  <c r="E10232" i="1"/>
  <c r="D10232" i="1" s="1"/>
  <c r="E10233" i="1"/>
  <c r="D10233" i="1" s="1"/>
  <c r="E10234" i="1"/>
  <c r="D10234" i="1" s="1"/>
  <c r="E10235" i="1"/>
  <c r="D10235" i="1" s="1"/>
  <c r="E10236" i="1"/>
  <c r="D10236" i="1" s="1"/>
  <c r="E10237" i="1"/>
  <c r="D10237" i="1" s="1"/>
  <c r="E10238" i="1"/>
  <c r="D10238" i="1" s="1"/>
  <c r="E10239" i="1"/>
  <c r="D10239" i="1" s="1"/>
  <c r="E10240" i="1"/>
  <c r="D10240" i="1" s="1"/>
  <c r="E10241" i="1"/>
  <c r="D10241" i="1" s="1"/>
  <c r="E10242" i="1"/>
  <c r="D10242" i="1" s="1"/>
  <c r="E10243" i="1"/>
  <c r="D10243" i="1" s="1"/>
  <c r="E10244" i="1"/>
  <c r="D10244" i="1" s="1"/>
  <c r="E10245" i="1"/>
  <c r="D10245" i="1" s="1"/>
  <c r="E10246" i="1"/>
  <c r="D10246" i="1" s="1"/>
  <c r="E10247" i="1"/>
  <c r="D10247" i="1" s="1"/>
  <c r="E10248" i="1"/>
  <c r="D10248" i="1" s="1"/>
  <c r="E10249" i="1"/>
  <c r="D10249" i="1" s="1"/>
  <c r="E10250" i="1"/>
  <c r="D10250" i="1" s="1"/>
  <c r="E10251" i="1"/>
  <c r="D10251" i="1" s="1"/>
  <c r="E10252" i="1"/>
  <c r="D10252" i="1" s="1"/>
  <c r="E10253" i="1"/>
  <c r="D10253" i="1" s="1"/>
  <c r="E10254" i="1"/>
  <c r="D10254" i="1" s="1"/>
  <c r="E10255" i="1"/>
  <c r="D10255" i="1" s="1"/>
  <c r="E10256" i="1"/>
  <c r="D10256" i="1" s="1"/>
  <c r="E10257" i="1"/>
  <c r="D10257" i="1" s="1"/>
  <c r="E10258" i="1"/>
  <c r="D10258" i="1" s="1"/>
  <c r="E10259" i="1"/>
  <c r="D10259" i="1" s="1"/>
  <c r="E10260" i="1"/>
  <c r="D10260" i="1" s="1"/>
  <c r="E10261" i="1"/>
  <c r="D10261" i="1" s="1"/>
  <c r="E10262" i="1"/>
  <c r="D10262" i="1" s="1"/>
  <c r="E10263" i="1"/>
  <c r="D10263" i="1" s="1"/>
  <c r="E10264" i="1"/>
  <c r="D10264" i="1" s="1"/>
  <c r="E10265" i="1"/>
  <c r="D10265" i="1" s="1"/>
  <c r="E10266" i="1"/>
  <c r="D10266" i="1" s="1"/>
  <c r="E10267" i="1"/>
  <c r="D10267" i="1" s="1"/>
  <c r="E10268" i="1"/>
  <c r="D10268" i="1" s="1"/>
  <c r="E10269" i="1"/>
  <c r="D10269" i="1" s="1"/>
  <c r="E10270" i="1"/>
  <c r="D10270" i="1" s="1"/>
  <c r="E10271" i="1"/>
  <c r="D10271" i="1" s="1"/>
  <c r="E10272" i="1"/>
  <c r="D10272" i="1" s="1"/>
  <c r="E10273" i="1"/>
  <c r="D10273" i="1" s="1"/>
  <c r="E10274" i="1"/>
  <c r="D10274" i="1" s="1"/>
  <c r="E10275" i="1"/>
  <c r="D10275" i="1" s="1"/>
  <c r="E10276" i="1"/>
  <c r="D10276" i="1" s="1"/>
  <c r="E10277" i="1"/>
  <c r="D10277" i="1" s="1"/>
  <c r="E10278" i="1"/>
  <c r="D10278" i="1" s="1"/>
  <c r="E10279" i="1"/>
  <c r="D10279" i="1" s="1"/>
  <c r="E10280" i="1"/>
  <c r="D10280" i="1" s="1"/>
  <c r="E10281" i="1"/>
  <c r="D10281" i="1" s="1"/>
  <c r="E10282" i="1"/>
  <c r="D10282" i="1" s="1"/>
  <c r="E10283" i="1"/>
  <c r="D10283" i="1" s="1"/>
  <c r="E10284" i="1"/>
  <c r="D10284" i="1" s="1"/>
  <c r="E10285" i="1"/>
  <c r="D10285" i="1" s="1"/>
  <c r="E10286" i="1"/>
  <c r="D10286" i="1" s="1"/>
  <c r="E10287" i="1"/>
  <c r="D10287" i="1" s="1"/>
  <c r="E10288" i="1"/>
  <c r="D10288" i="1" s="1"/>
  <c r="E10289" i="1"/>
  <c r="D10289" i="1" s="1"/>
  <c r="E10290" i="1"/>
  <c r="D10290" i="1" s="1"/>
  <c r="E10291" i="1"/>
  <c r="D10291" i="1" s="1"/>
  <c r="E10292" i="1"/>
  <c r="D10292" i="1" s="1"/>
  <c r="E10293" i="1"/>
  <c r="D10293" i="1" s="1"/>
  <c r="E10294" i="1"/>
  <c r="D10294" i="1" s="1"/>
  <c r="E10295" i="1"/>
  <c r="D10295" i="1" s="1"/>
  <c r="E10296" i="1"/>
  <c r="D10296" i="1" s="1"/>
  <c r="E10297" i="1"/>
  <c r="D10297" i="1" s="1"/>
  <c r="E10298" i="1"/>
  <c r="D10298" i="1" s="1"/>
  <c r="E10299" i="1"/>
  <c r="D10299" i="1" s="1"/>
  <c r="E10300" i="1"/>
  <c r="D10300" i="1" s="1"/>
  <c r="E10301" i="1"/>
  <c r="D10301" i="1" s="1"/>
  <c r="E10302" i="1"/>
  <c r="D10302" i="1" s="1"/>
  <c r="E10303" i="1"/>
  <c r="D10303" i="1" s="1"/>
  <c r="E10304" i="1"/>
  <c r="D10304" i="1" s="1"/>
  <c r="E10305" i="1"/>
  <c r="D10305" i="1" s="1"/>
  <c r="E10306" i="1"/>
  <c r="D10306" i="1" s="1"/>
  <c r="E10307" i="1"/>
  <c r="D10307" i="1" s="1"/>
  <c r="E10308" i="1"/>
  <c r="D10308" i="1" s="1"/>
  <c r="E10309" i="1"/>
  <c r="D10309" i="1" s="1"/>
  <c r="E10310" i="1"/>
  <c r="D10310" i="1" s="1"/>
  <c r="E10311" i="1"/>
  <c r="D10311" i="1" s="1"/>
  <c r="E10312" i="1"/>
  <c r="D10312" i="1" s="1"/>
  <c r="E10313" i="1"/>
  <c r="D10313" i="1" s="1"/>
  <c r="E10314" i="1"/>
  <c r="D10314" i="1" s="1"/>
  <c r="E10315" i="1"/>
  <c r="D10315" i="1" s="1"/>
  <c r="E10316" i="1"/>
  <c r="D10316" i="1" s="1"/>
  <c r="E10317" i="1"/>
  <c r="D10317" i="1" s="1"/>
  <c r="E10318" i="1"/>
  <c r="D10318" i="1" s="1"/>
  <c r="E10319" i="1"/>
  <c r="D10319" i="1" s="1"/>
  <c r="E10320" i="1"/>
  <c r="D10320" i="1" s="1"/>
  <c r="E10321" i="1"/>
  <c r="D10321" i="1" s="1"/>
  <c r="E10322" i="1"/>
  <c r="D10322" i="1" s="1"/>
  <c r="E10323" i="1"/>
  <c r="D10323" i="1" s="1"/>
  <c r="E10324" i="1"/>
  <c r="D10324" i="1" s="1"/>
  <c r="E10325" i="1"/>
  <c r="D10325" i="1" s="1"/>
  <c r="E10326" i="1"/>
  <c r="D10326" i="1" s="1"/>
  <c r="E10327" i="1"/>
  <c r="D10327" i="1" s="1"/>
  <c r="E10328" i="1"/>
  <c r="D10328" i="1" s="1"/>
  <c r="E10329" i="1"/>
  <c r="D10329" i="1" s="1"/>
  <c r="E10330" i="1"/>
  <c r="D10330" i="1" s="1"/>
  <c r="E10331" i="1"/>
  <c r="D10331" i="1" s="1"/>
  <c r="E10332" i="1"/>
  <c r="D10332" i="1" s="1"/>
  <c r="E10333" i="1"/>
  <c r="D10333" i="1" s="1"/>
  <c r="E10334" i="1"/>
  <c r="D10334" i="1" s="1"/>
  <c r="E10335" i="1"/>
  <c r="D10335" i="1" s="1"/>
  <c r="E10336" i="1"/>
  <c r="D10336" i="1" s="1"/>
  <c r="E10337" i="1"/>
  <c r="D10337" i="1" s="1"/>
  <c r="E10338" i="1"/>
  <c r="D10338" i="1" s="1"/>
  <c r="E10339" i="1"/>
  <c r="D10339" i="1" s="1"/>
  <c r="E10340" i="1"/>
  <c r="D10340" i="1" s="1"/>
  <c r="E10341" i="1"/>
  <c r="D10341" i="1" s="1"/>
  <c r="E10342" i="1"/>
  <c r="D10342" i="1" s="1"/>
  <c r="E10343" i="1"/>
  <c r="D10343" i="1" s="1"/>
  <c r="E10344" i="1"/>
  <c r="D10344" i="1" s="1"/>
  <c r="E10345" i="1"/>
  <c r="D10345" i="1" s="1"/>
  <c r="E10346" i="1"/>
  <c r="D10346" i="1" s="1"/>
  <c r="E10347" i="1"/>
  <c r="D10347" i="1" s="1"/>
  <c r="E10348" i="1"/>
  <c r="D10348" i="1" s="1"/>
  <c r="E10349" i="1"/>
  <c r="D10349" i="1" s="1"/>
  <c r="E10350" i="1"/>
  <c r="D10350" i="1" s="1"/>
  <c r="E10351" i="1"/>
  <c r="D10351" i="1" s="1"/>
  <c r="E10352" i="1"/>
  <c r="D10352" i="1" s="1"/>
  <c r="E10353" i="1"/>
  <c r="D10353" i="1" s="1"/>
  <c r="E10354" i="1"/>
  <c r="D10354" i="1" s="1"/>
  <c r="E10355" i="1"/>
  <c r="D10355" i="1" s="1"/>
  <c r="E10356" i="1"/>
  <c r="D10356" i="1" s="1"/>
  <c r="E10357" i="1"/>
  <c r="D10357" i="1" s="1"/>
  <c r="E10358" i="1"/>
  <c r="D10358" i="1" s="1"/>
  <c r="E10359" i="1"/>
  <c r="D10359" i="1" s="1"/>
  <c r="E10360" i="1"/>
  <c r="D10360" i="1" s="1"/>
  <c r="E10361" i="1"/>
  <c r="D10361" i="1" s="1"/>
  <c r="E10362" i="1"/>
  <c r="D10362" i="1" s="1"/>
  <c r="E10363" i="1"/>
  <c r="D10363" i="1" s="1"/>
  <c r="E10364" i="1"/>
  <c r="D10364" i="1" s="1"/>
  <c r="E10365" i="1"/>
  <c r="D10365" i="1" s="1"/>
  <c r="E10366" i="1"/>
  <c r="D10366" i="1" s="1"/>
  <c r="E10367" i="1"/>
  <c r="D10367" i="1" s="1"/>
  <c r="E10368" i="1"/>
  <c r="D10368" i="1" s="1"/>
  <c r="E10369" i="1"/>
  <c r="D10369" i="1" s="1"/>
  <c r="E10370" i="1"/>
  <c r="D10370" i="1" s="1"/>
  <c r="E10371" i="1"/>
  <c r="D10371" i="1" s="1"/>
  <c r="E10372" i="1"/>
  <c r="D10372" i="1" s="1"/>
  <c r="E10373" i="1"/>
  <c r="D10373" i="1" s="1"/>
  <c r="E10374" i="1"/>
  <c r="D10374" i="1" s="1"/>
  <c r="E10375" i="1"/>
  <c r="D10375" i="1" s="1"/>
  <c r="E10376" i="1"/>
  <c r="D10376" i="1" s="1"/>
  <c r="E10377" i="1"/>
  <c r="D10377" i="1" s="1"/>
  <c r="E10378" i="1"/>
  <c r="D10378" i="1" s="1"/>
  <c r="E10379" i="1"/>
  <c r="D10379" i="1" s="1"/>
  <c r="E10380" i="1"/>
  <c r="D10380" i="1" s="1"/>
  <c r="E10381" i="1"/>
  <c r="D10381" i="1" s="1"/>
  <c r="E10382" i="1"/>
  <c r="D10382" i="1" s="1"/>
  <c r="E10383" i="1"/>
  <c r="D10383" i="1" s="1"/>
  <c r="E10384" i="1"/>
  <c r="D10384" i="1" s="1"/>
  <c r="E10385" i="1"/>
  <c r="D10385" i="1" s="1"/>
  <c r="E10386" i="1"/>
  <c r="D10386" i="1" s="1"/>
  <c r="E10387" i="1"/>
  <c r="D10387" i="1" s="1"/>
  <c r="E10388" i="1"/>
  <c r="D10388" i="1" s="1"/>
  <c r="E10389" i="1"/>
  <c r="D10389" i="1" s="1"/>
  <c r="E10390" i="1"/>
  <c r="D10390" i="1" s="1"/>
  <c r="E10391" i="1"/>
  <c r="D10391" i="1" s="1"/>
  <c r="E10392" i="1"/>
  <c r="D10392" i="1" s="1"/>
  <c r="E10393" i="1"/>
  <c r="D10393" i="1" s="1"/>
  <c r="E10394" i="1"/>
  <c r="D10394" i="1" s="1"/>
  <c r="E10395" i="1"/>
  <c r="D10395" i="1" s="1"/>
  <c r="E10396" i="1"/>
  <c r="D10396" i="1" s="1"/>
  <c r="E10397" i="1"/>
  <c r="D10397" i="1" s="1"/>
  <c r="E10398" i="1"/>
  <c r="D10398" i="1" s="1"/>
  <c r="E10399" i="1"/>
  <c r="D10399" i="1" s="1"/>
  <c r="E10400" i="1"/>
  <c r="D10400" i="1" s="1"/>
  <c r="E10401" i="1"/>
  <c r="D10401" i="1" s="1"/>
  <c r="E10402" i="1"/>
  <c r="D10402" i="1" s="1"/>
  <c r="E10403" i="1"/>
  <c r="D10403" i="1" s="1"/>
  <c r="E10404" i="1"/>
  <c r="D10404" i="1" s="1"/>
  <c r="E10405" i="1"/>
  <c r="D10405" i="1" s="1"/>
  <c r="E10406" i="1"/>
  <c r="D10406" i="1" s="1"/>
  <c r="E10407" i="1"/>
  <c r="D10407" i="1" s="1"/>
  <c r="E10408" i="1"/>
  <c r="D10408" i="1" s="1"/>
  <c r="E10409" i="1"/>
  <c r="D10409" i="1" s="1"/>
  <c r="E10410" i="1"/>
  <c r="D10410" i="1" s="1"/>
  <c r="E10411" i="1"/>
  <c r="D10411" i="1" s="1"/>
  <c r="E10412" i="1"/>
  <c r="D10412" i="1" s="1"/>
  <c r="E10413" i="1"/>
  <c r="D10413" i="1" s="1"/>
  <c r="E10414" i="1"/>
  <c r="D10414" i="1" s="1"/>
  <c r="E10415" i="1"/>
  <c r="D10415" i="1" s="1"/>
  <c r="E10416" i="1"/>
  <c r="D10416" i="1" s="1"/>
  <c r="E10417" i="1"/>
  <c r="D10417" i="1" s="1"/>
  <c r="E10418" i="1"/>
  <c r="D10418" i="1" s="1"/>
  <c r="E10419" i="1"/>
  <c r="D10419" i="1" s="1"/>
  <c r="E10420" i="1"/>
  <c r="D10420" i="1" s="1"/>
  <c r="E10421" i="1"/>
  <c r="D10421" i="1" s="1"/>
  <c r="E10422" i="1"/>
  <c r="D10422" i="1" s="1"/>
  <c r="E10423" i="1"/>
  <c r="D10423" i="1" s="1"/>
  <c r="E10424" i="1"/>
  <c r="D10424" i="1" s="1"/>
  <c r="E10425" i="1"/>
  <c r="D10425" i="1" s="1"/>
  <c r="E10426" i="1"/>
  <c r="D10426" i="1" s="1"/>
  <c r="E10427" i="1"/>
  <c r="D10427" i="1" s="1"/>
  <c r="E10428" i="1"/>
  <c r="D10428" i="1" s="1"/>
  <c r="E10429" i="1"/>
  <c r="D10429" i="1" s="1"/>
  <c r="E10430" i="1"/>
  <c r="D10430" i="1" s="1"/>
  <c r="E10431" i="1"/>
  <c r="D10431" i="1" s="1"/>
  <c r="E10432" i="1"/>
  <c r="D10432" i="1" s="1"/>
  <c r="E10433" i="1"/>
  <c r="D10433" i="1" s="1"/>
  <c r="E10434" i="1"/>
  <c r="D10434" i="1" s="1"/>
  <c r="E10435" i="1"/>
  <c r="D10435" i="1" s="1"/>
  <c r="E10436" i="1"/>
  <c r="D10436" i="1" s="1"/>
  <c r="E10437" i="1"/>
  <c r="D10437" i="1" s="1"/>
  <c r="E10438" i="1"/>
  <c r="D10438" i="1" s="1"/>
  <c r="E10439" i="1"/>
  <c r="D10439" i="1" s="1"/>
  <c r="E10440" i="1"/>
  <c r="D10440" i="1" s="1"/>
  <c r="E10441" i="1"/>
  <c r="D10441" i="1" s="1"/>
  <c r="E10442" i="1"/>
  <c r="D10442" i="1" s="1"/>
  <c r="E10443" i="1"/>
  <c r="D10443" i="1" s="1"/>
  <c r="E10444" i="1"/>
  <c r="D10444" i="1" s="1"/>
  <c r="E10445" i="1"/>
  <c r="D10445" i="1" s="1"/>
  <c r="E10446" i="1"/>
  <c r="D10446" i="1" s="1"/>
  <c r="E10447" i="1"/>
  <c r="D10447" i="1" s="1"/>
  <c r="E10448" i="1"/>
  <c r="D10448" i="1" s="1"/>
  <c r="E10449" i="1"/>
  <c r="D10449" i="1" s="1"/>
  <c r="E10450" i="1"/>
  <c r="D10450" i="1" s="1"/>
  <c r="E10451" i="1"/>
  <c r="D10451" i="1" s="1"/>
  <c r="E10452" i="1"/>
  <c r="D10452" i="1" s="1"/>
  <c r="E10453" i="1"/>
  <c r="D10453" i="1" s="1"/>
  <c r="E10454" i="1"/>
  <c r="D10454" i="1" s="1"/>
  <c r="E10455" i="1"/>
  <c r="D10455" i="1" s="1"/>
  <c r="E10456" i="1"/>
  <c r="D10456" i="1" s="1"/>
  <c r="E10457" i="1"/>
  <c r="D10457" i="1" s="1"/>
  <c r="E10458" i="1"/>
  <c r="D10458" i="1" s="1"/>
  <c r="E10459" i="1"/>
  <c r="D10459" i="1" s="1"/>
  <c r="E10460" i="1"/>
  <c r="D10460" i="1" s="1"/>
  <c r="E10461" i="1"/>
  <c r="D10461" i="1" s="1"/>
  <c r="E10462" i="1"/>
  <c r="D10462" i="1" s="1"/>
  <c r="E10463" i="1"/>
  <c r="D10463" i="1" s="1"/>
  <c r="E10464" i="1"/>
  <c r="D10464" i="1" s="1"/>
  <c r="E10465" i="1"/>
  <c r="D10465" i="1" s="1"/>
  <c r="E10466" i="1"/>
  <c r="D10466" i="1" s="1"/>
  <c r="E10467" i="1"/>
  <c r="D10467" i="1" s="1"/>
  <c r="E10468" i="1"/>
  <c r="D10468" i="1" s="1"/>
  <c r="E10469" i="1"/>
  <c r="D10469" i="1" s="1"/>
  <c r="E10470" i="1"/>
  <c r="D10470" i="1" s="1"/>
  <c r="E10471" i="1"/>
  <c r="D10471" i="1" s="1"/>
  <c r="E10472" i="1"/>
  <c r="D10472" i="1" s="1"/>
  <c r="E10473" i="1"/>
  <c r="D10473" i="1" s="1"/>
  <c r="E10474" i="1"/>
  <c r="D10474" i="1" s="1"/>
  <c r="E10475" i="1"/>
  <c r="D10475" i="1" s="1"/>
  <c r="E10476" i="1"/>
  <c r="D10476" i="1" s="1"/>
  <c r="E10477" i="1"/>
  <c r="D10477" i="1" s="1"/>
  <c r="E10478" i="1"/>
  <c r="D10478" i="1" s="1"/>
  <c r="E10479" i="1"/>
  <c r="D10479" i="1" s="1"/>
  <c r="E10480" i="1"/>
  <c r="D10480" i="1" s="1"/>
  <c r="E10481" i="1"/>
  <c r="D10481" i="1" s="1"/>
  <c r="E10482" i="1"/>
  <c r="D10482" i="1" s="1"/>
  <c r="E10483" i="1"/>
  <c r="D10483" i="1" s="1"/>
  <c r="E10484" i="1"/>
  <c r="D10484" i="1" s="1"/>
  <c r="E10485" i="1"/>
  <c r="D10485" i="1" s="1"/>
  <c r="E10486" i="1"/>
  <c r="D10486" i="1" s="1"/>
  <c r="E10487" i="1"/>
  <c r="D10487" i="1" s="1"/>
  <c r="E10488" i="1"/>
  <c r="D10488" i="1" s="1"/>
  <c r="E10489" i="1"/>
  <c r="D10489" i="1" s="1"/>
  <c r="E10490" i="1"/>
  <c r="D10490" i="1" s="1"/>
  <c r="E10491" i="1"/>
  <c r="D10491" i="1" s="1"/>
  <c r="E10492" i="1"/>
  <c r="D10492" i="1" s="1"/>
  <c r="E10493" i="1"/>
  <c r="D10493" i="1" s="1"/>
  <c r="E10494" i="1"/>
  <c r="D10494" i="1" s="1"/>
  <c r="E10495" i="1"/>
  <c r="D10495" i="1" s="1"/>
  <c r="E10496" i="1"/>
  <c r="D10496" i="1" s="1"/>
  <c r="E10497" i="1"/>
  <c r="D10497" i="1" s="1"/>
  <c r="E10498" i="1"/>
  <c r="D10498" i="1" s="1"/>
  <c r="E10499" i="1"/>
  <c r="D10499" i="1" s="1"/>
  <c r="E10500" i="1"/>
  <c r="D10500" i="1" s="1"/>
  <c r="E10501" i="1"/>
  <c r="D10501" i="1" s="1"/>
  <c r="E10502" i="1"/>
  <c r="D10502" i="1" s="1"/>
  <c r="E10503" i="1"/>
  <c r="D10503" i="1" s="1"/>
  <c r="E10504" i="1"/>
  <c r="D10504" i="1" s="1"/>
  <c r="E10505" i="1"/>
  <c r="D10505" i="1" s="1"/>
  <c r="E10506" i="1"/>
  <c r="D10506" i="1" s="1"/>
  <c r="E10507" i="1"/>
  <c r="D10507" i="1" s="1"/>
  <c r="E10508" i="1"/>
  <c r="D10508" i="1" s="1"/>
  <c r="E10509" i="1"/>
  <c r="D10509" i="1" s="1"/>
  <c r="E10510" i="1"/>
  <c r="D10510" i="1" s="1"/>
  <c r="E10511" i="1"/>
  <c r="D10511" i="1" s="1"/>
  <c r="E10512" i="1"/>
  <c r="D10512" i="1" s="1"/>
  <c r="E10513" i="1"/>
  <c r="D10513" i="1" s="1"/>
  <c r="E10514" i="1"/>
  <c r="D10514" i="1" s="1"/>
  <c r="E10515" i="1"/>
  <c r="D10515" i="1" s="1"/>
  <c r="E10516" i="1"/>
  <c r="D10516" i="1" s="1"/>
  <c r="E10517" i="1"/>
  <c r="D10517" i="1" s="1"/>
  <c r="E10518" i="1"/>
  <c r="D10518" i="1" s="1"/>
  <c r="E10519" i="1"/>
  <c r="D10519" i="1" s="1"/>
  <c r="E10520" i="1"/>
  <c r="D10520" i="1" s="1"/>
  <c r="E10521" i="1"/>
  <c r="D10521" i="1" s="1"/>
  <c r="E10522" i="1"/>
  <c r="D10522" i="1" s="1"/>
  <c r="E10523" i="1"/>
  <c r="D10523" i="1" s="1"/>
  <c r="E10524" i="1"/>
  <c r="D10524" i="1" s="1"/>
  <c r="E10525" i="1"/>
  <c r="D10525" i="1" s="1"/>
  <c r="E10526" i="1"/>
  <c r="D10526" i="1" s="1"/>
  <c r="E10527" i="1"/>
  <c r="D10527" i="1" s="1"/>
  <c r="E10528" i="1"/>
  <c r="D10528" i="1" s="1"/>
  <c r="E10529" i="1"/>
  <c r="D10529" i="1" s="1"/>
  <c r="E10530" i="1"/>
  <c r="D10530" i="1" s="1"/>
  <c r="E10531" i="1"/>
  <c r="D10531" i="1" s="1"/>
  <c r="E10532" i="1"/>
  <c r="D10532" i="1" s="1"/>
  <c r="E10533" i="1"/>
  <c r="D10533" i="1" s="1"/>
  <c r="E10534" i="1"/>
  <c r="D10534" i="1" s="1"/>
  <c r="E10535" i="1"/>
  <c r="D10535" i="1" s="1"/>
  <c r="E10536" i="1"/>
  <c r="D10536" i="1" s="1"/>
  <c r="E10537" i="1"/>
  <c r="D10537" i="1" s="1"/>
  <c r="E10538" i="1"/>
  <c r="D10538" i="1" s="1"/>
  <c r="E10539" i="1"/>
  <c r="D10539" i="1" s="1"/>
  <c r="E10540" i="1"/>
  <c r="D10540" i="1" s="1"/>
  <c r="E10541" i="1"/>
  <c r="D10541" i="1" s="1"/>
  <c r="E10542" i="1"/>
  <c r="D10542" i="1" s="1"/>
  <c r="E10543" i="1"/>
  <c r="D10543" i="1" s="1"/>
  <c r="E10544" i="1"/>
  <c r="D10544" i="1" s="1"/>
  <c r="E10545" i="1"/>
  <c r="D10545" i="1" s="1"/>
  <c r="E10546" i="1"/>
  <c r="D10546" i="1" s="1"/>
  <c r="E10547" i="1"/>
  <c r="D10547" i="1" s="1"/>
  <c r="E10548" i="1"/>
  <c r="D10548" i="1" s="1"/>
  <c r="E10549" i="1"/>
  <c r="D10549" i="1" s="1"/>
  <c r="E10550" i="1"/>
  <c r="D10550" i="1" s="1"/>
  <c r="E10551" i="1"/>
  <c r="D10551" i="1" s="1"/>
  <c r="E10552" i="1"/>
  <c r="D10552" i="1" s="1"/>
  <c r="E10553" i="1"/>
  <c r="D10553" i="1" s="1"/>
  <c r="E10554" i="1"/>
  <c r="D10554" i="1" s="1"/>
  <c r="E10555" i="1"/>
  <c r="D10555" i="1" s="1"/>
  <c r="E10556" i="1"/>
  <c r="D10556" i="1" s="1"/>
  <c r="E10557" i="1"/>
  <c r="D10557" i="1" s="1"/>
  <c r="E10558" i="1"/>
  <c r="D10558" i="1" s="1"/>
  <c r="E10559" i="1"/>
  <c r="D10559" i="1" s="1"/>
  <c r="E10560" i="1"/>
  <c r="D10560" i="1" s="1"/>
  <c r="E10561" i="1"/>
  <c r="D10561" i="1" s="1"/>
  <c r="E10562" i="1"/>
  <c r="D10562" i="1" s="1"/>
  <c r="E10563" i="1"/>
  <c r="D10563" i="1" s="1"/>
  <c r="E10564" i="1"/>
  <c r="D10564" i="1" s="1"/>
  <c r="E10565" i="1"/>
  <c r="D10565" i="1" s="1"/>
  <c r="E10566" i="1"/>
  <c r="D10566" i="1" s="1"/>
  <c r="D10567" i="1"/>
  <c r="E10567" i="1"/>
  <c r="E10568" i="1"/>
  <c r="D10568" i="1" s="1"/>
  <c r="E10569" i="1"/>
  <c r="D10569" i="1" s="1"/>
  <c r="E10570" i="1"/>
  <c r="D10570" i="1" s="1"/>
  <c r="D10571" i="1"/>
  <c r="E10571" i="1"/>
  <c r="E10572" i="1"/>
  <c r="D10572" i="1" s="1"/>
  <c r="E10573" i="1"/>
  <c r="D10573" i="1" s="1"/>
  <c r="E10574" i="1"/>
  <c r="D10574" i="1" s="1"/>
  <c r="D10575" i="1"/>
  <c r="E10575" i="1"/>
  <c r="E10576" i="1"/>
  <c r="D10576" i="1" s="1"/>
  <c r="E10577" i="1"/>
  <c r="D10577" i="1" s="1"/>
  <c r="E10578" i="1"/>
  <c r="D10578" i="1" s="1"/>
  <c r="D10579" i="1"/>
  <c r="E10579" i="1"/>
  <c r="E10580" i="1"/>
  <c r="D10580" i="1" s="1"/>
  <c r="E10581" i="1"/>
  <c r="D10581" i="1" s="1"/>
  <c r="E10582" i="1"/>
  <c r="D10582" i="1" s="1"/>
  <c r="D10583" i="1"/>
  <c r="E10583" i="1"/>
  <c r="E10584" i="1"/>
  <c r="D10584" i="1" s="1"/>
  <c r="E10585" i="1"/>
  <c r="D10585" i="1" s="1"/>
  <c r="E10586" i="1"/>
  <c r="D10586" i="1" s="1"/>
  <c r="D10587" i="1"/>
  <c r="E10587" i="1"/>
  <c r="E10588" i="1"/>
  <c r="D10588" i="1" s="1"/>
  <c r="E10589" i="1"/>
  <c r="D10589" i="1" s="1"/>
  <c r="E10590" i="1"/>
  <c r="D10590" i="1" s="1"/>
  <c r="D10591" i="1"/>
  <c r="E10591" i="1"/>
  <c r="E10592" i="1"/>
  <c r="D10592" i="1" s="1"/>
  <c r="E10593" i="1"/>
  <c r="D10593" i="1" s="1"/>
  <c r="E10594" i="1"/>
  <c r="D10594" i="1" s="1"/>
  <c r="D10595" i="1"/>
  <c r="E10595" i="1"/>
  <c r="E10596" i="1"/>
  <c r="D10596" i="1" s="1"/>
  <c r="E10597" i="1"/>
  <c r="D10597" i="1" s="1"/>
  <c r="E10598" i="1"/>
  <c r="D10598" i="1" s="1"/>
  <c r="D10599" i="1"/>
  <c r="E10599" i="1"/>
  <c r="E10600" i="1"/>
  <c r="D10600" i="1" s="1"/>
  <c r="E10601" i="1"/>
  <c r="D10601" i="1" s="1"/>
  <c r="E10602" i="1"/>
  <c r="D10602" i="1" s="1"/>
  <c r="D10603" i="1"/>
  <c r="E10603" i="1"/>
  <c r="E10604" i="1"/>
  <c r="D10604" i="1" s="1"/>
  <c r="E10605" i="1"/>
  <c r="D10605" i="1" s="1"/>
  <c r="E10606" i="1"/>
  <c r="D10606" i="1" s="1"/>
  <c r="D10607" i="1"/>
  <c r="E10607" i="1"/>
  <c r="E10608" i="1"/>
  <c r="D10608" i="1" s="1"/>
  <c r="E10609" i="1"/>
  <c r="D10609" i="1" s="1"/>
  <c r="E10610" i="1"/>
  <c r="D10610" i="1" s="1"/>
  <c r="D10611" i="1"/>
  <c r="E10611" i="1"/>
  <c r="E10612" i="1"/>
  <c r="D10612" i="1" s="1"/>
  <c r="E10613" i="1"/>
  <c r="D10613" i="1" s="1"/>
  <c r="E10614" i="1"/>
  <c r="D10614" i="1" s="1"/>
  <c r="D10615" i="1"/>
  <c r="E10615" i="1"/>
  <c r="E10616" i="1"/>
  <c r="D10616" i="1" s="1"/>
  <c r="E10617" i="1"/>
  <c r="D10617" i="1" s="1"/>
  <c r="E10618" i="1"/>
  <c r="D10618" i="1" s="1"/>
  <c r="D10619" i="1"/>
  <c r="E10619" i="1"/>
  <c r="E10620" i="1"/>
  <c r="D10620" i="1" s="1"/>
  <c r="E10621" i="1"/>
  <c r="D10621" i="1" s="1"/>
  <c r="E10622" i="1"/>
  <c r="D10622" i="1" s="1"/>
  <c r="D10623" i="1"/>
  <c r="E10623" i="1"/>
  <c r="E10624" i="1"/>
  <c r="D10624" i="1" s="1"/>
  <c r="E10625" i="1"/>
  <c r="D10625" i="1" s="1"/>
  <c r="E10626" i="1"/>
  <c r="D10626" i="1" s="1"/>
  <c r="D10627" i="1"/>
  <c r="E10627" i="1"/>
  <c r="E10628" i="1"/>
  <c r="D10628" i="1" s="1"/>
  <c r="E10629" i="1"/>
  <c r="D10629" i="1" s="1"/>
  <c r="E10630" i="1"/>
  <c r="D10630" i="1" s="1"/>
  <c r="D10631" i="1"/>
  <c r="E10631" i="1"/>
  <c r="E10632" i="1"/>
  <c r="D10632" i="1" s="1"/>
  <c r="E10633" i="1"/>
  <c r="D10633" i="1" s="1"/>
  <c r="E10634" i="1"/>
  <c r="D10634" i="1" s="1"/>
  <c r="D10635" i="1"/>
  <c r="E10635" i="1"/>
  <c r="E10636" i="1"/>
  <c r="D10636" i="1" s="1"/>
  <c r="E10637" i="1"/>
  <c r="D10637" i="1" s="1"/>
  <c r="E10638" i="1"/>
  <c r="D10638" i="1" s="1"/>
  <c r="D10639" i="1"/>
  <c r="E10639" i="1"/>
  <c r="E10640" i="1"/>
  <c r="D10640" i="1" s="1"/>
  <c r="E10641" i="1"/>
  <c r="D10641" i="1" s="1"/>
  <c r="E10642" i="1"/>
  <c r="D10642" i="1" s="1"/>
  <c r="D10643" i="1"/>
  <c r="E10643" i="1"/>
  <c r="E10644" i="1"/>
  <c r="D10644" i="1" s="1"/>
  <c r="E10645" i="1"/>
  <c r="D10645" i="1" s="1"/>
  <c r="E10646" i="1"/>
  <c r="D10646" i="1" s="1"/>
  <c r="D10647" i="1"/>
  <c r="E10647" i="1"/>
  <c r="E10648" i="1"/>
  <c r="D10648" i="1" s="1"/>
  <c r="E10649" i="1"/>
  <c r="D10649" i="1" s="1"/>
  <c r="E10650" i="1"/>
  <c r="D10650" i="1" s="1"/>
  <c r="D10651" i="1"/>
  <c r="E10651" i="1"/>
  <c r="E10652" i="1"/>
  <c r="D10652" i="1" s="1"/>
  <c r="E10653" i="1"/>
  <c r="D10653" i="1" s="1"/>
  <c r="E10654" i="1"/>
  <c r="D10654" i="1" s="1"/>
  <c r="D10655" i="1"/>
  <c r="E10655" i="1"/>
  <c r="E10656" i="1"/>
  <c r="D10656" i="1" s="1"/>
  <c r="E10657" i="1"/>
  <c r="D10657" i="1" s="1"/>
  <c r="E10658" i="1"/>
  <c r="D10658" i="1" s="1"/>
  <c r="D10659" i="1"/>
  <c r="E10659" i="1"/>
  <c r="E10660" i="1"/>
  <c r="D10660" i="1" s="1"/>
  <c r="E10661" i="1"/>
  <c r="D10661" i="1" s="1"/>
  <c r="E10662" i="1"/>
  <c r="D10662" i="1" s="1"/>
  <c r="D10663" i="1"/>
  <c r="E10663" i="1"/>
  <c r="E10664" i="1"/>
  <c r="D10664" i="1" s="1"/>
  <c r="E10665" i="1"/>
  <c r="D10665" i="1" s="1"/>
  <c r="E10666" i="1"/>
  <c r="D10666" i="1" s="1"/>
  <c r="D10667" i="1"/>
  <c r="E10667" i="1"/>
  <c r="E10668" i="1"/>
  <c r="D10668" i="1" s="1"/>
  <c r="E10669" i="1"/>
  <c r="D10669" i="1" s="1"/>
  <c r="E10670" i="1"/>
  <c r="D10670" i="1" s="1"/>
  <c r="D10671" i="1"/>
  <c r="E10671" i="1"/>
  <c r="E10672" i="1"/>
  <c r="D10672" i="1" s="1"/>
  <c r="E10673" i="1"/>
  <c r="D10673" i="1" s="1"/>
  <c r="E10674" i="1"/>
  <c r="D10674" i="1" s="1"/>
  <c r="D10675" i="1"/>
  <c r="E10675" i="1"/>
  <c r="E10676" i="1"/>
  <c r="D10676" i="1" s="1"/>
  <c r="E10677" i="1"/>
  <c r="D10677" i="1" s="1"/>
  <c r="E10678" i="1"/>
  <c r="D10678" i="1" s="1"/>
  <c r="D10679" i="1"/>
  <c r="E10679" i="1"/>
  <c r="E10680" i="1"/>
  <c r="D10680" i="1" s="1"/>
  <c r="E10681" i="1"/>
  <c r="D10681" i="1" s="1"/>
  <c r="E10682" i="1"/>
  <c r="D10682" i="1" s="1"/>
  <c r="D10683" i="1"/>
  <c r="E10683" i="1"/>
  <c r="E10684" i="1"/>
  <c r="D10684" i="1" s="1"/>
  <c r="E10685" i="1"/>
  <c r="D10685" i="1" s="1"/>
  <c r="E10686" i="1"/>
  <c r="D10686" i="1" s="1"/>
  <c r="D10687" i="1"/>
  <c r="E10687" i="1"/>
  <c r="E10688" i="1"/>
  <c r="D10688" i="1" s="1"/>
  <c r="E10689" i="1"/>
  <c r="D10689" i="1" s="1"/>
  <c r="E10690" i="1"/>
  <c r="D10690" i="1" s="1"/>
  <c r="D10691" i="1"/>
  <c r="E10691" i="1"/>
  <c r="E10692" i="1"/>
  <c r="D10692" i="1" s="1"/>
  <c r="E10693" i="1"/>
  <c r="D10693" i="1" s="1"/>
  <c r="E10694" i="1"/>
  <c r="D10694" i="1" s="1"/>
  <c r="D10695" i="1"/>
  <c r="E10695" i="1"/>
  <c r="E10696" i="1"/>
  <c r="D10696" i="1" s="1"/>
  <c r="E10697" i="1"/>
  <c r="D10697" i="1" s="1"/>
  <c r="E10698" i="1"/>
  <c r="D10698" i="1" s="1"/>
  <c r="D10699" i="1"/>
  <c r="E10699" i="1"/>
  <c r="E10700" i="1"/>
  <c r="D10700" i="1" s="1"/>
  <c r="E10701" i="1"/>
  <c r="D10701" i="1" s="1"/>
  <c r="E10702" i="1"/>
  <c r="D10702" i="1" s="1"/>
  <c r="D10703" i="1"/>
  <c r="E10703" i="1"/>
  <c r="E10704" i="1"/>
  <c r="D10704" i="1" s="1"/>
  <c r="E10705" i="1"/>
  <c r="D10705" i="1" s="1"/>
  <c r="E10706" i="1"/>
  <c r="D10706" i="1" s="1"/>
  <c r="D10707" i="1"/>
  <c r="E10707" i="1"/>
  <c r="E10708" i="1"/>
  <c r="D10708" i="1" s="1"/>
  <c r="E10709" i="1"/>
  <c r="D10709" i="1" s="1"/>
  <c r="E10710" i="1"/>
  <c r="D10710" i="1" s="1"/>
  <c r="D10711" i="1"/>
  <c r="E10711" i="1"/>
  <c r="E10712" i="1"/>
  <c r="D10712" i="1" s="1"/>
  <c r="E10713" i="1"/>
  <c r="D10713" i="1" s="1"/>
  <c r="E10714" i="1"/>
  <c r="D10714" i="1" s="1"/>
  <c r="D10715" i="1"/>
  <c r="E10715" i="1"/>
  <c r="E10716" i="1"/>
  <c r="D10716" i="1" s="1"/>
  <c r="E10717" i="1"/>
  <c r="D10717" i="1" s="1"/>
  <c r="E10718" i="1"/>
  <c r="D10718" i="1" s="1"/>
  <c r="D10719" i="1"/>
  <c r="E10719" i="1"/>
  <c r="E10720" i="1"/>
  <c r="D10720" i="1" s="1"/>
  <c r="E10721" i="1"/>
  <c r="D10721" i="1" s="1"/>
  <c r="E10722" i="1"/>
  <c r="D10722" i="1" s="1"/>
  <c r="D10723" i="1"/>
  <c r="E10723" i="1"/>
  <c r="E10724" i="1"/>
  <c r="D10724" i="1" s="1"/>
  <c r="E10725" i="1"/>
  <c r="D10725" i="1" s="1"/>
  <c r="E10726" i="1"/>
  <c r="D10726" i="1" s="1"/>
  <c r="D10727" i="1"/>
  <c r="E10727" i="1"/>
  <c r="E10728" i="1"/>
  <c r="D10728" i="1" s="1"/>
  <c r="E10729" i="1"/>
  <c r="D10729" i="1" s="1"/>
  <c r="E10730" i="1"/>
  <c r="D10730" i="1" s="1"/>
  <c r="D10731" i="1"/>
  <c r="E10731" i="1"/>
  <c r="E10732" i="1"/>
  <c r="D10732" i="1" s="1"/>
  <c r="E10733" i="1"/>
  <c r="D10733" i="1" s="1"/>
  <c r="E10734" i="1"/>
  <c r="D10734" i="1" s="1"/>
  <c r="D10735" i="1"/>
  <c r="E10735" i="1"/>
  <c r="E10736" i="1"/>
  <c r="D10736" i="1" s="1"/>
  <c r="E10737" i="1"/>
  <c r="D10737" i="1" s="1"/>
  <c r="E10738" i="1"/>
  <c r="D10738" i="1" s="1"/>
  <c r="D10739" i="1"/>
  <c r="E10739" i="1"/>
  <c r="E10740" i="1"/>
  <c r="D10740" i="1" s="1"/>
  <c r="E10741" i="1"/>
  <c r="D10741" i="1" s="1"/>
  <c r="E10742" i="1"/>
  <c r="D10742" i="1" s="1"/>
  <c r="D10743" i="1"/>
  <c r="E10743" i="1"/>
  <c r="E10744" i="1"/>
  <c r="D10744" i="1" s="1"/>
  <c r="E10745" i="1"/>
  <c r="D10745" i="1" s="1"/>
  <c r="E10746" i="1"/>
  <c r="D10746" i="1" s="1"/>
  <c r="D10747" i="1"/>
  <c r="E10747" i="1"/>
  <c r="E10748" i="1"/>
  <c r="D10748" i="1" s="1"/>
  <c r="E10749" i="1"/>
  <c r="D10749" i="1" s="1"/>
  <c r="E10750" i="1"/>
  <c r="D10750" i="1" s="1"/>
  <c r="D10751" i="1"/>
  <c r="E10751" i="1"/>
  <c r="E10752" i="1"/>
  <c r="D10752" i="1" s="1"/>
  <c r="E10753" i="1"/>
  <c r="D10753" i="1" s="1"/>
  <c r="E10754" i="1"/>
  <c r="D10754" i="1" s="1"/>
  <c r="D10755" i="1"/>
  <c r="E10755" i="1"/>
  <c r="E10756" i="1"/>
  <c r="D10756" i="1" s="1"/>
  <c r="E10757" i="1"/>
  <c r="D10757" i="1" s="1"/>
  <c r="E10758" i="1"/>
  <c r="D10758" i="1" s="1"/>
  <c r="D10759" i="1"/>
  <c r="E10759" i="1"/>
  <c r="E10760" i="1"/>
  <c r="D10760" i="1" s="1"/>
  <c r="E10761" i="1"/>
  <c r="D10761" i="1" s="1"/>
  <c r="E10762" i="1"/>
  <c r="D10762" i="1" s="1"/>
  <c r="D10763" i="1"/>
  <c r="E10763" i="1"/>
  <c r="E10764" i="1"/>
  <c r="D10764" i="1" s="1"/>
  <c r="E10765" i="1"/>
  <c r="D10765" i="1" s="1"/>
  <c r="E10766" i="1"/>
  <c r="D10766" i="1" s="1"/>
  <c r="D10767" i="1"/>
  <c r="E10767" i="1"/>
  <c r="E10768" i="1"/>
  <c r="D10768" i="1" s="1"/>
  <c r="E10769" i="1"/>
  <c r="D10769" i="1" s="1"/>
  <c r="E10770" i="1"/>
  <c r="D10770" i="1" s="1"/>
  <c r="D10771" i="1"/>
  <c r="E10771" i="1"/>
  <c r="E10772" i="1"/>
  <c r="D10772" i="1" s="1"/>
  <c r="E10773" i="1"/>
  <c r="D10773" i="1" s="1"/>
  <c r="E10774" i="1"/>
  <c r="D10774" i="1" s="1"/>
  <c r="D10775" i="1"/>
  <c r="E10775" i="1"/>
  <c r="E10776" i="1"/>
  <c r="D10776" i="1" s="1"/>
  <c r="E10777" i="1"/>
  <c r="D10777" i="1" s="1"/>
  <c r="E10778" i="1"/>
  <c r="D10778" i="1" s="1"/>
  <c r="D10779" i="1"/>
  <c r="E10779" i="1"/>
  <c r="E10780" i="1"/>
  <c r="D10780" i="1" s="1"/>
  <c r="E10781" i="1"/>
  <c r="D10781" i="1" s="1"/>
  <c r="E10782" i="1"/>
  <c r="D10782" i="1" s="1"/>
  <c r="D10783" i="1"/>
  <c r="E10783" i="1"/>
  <c r="E10784" i="1"/>
  <c r="D10784" i="1" s="1"/>
  <c r="E10785" i="1"/>
  <c r="D10785" i="1" s="1"/>
  <c r="E10786" i="1"/>
  <c r="D10786" i="1" s="1"/>
  <c r="D10787" i="1"/>
  <c r="E10787" i="1"/>
  <c r="E10788" i="1"/>
  <c r="D10788" i="1" s="1"/>
  <c r="E10789" i="1"/>
  <c r="D10789" i="1" s="1"/>
  <c r="E10790" i="1"/>
  <c r="D10790" i="1" s="1"/>
  <c r="D10791" i="1"/>
  <c r="E10791" i="1"/>
  <c r="E10792" i="1"/>
  <c r="D10792" i="1" s="1"/>
  <c r="E10793" i="1"/>
  <c r="D10793" i="1" s="1"/>
  <c r="E10794" i="1"/>
  <c r="D10794" i="1" s="1"/>
  <c r="D10795" i="1"/>
  <c r="E10795" i="1"/>
  <c r="E10796" i="1"/>
  <c r="D10796" i="1" s="1"/>
  <c r="E10797" i="1"/>
  <c r="D10797" i="1" s="1"/>
  <c r="E10798" i="1"/>
  <c r="D10798" i="1" s="1"/>
  <c r="D10799" i="1"/>
  <c r="E10799" i="1"/>
  <c r="E10800" i="1"/>
  <c r="D10800" i="1" s="1"/>
  <c r="E10801" i="1"/>
  <c r="D10801" i="1" s="1"/>
  <c r="E10802" i="1"/>
  <c r="D10802" i="1" s="1"/>
  <c r="D10803" i="1"/>
  <c r="E10803" i="1"/>
  <c r="E10804" i="1"/>
  <c r="D10804" i="1" s="1"/>
  <c r="E10805" i="1"/>
  <c r="D10805" i="1" s="1"/>
  <c r="E10806" i="1"/>
  <c r="D10806" i="1" s="1"/>
  <c r="D10807" i="1"/>
  <c r="E10807" i="1"/>
  <c r="E10808" i="1"/>
  <c r="D10808" i="1" s="1"/>
  <c r="E10809" i="1"/>
  <c r="D10809" i="1" s="1"/>
  <c r="E10810" i="1"/>
  <c r="D10810" i="1" s="1"/>
  <c r="D10811" i="1"/>
  <c r="E10811" i="1"/>
  <c r="E10812" i="1"/>
  <c r="D10812" i="1" s="1"/>
  <c r="E10813" i="1"/>
  <c r="D10813" i="1" s="1"/>
  <c r="E10814" i="1"/>
  <c r="D10814" i="1" s="1"/>
  <c r="D10815" i="1"/>
  <c r="E10815" i="1"/>
  <c r="E10816" i="1"/>
  <c r="D10816" i="1" s="1"/>
  <c r="E10817" i="1"/>
  <c r="D10817" i="1" s="1"/>
  <c r="E10818" i="1"/>
  <c r="D10818" i="1" s="1"/>
  <c r="D10819" i="1"/>
  <c r="E10819" i="1"/>
  <c r="E10820" i="1"/>
  <c r="D10820" i="1" s="1"/>
  <c r="E10821" i="1"/>
  <c r="D10821" i="1" s="1"/>
  <c r="E10822" i="1"/>
  <c r="D10822" i="1" s="1"/>
  <c r="D10823" i="1"/>
  <c r="E10823" i="1"/>
  <c r="E10824" i="1"/>
  <c r="D10824" i="1" s="1"/>
  <c r="E10825" i="1"/>
  <c r="D10825" i="1" s="1"/>
  <c r="E10826" i="1"/>
  <c r="D10826" i="1" s="1"/>
  <c r="D10827" i="1"/>
  <c r="E10827" i="1"/>
  <c r="E10828" i="1"/>
  <c r="D10828" i="1" s="1"/>
  <c r="E10829" i="1"/>
  <c r="D10829" i="1" s="1"/>
  <c r="E10830" i="1"/>
  <c r="D10830" i="1" s="1"/>
  <c r="D10831" i="1"/>
  <c r="E10831" i="1"/>
  <c r="E10832" i="1"/>
  <c r="D10832" i="1" s="1"/>
  <c r="E10833" i="1"/>
  <c r="D10833" i="1" s="1"/>
  <c r="E10834" i="1"/>
  <c r="D10834" i="1" s="1"/>
  <c r="D10835" i="1"/>
  <c r="E10835" i="1"/>
  <c r="E10836" i="1"/>
  <c r="D10836" i="1" s="1"/>
  <c r="E10837" i="1"/>
  <c r="D10837" i="1" s="1"/>
  <c r="E10838" i="1"/>
  <c r="D10838" i="1" s="1"/>
  <c r="D10839" i="1"/>
  <c r="E10839" i="1"/>
  <c r="E10840" i="1"/>
  <c r="D10840" i="1" s="1"/>
  <c r="E10841" i="1"/>
  <c r="D10841" i="1" s="1"/>
  <c r="E10842" i="1"/>
  <c r="D10842" i="1" s="1"/>
  <c r="D10843" i="1"/>
  <c r="E10843" i="1"/>
  <c r="E10844" i="1"/>
  <c r="D10844" i="1" s="1"/>
  <c r="E10845" i="1"/>
  <c r="D10845" i="1" s="1"/>
  <c r="E10846" i="1"/>
  <c r="D10846" i="1" s="1"/>
  <c r="D10847" i="1"/>
  <c r="E10847" i="1"/>
  <c r="E10848" i="1"/>
  <c r="D10848" i="1" s="1"/>
  <c r="E10849" i="1"/>
  <c r="D10849" i="1" s="1"/>
  <c r="E10850" i="1"/>
  <c r="D10850" i="1" s="1"/>
  <c r="D10851" i="1"/>
  <c r="E10851" i="1"/>
  <c r="E10852" i="1"/>
  <c r="D10852" i="1" s="1"/>
  <c r="E10853" i="1"/>
  <c r="D10853" i="1" s="1"/>
  <c r="E10854" i="1"/>
  <c r="D10854" i="1" s="1"/>
  <c r="D10855" i="1"/>
  <c r="E10855" i="1"/>
  <c r="E10856" i="1"/>
  <c r="D10856" i="1" s="1"/>
  <c r="E10857" i="1"/>
  <c r="D10857" i="1" s="1"/>
  <c r="E10858" i="1"/>
  <c r="D10858" i="1" s="1"/>
  <c r="D10859" i="1"/>
  <c r="E10859" i="1"/>
  <c r="E10860" i="1"/>
  <c r="D10860" i="1" s="1"/>
  <c r="E10861" i="1"/>
  <c r="D10861" i="1" s="1"/>
  <c r="E10862" i="1"/>
  <c r="D10862" i="1" s="1"/>
  <c r="D10863" i="1"/>
  <c r="E10863" i="1"/>
  <c r="E10864" i="1"/>
  <c r="D10864" i="1" s="1"/>
  <c r="E10865" i="1"/>
  <c r="D10865" i="1" s="1"/>
  <c r="E10866" i="1"/>
  <c r="D10866" i="1" s="1"/>
  <c r="D10867" i="1"/>
  <c r="E10867" i="1"/>
  <c r="E10868" i="1"/>
  <c r="D10868" i="1" s="1"/>
  <c r="E10869" i="1"/>
  <c r="D10869" i="1" s="1"/>
  <c r="E10870" i="1"/>
  <c r="D10870" i="1" s="1"/>
  <c r="D10871" i="1"/>
  <c r="E10871" i="1"/>
  <c r="E10872" i="1"/>
  <c r="D10872" i="1" s="1"/>
  <c r="E10873" i="1"/>
  <c r="D10873" i="1" s="1"/>
  <c r="E10874" i="1"/>
  <c r="D10874" i="1" s="1"/>
  <c r="D10875" i="1"/>
  <c r="E10875" i="1"/>
  <c r="E10876" i="1"/>
  <c r="D10876" i="1" s="1"/>
  <c r="E10877" i="1"/>
  <c r="D10877" i="1" s="1"/>
  <c r="E10878" i="1"/>
  <c r="D10878" i="1" s="1"/>
  <c r="D10879" i="1"/>
  <c r="E10879" i="1"/>
  <c r="E10880" i="1"/>
  <c r="D10880" i="1" s="1"/>
  <c r="E10881" i="1"/>
  <c r="D10881" i="1" s="1"/>
  <c r="E10882" i="1"/>
  <c r="D10882" i="1" s="1"/>
  <c r="D10883" i="1"/>
  <c r="E10883" i="1"/>
  <c r="E10884" i="1"/>
  <c r="D10884" i="1" s="1"/>
  <c r="E10885" i="1"/>
  <c r="D10885" i="1" s="1"/>
  <c r="E10886" i="1"/>
  <c r="D10886" i="1" s="1"/>
  <c r="D10887" i="1"/>
  <c r="E10887" i="1"/>
  <c r="E10888" i="1"/>
  <c r="D10888" i="1" s="1"/>
  <c r="E10889" i="1"/>
  <c r="D10889" i="1" s="1"/>
  <c r="E10890" i="1"/>
  <c r="D10890" i="1" s="1"/>
  <c r="D10891" i="1"/>
  <c r="E10891" i="1"/>
  <c r="E10892" i="1"/>
  <c r="D10892" i="1" s="1"/>
  <c r="E10893" i="1"/>
  <c r="D10893" i="1" s="1"/>
  <c r="E10894" i="1"/>
  <c r="D10894" i="1" s="1"/>
  <c r="D10895" i="1"/>
  <c r="E10895" i="1"/>
  <c r="E10896" i="1"/>
  <c r="D10896" i="1" s="1"/>
  <c r="E10897" i="1"/>
  <c r="D10897" i="1" s="1"/>
  <c r="E10898" i="1"/>
  <c r="D10898" i="1" s="1"/>
  <c r="D10899" i="1"/>
  <c r="E10899" i="1"/>
  <c r="E10900" i="1"/>
  <c r="D10900" i="1" s="1"/>
  <c r="E10901" i="1"/>
  <c r="D10901" i="1" s="1"/>
  <c r="E10902" i="1"/>
  <c r="D10902" i="1" s="1"/>
  <c r="D10903" i="1"/>
  <c r="E10903" i="1"/>
  <c r="E10904" i="1"/>
  <c r="D10904" i="1" s="1"/>
  <c r="E10905" i="1"/>
  <c r="D10905" i="1" s="1"/>
  <c r="E10906" i="1"/>
  <c r="D10906" i="1" s="1"/>
  <c r="D10907" i="1"/>
  <c r="E10907" i="1"/>
  <c r="E10908" i="1"/>
  <c r="D10908" i="1" s="1"/>
  <c r="E10909" i="1"/>
  <c r="D10909" i="1" s="1"/>
  <c r="E10910" i="1"/>
  <c r="D10910" i="1" s="1"/>
  <c r="D10911" i="1"/>
  <c r="E10911" i="1"/>
  <c r="E10912" i="1"/>
  <c r="D10912" i="1" s="1"/>
  <c r="E10913" i="1"/>
  <c r="D10913" i="1" s="1"/>
  <c r="E10914" i="1"/>
  <c r="D10914" i="1" s="1"/>
  <c r="D10915" i="1"/>
  <c r="E10915" i="1"/>
  <c r="E10916" i="1"/>
  <c r="D10916" i="1" s="1"/>
  <c r="E10917" i="1"/>
  <c r="D10917" i="1" s="1"/>
  <c r="E10918" i="1"/>
  <c r="D10918" i="1" s="1"/>
  <c r="D10919" i="1"/>
  <c r="E10919" i="1"/>
  <c r="E10920" i="1"/>
  <c r="D10920" i="1" s="1"/>
  <c r="E10921" i="1"/>
  <c r="D10921" i="1" s="1"/>
  <c r="E10922" i="1"/>
  <c r="D10922" i="1" s="1"/>
  <c r="D10923" i="1"/>
  <c r="E10923" i="1"/>
  <c r="E10924" i="1"/>
  <c r="D10924" i="1" s="1"/>
  <c r="E10925" i="1"/>
  <c r="D10925" i="1" s="1"/>
  <c r="E10926" i="1"/>
  <c r="D10926" i="1" s="1"/>
  <c r="D10927" i="1"/>
  <c r="E10927" i="1"/>
  <c r="E10928" i="1"/>
  <c r="D10928" i="1" s="1"/>
  <c r="E10929" i="1"/>
  <c r="D10929" i="1" s="1"/>
  <c r="E10930" i="1"/>
  <c r="D10930" i="1" s="1"/>
  <c r="D10931" i="1"/>
  <c r="E10931" i="1"/>
  <c r="E10932" i="1"/>
  <c r="D10932" i="1" s="1"/>
  <c r="E10933" i="1"/>
  <c r="D10933" i="1" s="1"/>
  <c r="E10934" i="1"/>
  <c r="D10934" i="1" s="1"/>
  <c r="D10935" i="1"/>
  <c r="E10935" i="1"/>
  <c r="E10936" i="1"/>
  <c r="D10936" i="1" s="1"/>
  <c r="E10937" i="1"/>
  <c r="D10937" i="1" s="1"/>
  <c r="E10938" i="1"/>
  <c r="D10938" i="1" s="1"/>
  <c r="D10939" i="1"/>
  <c r="E10939" i="1"/>
  <c r="E10940" i="1"/>
  <c r="D10940" i="1" s="1"/>
  <c r="E10941" i="1"/>
  <c r="D10941" i="1" s="1"/>
  <c r="E10942" i="1"/>
  <c r="D10942" i="1" s="1"/>
  <c r="D10943" i="1"/>
  <c r="E10943" i="1"/>
  <c r="E10944" i="1"/>
  <c r="D10944" i="1" s="1"/>
  <c r="E10945" i="1"/>
  <c r="D10945" i="1" s="1"/>
  <c r="E10946" i="1"/>
  <c r="D10946" i="1" s="1"/>
  <c r="D10947" i="1"/>
  <c r="E10947" i="1"/>
  <c r="E10948" i="1"/>
  <c r="D10948" i="1" s="1"/>
  <c r="E10949" i="1"/>
  <c r="D10949" i="1" s="1"/>
  <c r="E10950" i="1"/>
  <c r="D10950" i="1" s="1"/>
  <c r="D10951" i="1"/>
  <c r="E10951" i="1"/>
  <c r="E10952" i="1"/>
  <c r="D10952" i="1" s="1"/>
  <c r="E10953" i="1"/>
  <c r="D10953" i="1" s="1"/>
  <c r="E10954" i="1"/>
  <c r="D10954" i="1" s="1"/>
  <c r="D10955" i="1"/>
  <c r="E10955" i="1"/>
  <c r="E10956" i="1"/>
  <c r="D10956" i="1" s="1"/>
  <c r="E10957" i="1"/>
  <c r="D10957" i="1" s="1"/>
  <c r="E10958" i="1"/>
  <c r="D10958" i="1" s="1"/>
  <c r="D10959" i="1"/>
  <c r="E10959" i="1"/>
  <c r="E10960" i="1"/>
  <c r="D10960" i="1" s="1"/>
  <c r="E10961" i="1"/>
  <c r="D10961" i="1" s="1"/>
  <c r="E10962" i="1"/>
  <c r="D10962" i="1" s="1"/>
  <c r="D10963" i="1"/>
  <c r="E10963" i="1"/>
  <c r="E10964" i="1"/>
  <c r="D10964" i="1" s="1"/>
  <c r="E10965" i="1"/>
  <c r="D10965" i="1" s="1"/>
  <c r="E10966" i="1"/>
  <c r="D10966" i="1" s="1"/>
  <c r="D10967" i="1"/>
  <c r="E10967" i="1"/>
  <c r="E10968" i="1"/>
  <c r="D10968" i="1" s="1"/>
  <c r="E10969" i="1"/>
  <c r="D10969" i="1" s="1"/>
  <c r="E10970" i="1"/>
  <c r="D10970" i="1" s="1"/>
  <c r="D10971" i="1"/>
  <c r="E10971" i="1"/>
  <c r="E10972" i="1"/>
  <c r="D10972" i="1" s="1"/>
  <c r="E10973" i="1"/>
  <c r="D10973" i="1" s="1"/>
  <c r="E10974" i="1"/>
  <c r="D10974" i="1" s="1"/>
  <c r="D10975" i="1"/>
  <c r="E10975" i="1"/>
  <c r="E10976" i="1"/>
  <c r="D10976" i="1" s="1"/>
  <c r="E10977" i="1"/>
  <c r="D10977" i="1" s="1"/>
  <c r="E10978" i="1"/>
  <c r="D10978" i="1" s="1"/>
  <c r="D10979" i="1"/>
  <c r="E10979" i="1"/>
  <c r="E10980" i="1"/>
  <c r="D10980" i="1" s="1"/>
  <c r="E10981" i="1"/>
  <c r="D10981" i="1" s="1"/>
  <c r="E10982" i="1"/>
  <c r="D10982" i="1" s="1"/>
  <c r="D10983" i="1"/>
  <c r="E10983" i="1"/>
  <c r="E10984" i="1"/>
  <c r="D10984" i="1" s="1"/>
  <c r="E10985" i="1"/>
  <c r="D10985" i="1" s="1"/>
  <c r="E10986" i="1"/>
  <c r="D10986" i="1" s="1"/>
  <c r="D10987" i="1"/>
  <c r="E10987" i="1"/>
  <c r="E10988" i="1"/>
  <c r="D10988" i="1" s="1"/>
  <c r="E10989" i="1"/>
  <c r="D10989" i="1" s="1"/>
  <c r="E10990" i="1"/>
  <c r="D10990" i="1" s="1"/>
  <c r="D10991" i="1"/>
  <c r="E10991" i="1"/>
  <c r="E10992" i="1"/>
  <c r="D10992" i="1" s="1"/>
  <c r="E10993" i="1"/>
  <c r="D10993" i="1" s="1"/>
  <c r="E10994" i="1"/>
  <c r="D10994" i="1" s="1"/>
  <c r="D10995" i="1"/>
  <c r="E10995" i="1"/>
  <c r="E10996" i="1"/>
  <c r="D10996" i="1" s="1"/>
  <c r="E10997" i="1"/>
  <c r="D10997" i="1" s="1"/>
  <c r="E10998" i="1"/>
  <c r="D10998" i="1" s="1"/>
  <c r="D10999" i="1"/>
  <c r="E10999" i="1"/>
  <c r="E11000" i="1"/>
  <c r="D11000" i="1" s="1"/>
  <c r="E11001" i="1"/>
  <c r="D11001" i="1" s="1"/>
  <c r="E11002" i="1"/>
  <c r="D11002" i="1" s="1"/>
  <c r="D11003" i="1"/>
  <c r="E11003" i="1"/>
  <c r="E11004" i="1"/>
  <c r="D11004" i="1" s="1"/>
  <c r="E11005" i="1"/>
  <c r="D11005" i="1" s="1"/>
  <c r="E11006" i="1"/>
  <c r="D11006" i="1" s="1"/>
  <c r="D11007" i="1"/>
  <c r="E11007" i="1"/>
  <c r="E11008" i="1"/>
  <c r="D11008" i="1" s="1"/>
  <c r="E11009" i="1"/>
  <c r="D11009" i="1" s="1"/>
  <c r="E11010" i="1"/>
  <c r="D11010" i="1" s="1"/>
  <c r="D11011" i="1"/>
  <c r="E11011" i="1"/>
  <c r="E11012" i="1"/>
  <c r="D11012" i="1" s="1"/>
  <c r="E11013" i="1"/>
  <c r="D11013" i="1" s="1"/>
  <c r="E11014" i="1"/>
  <c r="D11014" i="1" s="1"/>
  <c r="D11015" i="1"/>
  <c r="E11015" i="1"/>
  <c r="E11016" i="1"/>
  <c r="D11016" i="1" s="1"/>
  <c r="E11017" i="1"/>
  <c r="D11017" i="1" s="1"/>
  <c r="E11018" i="1"/>
  <c r="D11018" i="1" s="1"/>
  <c r="D11019" i="1"/>
  <c r="E11019" i="1"/>
  <c r="E11020" i="1"/>
  <c r="D11020" i="1" s="1"/>
  <c r="E11021" i="1"/>
  <c r="D11021" i="1" s="1"/>
  <c r="E11022" i="1"/>
  <c r="D11022" i="1" s="1"/>
  <c r="D11023" i="1"/>
  <c r="E11023" i="1"/>
  <c r="E11024" i="1"/>
  <c r="D11024" i="1" s="1"/>
  <c r="E11025" i="1"/>
  <c r="D11025" i="1" s="1"/>
  <c r="E11026" i="1"/>
  <c r="D11026" i="1" s="1"/>
  <c r="D11027" i="1"/>
  <c r="E11027" i="1"/>
  <c r="E11028" i="1"/>
  <c r="D11028" i="1" s="1"/>
  <c r="E11029" i="1"/>
  <c r="D11029" i="1" s="1"/>
  <c r="E11030" i="1"/>
  <c r="D11030" i="1" s="1"/>
  <c r="D11031" i="1"/>
  <c r="E11031" i="1"/>
  <c r="E11032" i="1"/>
  <c r="D11032" i="1" s="1"/>
  <c r="E11033" i="1"/>
  <c r="D11033" i="1" s="1"/>
  <c r="E11034" i="1"/>
  <c r="D11034" i="1" s="1"/>
  <c r="D11035" i="1"/>
  <c r="E11035" i="1"/>
  <c r="E11036" i="1"/>
  <c r="D11036" i="1" s="1"/>
  <c r="E11037" i="1"/>
  <c r="D11037" i="1" s="1"/>
  <c r="E11038" i="1"/>
  <c r="D11038" i="1" s="1"/>
  <c r="D11039" i="1"/>
  <c r="E11039" i="1"/>
  <c r="E11040" i="1"/>
  <c r="D11040" i="1" s="1"/>
  <c r="E11041" i="1"/>
  <c r="D11041" i="1" s="1"/>
  <c r="E11042" i="1"/>
  <c r="D11042" i="1" s="1"/>
  <c r="D11043" i="1"/>
  <c r="E11043" i="1"/>
  <c r="E11044" i="1"/>
  <c r="D11044" i="1" s="1"/>
  <c r="E11045" i="1"/>
  <c r="D11045" i="1" s="1"/>
  <c r="E11046" i="1"/>
  <c r="D11046" i="1" s="1"/>
  <c r="D11047" i="1"/>
  <c r="E11047" i="1"/>
  <c r="E11048" i="1"/>
  <c r="D11048" i="1" s="1"/>
  <c r="E11049" i="1"/>
  <c r="D11049" i="1" s="1"/>
  <c r="E11050" i="1"/>
  <c r="D11050" i="1" s="1"/>
  <c r="D11051" i="1"/>
  <c r="E11051" i="1"/>
  <c r="E11052" i="1"/>
  <c r="D11052" i="1" s="1"/>
  <c r="E11053" i="1"/>
  <c r="D11053" i="1" s="1"/>
  <c r="E11054" i="1"/>
  <c r="D11054" i="1" s="1"/>
  <c r="D11055" i="1"/>
  <c r="E11055" i="1"/>
  <c r="E11056" i="1"/>
  <c r="D11056" i="1" s="1"/>
  <c r="E11057" i="1"/>
  <c r="D11057" i="1" s="1"/>
  <c r="E11058" i="1"/>
  <c r="D11058" i="1" s="1"/>
  <c r="D11059" i="1"/>
  <c r="E11059" i="1"/>
  <c r="E11060" i="1"/>
  <c r="D11060" i="1" s="1"/>
  <c r="E11061" i="1"/>
  <c r="D11061" i="1" s="1"/>
  <c r="E11062" i="1"/>
  <c r="D11062" i="1" s="1"/>
  <c r="D11063" i="1"/>
  <c r="E11063" i="1"/>
  <c r="E11064" i="1"/>
  <c r="D11064" i="1" s="1"/>
  <c r="E11065" i="1"/>
  <c r="D11065" i="1" s="1"/>
  <c r="E11066" i="1"/>
  <c r="D11066" i="1" s="1"/>
  <c r="D11067" i="1"/>
  <c r="E11067" i="1"/>
  <c r="E11068" i="1"/>
  <c r="D11068" i="1" s="1"/>
  <c r="E11069" i="1"/>
  <c r="D11069" i="1" s="1"/>
  <c r="E11070" i="1"/>
  <c r="D11070" i="1" s="1"/>
  <c r="D11071" i="1"/>
  <c r="E11071" i="1"/>
  <c r="E11072" i="1"/>
  <c r="D11072" i="1" s="1"/>
  <c r="E11073" i="1"/>
  <c r="D11073" i="1" s="1"/>
  <c r="E11074" i="1"/>
  <c r="D11074" i="1" s="1"/>
  <c r="D11075" i="1"/>
  <c r="E11075" i="1"/>
  <c r="E11076" i="1"/>
  <c r="D11076" i="1" s="1"/>
  <c r="E11077" i="1"/>
  <c r="D11077" i="1" s="1"/>
  <c r="E11078" i="1"/>
  <c r="D11078" i="1" s="1"/>
  <c r="D11079" i="1"/>
  <c r="E11079" i="1"/>
  <c r="E11080" i="1"/>
  <c r="D11080" i="1" s="1"/>
  <c r="E11081" i="1"/>
  <c r="D11081" i="1" s="1"/>
  <c r="E11082" i="1"/>
  <c r="D11082" i="1" s="1"/>
  <c r="D11083" i="1"/>
  <c r="E11083" i="1"/>
  <c r="E11084" i="1"/>
  <c r="D11084" i="1" s="1"/>
  <c r="E11085" i="1"/>
  <c r="D11085" i="1" s="1"/>
  <c r="E11086" i="1"/>
  <c r="D11086" i="1" s="1"/>
  <c r="D11087" i="1"/>
  <c r="E11087" i="1"/>
  <c r="E11088" i="1"/>
  <c r="D11088" i="1" s="1"/>
  <c r="E11089" i="1"/>
  <c r="D11089" i="1" s="1"/>
  <c r="E11090" i="1"/>
  <c r="D11090" i="1" s="1"/>
  <c r="D11091" i="1"/>
  <c r="E11091" i="1"/>
  <c r="E11092" i="1"/>
  <c r="D11092" i="1" s="1"/>
  <c r="E11093" i="1"/>
  <c r="D11093" i="1" s="1"/>
  <c r="E11094" i="1"/>
  <c r="D11094" i="1" s="1"/>
  <c r="D11095" i="1"/>
  <c r="E11095" i="1"/>
  <c r="E11096" i="1"/>
  <c r="D11096" i="1" s="1"/>
  <c r="E11097" i="1"/>
  <c r="D11097" i="1" s="1"/>
  <c r="E11098" i="1"/>
  <c r="D11098" i="1" s="1"/>
  <c r="D11099" i="1"/>
  <c r="E11099" i="1"/>
  <c r="E11100" i="1"/>
  <c r="D11100" i="1" s="1"/>
  <c r="E11101" i="1"/>
  <c r="D11101" i="1" s="1"/>
  <c r="E11102" i="1"/>
  <c r="D11102" i="1" s="1"/>
  <c r="D11103" i="1"/>
  <c r="E11103" i="1"/>
  <c r="E11104" i="1"/>
  <c r="D11104" i="1" s="1"/>
  <c r="E11105" i="1"/>
  <c r="D11105" i="1" s="1"/>
  <c r="E11106" i="1"/>
  <c r="D11106" i="1" s="1"/>
  <c r="D11107" i="1"/>
  <c r="E11107" i="1"/>
  <c r="E11108" i="1"/>
  <c r="D11108" i="1" s="1"/>
  <c r="E11109" i="1"/>
  <c r="D11109" i="1" s="1"/>
  <c r="E11110" i="1"/>
  <c r="D11110" i="1" s="1"/>
  <c r="D11111" i="1"/>
  <c r="E11111" i="1"/>
  <c r="E11112" i="1"/>
  <c r="D11112" i="1" s="1"/>
  <c r="E11113" i="1"/>
  <c r="D11113" i="1" s="1"/>
  <c r="E11114" i="1"/>
  <c r="D11114" i="1" s="1"/>
  <c r="D11115" i="1"/>
  <c r="E11115" i="1"/>
  <c r="E11116" i="1"/>
  <c r="D11116" i="1" s="1"/>
  <c r="E11117" i="1"/>
  <c r="D11117" i="1" s="1"/>
  <c r="E11118" i="1"/>
  <c r="D11118" i="1" s="1"/>
  <c r="D11119" i="1"/>
  <c r="E11119" i="1"/>
  <c r="E11120" i="1"/>
  <c r="D11120" i="1" s="1"/>
  <c r="E11121" i="1"/>
  <c r="D11121" i="1" s="1"/>
  <c r="E11122" i="1"/>
  <c r="D11122" i="1" s="1"/>
  <c r="D11123" i="1"/>
  <c r="E11123" i="1"/>
  <c r="E11124" i="1"/>
  <c r="D11124" i="1" s="1"/>
  <c r="E11125" i="1"/>
  <c r="D11125" i="1" s="1"/>
  <c r="E11126" i="1"/>
  <c r="D11126" i="1" s="1"/>
  <c r="D11127" i="1"/>
  <c r="E11127" i="1"/>
  <c r="E11128" i="1"/>
  <c r="D11128" i="1" s="1"/>
  <c r="E11129" i="1"/>
  <c r="D11129" i="1" s="1"/>
  <c r="E11130" i="1"/>
  <c r="D11130" i="1" s="1"/>
  <c r="D11131" i="1"/>
  <c r="E11131" i="1"/>
  <c r="E11132" i="1"/>
  <c r="D11132" i="1" s="1"/>
  <c r="E11133" i="1"/>
  <c r="D11133" i="1" s="1"/>
  <c r="E11134" i="1"/>
  <c r="D11134" i="1" s="1"/>
  <c r="D11135" i="1"/>
  <c r="E11135" i="1"/>
  <c r="E11136" i="1"/>
  <c r="D11136" i="1" s="1"/>
  <c r="E11137" i="1"/>
  <c r="D11137" i="1" s="1"/>
  <c r="E11138" i="1"/>
  <c r="D11138" i="1" s="1"/>
  <c r="D11139" i="1"/>
  <c r="E11139" i="1"/>
  <c r="E11140" i="1"/>
  <c r="D11140" i="1" s="1"/>
  <c r="E11141" i="1"/>
  <c r="D11141" i="1" s="1"/>
  <c r="E11142" i="1"/>
  <c r="D11142" i="1" s="1"/>
  <c r="D11143" i="1"/>
  <c r="E11143" i="1"/>
  <c r="E11144" i="1"/>
  <c r="D11144" i="1" s="1"/>
  <c r="E11145" i="1"/>
  <c r="D11145" i="1" s="1"/>
  <c r="E11146" i="1"/>
  <c r="D11146" i="1" s="1"/>
  <c r="D11147" i="1"/>
  <c r="E11147" i="1"/>
  <c r="E11148" i="1"/>
  <c r="D11148" i="1" s="1"/>
  <c r="E11149" i="1"/>
  <c r="D11149" i="1" s="1"/>
  <c r="E11150" i="1"/>
  <c r="D11150" i="1" s="1"/>
  <c r="D11151" i="1"/>
  <c r="E11151" i="1"/>
  <c r="E11152" i="1"/>
  <c r="D11152" i="1" s="1"/>
  <c r="E11153" i="1"/>
  <c r="D11153" i="1" s="1"/>
  <c r="E11154" i="1"/>
  <c r="D11154" i="1" s="1"/>
  <c r="D11155" i="1"/>
  <c r="E11155" i="1"/>
  <c r="E11156" i="1"/>
  <c r="D11156" i="1" s="1"/>
  <c r="E11157" i="1"/>
  <c r="D11157" i="1" s="1"/>
  <c r="E11158" i="1"/>
  <c r="D11158" i="1" s="1"/>
  <c r="D11159" i="1"/>
  <c r="E11159" i="1"/>
  <c r="E11160" i="1"/>
  <c r="D11160" i="1" s="1"/>
  <c r="E11161" i="1"/>
  <c r="D11161" i="1" s="1"/>
  <c r="E11162" i="1"/>
  <c r="D11162" i="1" s="1"/>
  <c r="D11163" i="1"/>
  <c r="E11163" i="1"/>
  <c r="E11164" i="1"/>
  <c r="D11164" i="1" s="1"/>
  <c r="E11165" i="1"/>
  <c r="D11165" i="1" s="1"/>
  <c r="E11166" i="1"/>
  <c r="D11166" i="1" s="1"/>
  <c r="D11167" i="1"/>
  <c r="E11167" i="1"/>
  <c r="E11168" i="1"/>
  <c r="D11168" i="1" s="1"/>
  <c r="E11169" i="1"/>
  <c r="D11169" i="1" s="1"/>
  <c r="E11170" i="1"/>
  <c r="D11170" i="1" s="1"/>
  <c r="D11171" i="1"/>
  <c r="E11171" i="1"/>
  <c r="E11172" i="1"/>
  <c r="D11172" i="1" s="1"/>
  <c r="E11173" i="1"/>
  <c r="D11173" i="1" s="1"/>
  <c r="E11174" i="1"/>
  <c r="D11174" i="1" s="1"/>
  <c r="D11175" i="1"/>
  <c r="E11175" i="1"/>
  <c r="E11176" i="1"/>
  <c r="D11176" i="1" s="1"/>
  <c r="E11177" i="1"/>
  <c r="D11177" i="1" s="1"/>
  <c r="E11178" i="1"/>
  <c r="D11178" i="1" s="1"/>
  <c r="D11179" i="1"/>
  <c r="E11179" i="1"/>
  <c r="E11180" i="1"/>
  <c r="D11180" i="1" s="1"/>
  <c r="E11181" i="1"/>
  <c r="D11181" i="1" s="1"/>
  <c r="E11182" i="1"/>
  <c r="D11182" i="1" s="1"/>
  <c r="D11183" i="1"/>
  <c r="E11183" i="1"/>
  <c r="E11184" i="1"/>
  <c r="D11184" i="1" s="1"/>
  <c r="E11185" i="1"/>
  <c r="D11185" i="1" s="1"/>
  <c r="E11186" i="1"/>
  <c r="D11186" i="1" s="1"/>
  <c r="D11187" i="1"/>
  <c r="E11187" i="1"/>
  <c r="E11188" i="1"/>
  <c r="D11188" i="1" s="1"/>
  <c r="E11189" i="1"/>
  <c r="D11189" i="1" s="1"/>
  <c r="E11190" i="1"/>
  <c r="D11190" i="1" s="1"/>
  <c r="D11191" i="1"/>
  <c r="E11191" i="1"/>
  <c r="E11192" i="1"/>
  <c r="D11192" i="1" s="1"/>
  <c r="E11193" i="1"/>
  <c r="D11193" i="1" s="1"/>
  <c r="E11194" i="1"/>
  <c r="D11194" i="1" s="1"/>
  <c r="D11195" i="1"/>
  <c r="E11195" i="1"/>
  <c r="E11196" i="1"/>
  <c r="D11196" i="1" s="1"/>
  <c r="E11197" i="1"/>
  <c r="D11197" i="1" s="1"/>
  <c r="E11198" i="1"/>
  <c r="D11198" i="1" s="1"/>
  <c r="D11199" i="1"/>
  <c r="E11199" i="1"/>
  <c r="E11200" i="1"/>
  <c r="D11200" i="1" s="1"/>
  <c r="E11201" i="1"/>
  <c r="D11201" i="1" s="1"/>
  <c r="E11202" i="1"/>
  <c r="D11202" i="1" s="1"/>
  <c r="D11203" i="1"/>
  <c r="E11203" i="1"/>
  <c r="E11204" i="1"/>
  <c r="D11204" i="1" s="1"/>
  <c r="E11205" i="1"/>
  <c r="D11205" i="1" s="1"/>
  <c r="E11206" i="1"/>
  <c r="D11206" i="1" s="1"/>
  <c r="D11207" i="1"/>
  <c r="E11207" i="1"/>
  <c r="E11208" i="1"/>
  <c r="D11208" i="1" s="1"/>
  <c r="E11209" i="1"/>
  <c r="D11209" i="1" s="1"/>
  <c r="E11210" i="1"/>
  <c r="D11210" i="1" s="1"/>
  <c r="D11211" i="1"/>
  <c r="E11211" i="1"/>
  <c r="E11212" i="1"/>
  <c r="D11212" i="1" s="1"/>
  <c r="E11213" i="1"/>
  <c r="D11213" i="1" s="1"/>
  <c r="E11214" i="1"/>
  <c r="D11214" i="1" s="1"/>
  <c r="D11215" i="1"/>
  <c r="E11215" i="1"/>
  <c r="E11216" i="1"/>
  <c r="D11216" i="1" s="1"/>
  <c r="E11217" i="1"/>
  <c r="D11217" i="1" s="1"/>
  <c r="E11218" i="1"/>
  <c r="D11218" i="1" s="1"/>
  <c r="D11219" i="1"/>
  <c r="E11219" i="1"/>
  <c r="E11220" i="1"/>
  <c r="D11220" i="1" s="1"/>
  <c r="E11221" i="1"/>
  <c r="D11221" i="1" s="1"/>
  <c r="E11222" i="1"/>
  <c r="D11222" i="1" s="1"/>
  <c r="D11223" i="1"/>
  <c r="E11223" i="1"/>
  <c r="E11224" i="1"/>
  <c r="D11224" i="1" s="1"/>
  <c r="E11225" i="1"/>
  <c r="D11225" i="1" s="1"/>
  <c r="E11226" i="1"/>
  <c r="D11226" i="1" s="1"/>
  <c r="D11227" i="1"/>
  <c r="E11227" i="1"/>
  <c r="E11228" i="1"/>
  <c r="D11228" i="1" s="1"/>
  <c r="E11229" i="1"/>
  <c r="D11229" i="1" s="1"/>
  <c r="E11230" i="1"/>
  <c r="D11230" i="1" s="1"/>
  <c r="D11231" i="1"/>
  <c r="E11231" i="1"/>
  <c r="E11232" i="1"/>
  <c r="D11232" i="1" s="1"/>
  <c r="E11233" i="1"/>
  <c r="D11233" i="1" s="1"/>
  <c r="E11234" i="1"/>
  <c r="D11234" i="1" s="1"/>
  <c r="D11235" i="1"/>
  <c r="E11235" i="1"/>
  <c r="E11236" i="1"/>
  <c r="D11236" i="1" s="1"/>
  <c r="E11237" i="1"/>
  <c r="D11237" i="1" s="1"/>
  <c r="E11238" i="1"/>
  <c r="D11238" i="1" s="1"/>
  <c r="D11239" i="1"/>
  <c r="E11239" i="1"/>
  <c r="E11240" i="1"/>
  <c r="D11240" i="1" s="1"/>
  <c r="E11241" i="1"/>
  <c r="D11241" i="1" s="1"/>
  <c r="E11242" i="1"/>
  <c r="D11242" i="1" s="1"/>
  <c r="D11243" i="1"/>
  <c r="E11243" i="1"/>
  <c r="E11244" i="1"/>
  <c r="D11244" i="1" s="1"/>
  <c r="E11245" i="1"/>
  <c r="D11245" i="1" s="1"/>
  <c r="E11246" i="1"/>
  <c r="D11246" i="1" s="1"/>
  <c r="D11247" i="1"/>
  <c r="E11247" i="1"/>
  <c r="E11248" i="1"/>
  <c r="D11248" i="1" s="1"/>
  <c r="E11249" i="1"/>
  <c r="D11249" i="1" s="1"/>
  <c r="E11250" i="1"/>
  <c r="D11250" i="1" s="1"/>
  <c r="D11251" i="1"/>
  <c r="E11251" i="1"/>
  <c r="E11252" i="1"/>
  <c r="D11252" i="1" s="1"/>
  <c r="E11253" i="1"/>
  <c r="D11253" i="1" s="1"/>
  <c r="E11254" i="1"/>
  <c r="D11254" i="1" s="1"/>
  <c r="D11255" i="1"/>
  <c r="E11255" i="1"/>
  <c r="E11256" i="1"/>
  <c r="D11256" i="1" s="1"/>
  <c r="E11257" i="1"/>
  <c r="D11257" i="1" s="1"/>
  <c r="E11258" i="1"/>
  <c r="D11258" i="1" s="1"/>
  <c r="D11259" i="1"/>
  <c r="E11259" i="1"/>
  <c r="E11260" i="1"/>
  <c r="D11260" i="1" s="1"/>
  <c r="E11261" i="1"/>
  <c r="D11261" i="1" s="1"/>
  <c r="E11262" i="1"/>
  <c r="D11262" i="1" s="1"/>
  <c r="D11263" i="1"/>
  <c r="E11263" i="1"/>
  <c r="E11264" i="1"/>
  <c r="D11264" i="1" s="1"/>
  <c r="E11265" i="1"/>
  <c r="D11265" i="1" s="1"/>
  <c r="E11266" i="1"/>
  <c r="D11266" i="1" s="1"/>
  <c r="D11267" i="1"/>
  <c r="E11267" i="1"/>
  <c r="E11268" i="1"/>
  <c r="D11268" i="1" s="1"/>
  <c r="E11269" i="1"/>
  <c r="D11269" i="1" s="1"/>
  <c r="E11270" i="1"/>
  <c r="D11270" i="1" s="1"/>
  <c r="D11271" i="1"/>
  <c r="E11271" i="1"/>
  <c r="E11272" i="1"/>
  <c r="D11272" i="1" s="1"/>
  <c r="E11273" i="1"/>
  <c r="D11273" i="1" s="1"/>
  <c r="E11274" i="1"/>
  <c r="D11274" i="1" s="1"/>
  <c r="D11275" i="1"/>
  <c r="E11275" i="1"/>
  <c r="E11276" i="1"/>
  <c r="D11276" i="1" s="1"/>
  <c r="E11277" i="1"/>
  <c r="D11277" i="1" s="1"/>
  <c r="E11278" i="1"/>
  <c r="D11278" i="1" s="1"/>
  <c r="D11279" i="1"/>
  <c r="E11279" i="1"/>
  <c r="E11280" i="1"/>
  <c r="D11280" i="1" s="1"/>
  <c r="E11281" i="1"/>
  <c r="D11281" i="1" s="1"/>
  <c r="E11282" i="1"/>
  <c r="D11282" i="1" s="1"/>
  <c r="D11283" i="1"/>
  <c r="E11283" i="1"/>
  <c r="E11284" i="1"/>
  <c r="D11284" i="1" s="1"/>
  <c r="E11285" i="1"/>
  <c r="D11285" i="1" s="1"/>
  <c r="E11286" i="1"/>
  <c r="D11286" i="1" s="1"/>
  <c r="D11287" i="1"/>
  <c r="E11287" i="1"/>
  <c r="E11288" i="1"/>
  <c r="D11288" i="1" s="1"/>
  <c r="E11289" i="1"/>
  <c r="D11289" i="1" s="1"/>
  <c r="E11290" i="1"/>
  <c r="D11290" i="1" s="1"/>
  <c r="D11291" i="1"/>
  <c r="E11291" i="1"/>
  <c r="E11292" i="1"/>
  <c r="D11292" i="1" s="1"/>
  <c r="E11293" i="1"/>
  <c r="D11293" i="1" s="1"/>
  <c r="E11294" i="1"/>
  <c r="D11294" i="1" s="1"/>
  <c r="D11295" i="1"/>
  <c r="E11295" i="1"/>
  <c r="E11296" i="1"/>
  <c r="D11296" i="1" s="1"/>
  <c r="E11297" i="1"/>
  <c r="D11297" i="1" s="1"/>
  <c r="E11298" i="1"/>
  <c r="D11298" i="1" s="1"/>
  <c r="D11299" i="1"/>
  <c r="E11299" i="1"/>
  <c r="E11300" i="1"/>
  <c r="D11300" i="1" s="1"/>
  <c r="E11301" i="1"/>
  <c r="D11301" i="1" s="1"/>
  <c r="E11302" i="1"/>
  <c r="D11302" i="1" s="1"/>
  <c r="D11303" i="1"/>
  <c r="E11303" i="1"/>
  <c r="E11304" i="1"/>
  <c r="D11304" i="1" s="1"/>
  <c r="E11305" i="1"/>
  <c r="D11305" i="1" s="1"/>
  <c r="E11306" i="1"/>
  <c r="D11306" i="1" s="1"/>
  <c r="D11307" i="1"/>
  <c r="E11307" i="1"/>
  <c r="E11308" i="1"/>
  <c r="D11308" i="1" s="1"/>
  <c r="E11309" i="1"/>
  <c r="D11309" i="1" s="1"/>
  <c r="E11310" i="1"/>
  <c r="D11310" i="1" s="1"/>
  <c r="D11311" i="1"/>
  <c r="E11311" i="1"/>
  <c r="E11312" i="1"/>
  <c r="D11312" i="1" s="1"/>
  <c r="E11313" i="1"/>
  <c r="D11313" i="1" s="1"/>
  <c r="E11314" i="1"/>
  <c r="D11314" i="1" s="1"/>
  <c r="D11315" i="1"/>
  <c r="E11315" i="1"/>
  <c r="E11316" i="1"/>
  <c r="D11316" i="1" s="1"/>
  <c r="E11317" i="1"/>
  <c r="D11317" i="1" s="1"/>
  <c r="E11318" i="1"/>
  <c r="D11318" i="1" s="1"/>
  <c r="D11319" i="1"/>
  <c r="E11319" i="1"/>
  <c r="E11320" i="1"/>
  <c r="D11320" i="1" s="1"/>
  <c r="E11321" i="1"/>
  <c r="D11321" i="1" s="1"/>
  <c r="E11322" i="1"/>
  <c r="D11322" i="1" s="1"/>
  <c r="D11323" i="1"/>
  <c r="E11323" i="1"/>
  <c r="E11324" i="1"/>
  <c r="D11324" i="1" s="1"/>
  <c r="E11325" i="1"/>
  <c r="D11325" i="1" s="1"/>
  <c r="E11326" i="1"/>
  <c r="D11326" i="1" s="1"/>
  <c r="D11327" i="1"/>
  <c r="E11327" i="1"/>
  <c r="E11328" i="1"/>
  <c r="D11328" i="1" s="1"/>
  <c r="E11329" i="1"/>
  <c r="D11329" i="1" s="1"/>
  <c r="E11330" i="1"/>
  <c r="D11330" i="1" s="1"/>
  <c r="D11331" i="1"/>
  <c r="E11331" i="1"/>
  <c r="E11332" i="1"/>
  <c r="D11332" i="1" s="1"/>
  <c r="E11333" i="1"/>
  <c r="D11333" i="1" s="1"/>
  <c r="E11334" i="1"/>
  <c r="D11334" i="1" s="1"/>
  <c r="D11335" i="1"/>
  <c r="E11335" i="1"/>
  <c r="E11336" i="1"/>
  <c r="D11336" i="1" s="1"/>
  <c r="E11337" i="1"/>
  <c r="D11337" i="1" s="1"/>
  <c r="E11338" i="1"/>
  <c r="D11338" i="1" s="1"/>
  <c r="D11339" i="1"/>
  <c r="E11339" i="1"/>
  <c r="E11340" i="1"/>
  <c r="D11340" i="1" s="1"/>
  <c r="E11341" i="1"/>
  <c r="D11341" i="1" s="1"/>
  <c r="E11342" i="1"/>
  <c r="D11342" i="1" s="1"/>
  <c r="D11343" i="1"/>
  <c r="E11343" i="1"/>
  <c r="E11344" i="1"/>
  <c r="D11344" i="1" s="1"/>
  <c r="E11345" i="1"/>
  <c r="D11345" i="1" s="1"/>
  <c r="E11346" i="1"/>
  <c r="D11346" i="1" s="1"/>
  <c r="E11347" i="1"/>
  <c r="D11347" i="1" s="1"/>
  <c r="E11348" i="1"/>
  <c r="D11348" i="1" s="1"/>
  <c r="E11349" i="1"/>
  <c r="D11349" i="1" s="1"/>
  <c r="E11350" i="1"/>
  <c r="D11350" i="1" s="1"/>
  <c r="E11351" i="1"/>
  <c r="D11351" i="1" s="1"/>
  <c r="E11352" i="1"/>
  <c r="D11352" i="1" s="1"/>
  <c r="E11353" i="1"/>
  <c r="D11353" i="1" s="1"/>
  <c r="E11354" i="1"/>
  <c r="D11354" i="1" s="1"/>
  <c r="E11355" i="1"/>
  <c r="D11355" i="1" s="1"/>
  <c r="E11356" i="1"/>
  <c r="D11356" i="1" s="1"/>
  <c r="E11357" i="1"/>
  <c r="D11357" i="1" s="1"/>
  <c r="E11358" i="1"/>
  <c r="D11358" i="1" s="1"/>
  <c r="E11359" i="1"/>
  <c r="D11359" i="1" s="1"/>
  <c r="E11360" i="1"/>
  <c r="D11360" i="1" s="1"/>
  <c r="E11361" i="1"/>
  <c r="D11361" i="1" s="1"/>
  <c r="E11362" i="1"/>
  <c r="D11362" i="1" s="1"/>
  <c r="E11363" i="1"/>
  <c r="D11363" i="1" s="1"/>
  <c r="E11364" i="1"/>
  <c r="D11364" i="1" s="1"/>
  <c r="E11365" i="1"/>
  <c r="D11365" i="1" s="1"/>
  <c r="E11366" i="1"/>
  <c r="D11366" i="1" s="1"/>
  <c r="E11367" i="1"/>
  <c r="D11367" i="1" s="1"/>
  <c r="E11368" i="1"/>
  <c r="D11368" i="1" s="1"/>
  <c r="E11369" i="1"/>
  <c r="D11369" i="1" s="1"/>
  <c r="E11370" i="1"/>
  <c r="D11370" i="1" s="1"/>
  <c r="E11371" i="1"/>
  <c r="D11371" i="1" s="1"/>
  <c r="E11372" i="1"/>
  <c r="D11372" i="1" s="1"/>
  <c r="E11373" i="1"/>
  <c r="D11373" i="1" s="1"/>
  <c r="E11374" i="1"/>
  <c r="D11374" i="1" s="1"/>
  <c r="E11375" i="1"/>
  <c r="D11375" i="1" s="1"/>
  <c r="E11376" i="1"/>
  <c r="D11376" i="1" s="1"/>
  <c r="E11377" i="1"/>
  <c r="D11377" i="1" s="1"/>
  <c r="E11378" i="1"/>
  <c r="D11378" i="1" s="1"/>
  <c r="E11379" i="1"/>
  <c r="D11379" i="1" s="1"/>
  <c r="E11380" i="1"/>
  <c r="D11380" i="1" s="1"/>
  <c r="E11381" i="1"/>
  <c r="D11381" i="1" s="1"/>
  <c r="E11382" i="1"/>
  <c r="D11382" i="1" s="1"/>
  <c r="E11383" i="1"/>
  <c r="D11383" i="1" s="1"/>
  <c r="E11384" i="1"/>
  <c r="D11384" i="1" s="1"/>
  <c r="E11385" i="1"/>
  <c r="D11385" i="1" s="1"/>
  <c r="E11386" i="1"/>
  <c r="D11386" i="1" s="1"/>
  <c r="E11387" i="1"/>
  <c r="D11387" i="1" s="1"/>
  <c r="E11388" i="1"/>
  <c r="D11388" i="1" s="1"/>
  <c r="E11389" i="1"/>
  <c r="D11389" i="1" s="1"/>
  <c r="E11390" i="1"/>
  <c r="D11390" i="1" s="1"/>
  <c r="E11391" i="1"/>
  <c r="D11391" i="1" s="1"/>
  <c r="E11392" i="1"/>
  <c r="D11392" i="1" s="1"/>
  <c r="E11393" i="1"/>
  <c r="D11393" i="1" s="1"/>
  <c r="E11394" i="1"/>
  <c r="D11394" i="1" s="1"/>
  <c r="E11395" i="1"/>
  <c r="D11395" i="1" s="1"/>
  <c r="E11396" i="1"/>
  <c r="D11396" i="1" s="1"/>
  <c r="E11397" i="1"/>
  <c r="D11397" i="1" s="1"/>
  <c r="E11398" i="1"/>
  <c r="D11398" i="1" s="1"/>
  <c r="E11399" i="1"/>
  <c r="D11399" i="1" s="1"/>
  <c r="E11400" i="1"/>
  <c r="D11400" i="1" s="1"/>
  <c r="E11401" i="1"/>
  <c r="D11401" i="1" s="1"/>
  <c r="E11402" i="1"/>
  <c r="D11402" i="1" s="1"/>
  <c r="E11403" i="1"/>
  <c r="D11403" i="1" s="1"/>
  <c r="E11404" i="1"/>
  <c r="D11404" i="1" s="1"/>
  <c r="E11405" i="1"/>
  <c r="D11405" i="1" s="1"/>
  <c r="E11406" i="1"/>
  <c r="D11406" i="1" s="1"/>
  <c r="E11407" i="1"/>
  <c r="D11407" i="1" s="1"/>
  <c r="E11408" i="1"/>
  <c r="D11408" i="1" s="1"/>
  <c r="E11409" i="1"/>
  <c r="D11409" i="1" s="1"/>
  <c r="E11410" i="1"/>
  <c r="D11410" i="1" s="1"/>
  <c r="E11411" i="1"/>
  <c r="D11411" i="1" s="1"/>
  <c r="E11412" i="1"/>
  <c r="D11412" i="1" s="1"/>
  <c r="E11413" i="1"/>
  <c r="D11413" i="1" s="1"/>
  <c r="E11414" i="1"/>
  <c r="D11414" i="1" s="1"/>
  <c r="E11415" i="1"/>
  <c r="D11415" i="1" s="1"/>
  <c r="E11416" i="1"/>
  <c r="D11416" i="1" s="1"/>
  <c r="E11417" i="1"/>
  <c r="D11417" i="1" s="1"/>
  <c r="E11418" i="1"/>
  <c r="D11418" i="1" s="1"/>
  <c r="E11419" i="1"/>
  <c r="D11419" i="1" s="1"/>
  <c r="E11420" i="1"/>
  <c r="D11420" i="1" s="1"/>
  <c r="E11421" i="1"/>
  <c r="D11421" i="1" s="1"/>
  <c r="E11422" i="1"/>
  <c r="D11422" i="1" s="1"/>
  <c r="E11423" i="1"/>
  <c r="D11423" i="1" s="1"/>
  <c r="E11424" i="1"/>
  <c r="D11424" i="1" s="1"/>
  <c r="E11425" i="1"/>
  <c r="D11425" i="1" s="1"/>
  <c r="E11426" i="1"/>
  <c r="D11426" i="1" s="1"/>
  <c r="E11427" i="1"/>
  <c r="D11427" i="1" s="1"/>
  <c r="E11428" i="1"/>
  <c r="D11428" i="1" s="1"/>
  <c r="E11429" i="1"/>
  <c r="D11429" i="1" s="1"/>
  <c r="E11430" i="1"/>
  <c r="D11430" i="1" s="1"/>
  <c r="E11431" i="1"/>
  <c r="D11431" i="1" s="1"/>
  <c r="E11432" i="1"/>
  <c r="D11432" i="1" s="1"/>
  <c r="E11433" i="1"/>
  <c r="D11433" i="1" s="1"/>
  <c r="E11434" i="1"/>
  <c r="D11434" i="1" s="1"/>
  <c r="E11435" i="1"/>
  <c r="D11435" i="1" s="1"/>
  <c r="E11436" i="1"/>
  <c r="D11436" i="1" s="1"/>
  <c r="E11437" i="1"/>
  <c r="D11437" i="1" s="1"/>
  <c r="E11438" i="1"/>
  <c r="D11438" i="1" s="1"/>
  <c r="E11439" i="1"/>
  <c r="D11439" i="1" s="1"/>
  <c r="E11440" i="1"/>
  <c r="D11440" i="1" s="1"/>
  <c r="E11441" i="1"/>
  <c r="D11441" i="1" s="1"/>
  <c r="E11442" i="1"/>
  <c r="D11442" i="1" s="1"/>
  <c r="E11443" i="1"/>
  <c r="D11443" i="1" s="1"/>
  <c r="E11444" i="1"/>
  <c r="D11444" i="1" s="1"/>
  <c r="E11445" i="1"/>
  <c r="D11445" i="1" s="1"/>
  <c r="E11446" i="1"/>
  <c r="D11446" i="1" s="1"/>
  <c r="E11447" i="1"/>
  <c r="D11447" i="1" s="1"/>
  <c r="E11448" i="1"/>
  <c r="D11448" i="1" s="1"/>
  <c r="E11449" i="1"/>
  <c r="D11449" i="1" s="1"/>
  <c r="E11450" i="1"/>
  <c r="D11450" i="1" s="1"/>
  <c r="E11451" i="1"/>
  <c r="D11451" i="1" s="1"/>
  <c r="E11452" i="1"/>
  <c r="D11452" i="1" s="1"/>
  <c r="E11453" i="1"/>
  <c r="D11453" i="1" s="1"/>
  <c r="E11454" i="1"/>
  <c r="D11454" i="1" s="1"/>
  <c r="E11455" i="1"/>
  <c r="D11455" i="1" s="1"/>
  <c r="E11456" i="1"/>
  <c r="D11456" i="1" s="1"/>
  <c r="E11457" i="1"/>
  <c r="D11457" i="1" s="1"/>
  <c r="E11458" i="1"/>
  <c r="D11458" i="1" s="1"/>
  <c r="E11459" i="1"/>
  <c r="D11459" i="1" s="1"/>
  <c r="E11460" i="1"/>
  <c r="D11460" i="1" s="1"/>
  <c r="E11461" i="1"/>
  <c r="D11461" i="1" s="1"/>
  <c r="E11462" i="1"/>
  <c r="D11462" i="1" s="1"/>
  <c r="E11463" i="1"/>
  <c r="D11463" i="1" s="1"/>
  <c r="E11464" i="1"/>
  <c r="D11464" i="1" s="1"/>
  <c r="E11465" i="1"/>
  <c r="D11465" i="1" s="1"/>
  <c r="E11466" i="1"/>
  <c r="D11466" i="1" s="1"/>
  <c r="E11467" i="1"/>
  <c r="D11467" i="1" s="1"/>
  <c r="E11468" i="1"/>
  <c r="D11468" i="1" s="1"/>
  <c r="E11469" i="1"/>
  <c r="D11469" i="1" s="1"/>
  <c r="E11470" i="1"/>
  <c r="D11470" i="1" s="1"/>
  <c r="E11471" i="1"/>
  <c r="D11471" i="1" s="1"/>
  <c r="E11472" i="1"/>
  <c r="D11472" i="1" s="1"/>
  <c r="E11473" i="1"/>
  <c r="D11473" i="1" s="1"/>
  <c r="E11474" i="1"/>
  <c r="D11474" i="1" s="1"/>
  <c r="E11475" i="1"/>
  <c r="D11475" i="1" s="1"/>
  <c r="E11476" i="1"/>
  <c r="D11476" i="1" s="1"/>
  <c r="E11477" i="1"/>
  <c r="D11477" i="1" s="1"/>
  <c r="E11478" i="1"/>
  <c r="D11478" i="1" s="1"/>
  <c r="E11479" i="1"/>
  <c r="D11479" i="1" s="1"/>
  <c r="E11480" i="1"/>
  <c r="D11480" i="1" s="1"/>
  <c r="E11481" i="1"/>
  <c r="D11481" i="1" s="1"/>
  <c r="E11482" i="1"/>
  <c r="D11482" i="1" s="1"/>
  <c r="E11483" i="1"/>
  <c r="D11483" i="1" s="1"/>
  <c r="E11484" i="1"/>
  <c r="D11484" i="1" s="1"/>
  <c r="E11485" i="1"/>
  <c r="D11485" i="1" s="1"/>
  <c r="E11486" i="1"/>
  <c r="D11486" i="1" s="1"/>
  <c r="E11487" i="1"/>
  <c r="D11487" i="1" s="1"/>
  <c r="E11488" i="1"/>
  <c r="D11488" i="1" s="1"/>
  <c r="E11489" i="1"/>
  <c r="D11489" i="1" s="1"/>
  <c r="E11490" i="1"/>
  <c r="D11490" i="1" s="1"/>
  <c r="E11491" i="1"/>
  <c r="D11491" i="1" s="1"/>
  <c r="E11492" i="1"/>
  <c r="D11492" i="1" s="1"/>
  <c r="E11493" i="1"/>
  <c r="D11493" i="1" s="1"/>
  <c r="E11494" i="1"/>
  <c r="D11494" i="1" s="1"/>
  <c r="E11495" i="1"/>
  <c r="D11495" i="1" s="1"/>
  <c r="E11496" i="1"/>
  <c r="D11496" i="1" s="1"/>
  <c r="E11497" i="1"/>
  <c r="D11497" i="1" s="1"/>
  <c r="E11498" i="1"/>
  <c r="D11498" i="1" s="1"/>
  <c r="E11499" i="1"/>
  <c r="D11499" i="1" s="1"/>
  <c r="E11500" i="1"/>
  <c r="D11500" i="1" s="1"/>
  <c r="E11501" i="1"/>
  <c r="D11501" i="1" s="1"/>
  <c r="E11502" i="1"/>
  <c r="D11502" i="1" s="1"/>
  <c r="E11503" i="1"/>
  <c r="D11503" i="1" s="1"/>
  <c r="E11504" i="1"/>
  <c r="D11504" i="1" s="1"/>
  <c r="E11505" i="1"/>
  <c r="D11505" i="1" s="1"/>
  <c r="E11506" i="1"/>
  <c r="D11506" i="1" s="1"/>
  <c r="E11507" i="1"/>
  <c r="D11507" i="1" s="1"/>
  <c r="E11508" i="1"/>
  <c r="D11508" i="1" s="1"/>
  <c r="E11509" i="1"/>
  <c r="D11509" i="1" s="1"/>
  <c r="E11510" i="1"/>
  <c r="D11510" i="1" s="1"/>
  <c r="E11511" i="1"/>
  <c r="D11511" i="1" s="1"/>
  <c r="E11512" i="1"/>
  <c r="D11512" i="1" s="1"/>
  <c r="E11513" i="1"/>
  <c r="D11513" i="1" s="1"/>
  <c r="E11514" i="1"/>
  <c r="D11514" i="1" s="1"/>
  <c r="E11515" i="1"/>
  <c r="D11515" i="1" s="1"/>
  <c r="E11516" i="1"/>
  <c r="D11516" i="1" s="1"/>
  <c r="E11517" i="1"/>
  <c r="D11517" i="1" s="1"/>
  <c r="E11518" i="1"/>
  <c r="D11518" i="1" s="1"/>
  <c r="E11519" i="1"/>
  <c r="D11519" i="1" s="1"/>
  <c r="E11520" i="1"/>
  <c r="D11520" i="1" s="1"/>
  <c r="E11521" i="1"/>
  <c r="D11521" i="1" s="1"/>
  <c r="E11522" i="1"/>
  <c r="D11522" i="1" s="1"/>
  <c r="E11523" i="1"/>
  <c r="D11523" i="1" s="1"/>
  <c r="E11524" i="1"/>
  <c r="D11524" i="1" s="1"/>
  <c r="E11525" i="1"/>
  <c r="D11525" i="1" s="1"/>
  <c r="E11526" i="1"/>
  <c r="D11526" i="1" s="1"/>
  <c r="E11527" i="1"/>
  <c r="D11527" i="1" s="1"/>
  <c r="E11528" i="1"/>
  <c r="D11528" i="1" s="1"/>
  <c r="E11529" i="1"/>
  <c r="D11529" i="1" s="1"/>
  <c r="E11530" i="1"/>
  <c r="D11530" i="1" s="1"/>
  <c r="E11531" i="1"/>
  <c r="D11531" i="1" s="1"/>
  <c r="E11532" i="1"/>
  <c r="D11532" i="1" s="1"/>
  <c r="E11533" i="1"/>
  <c r="D11533" i="1" s="1"/>
  <c r="E11534" i="1"/>
  <c r="D11534" i="1" s="1"/>
  <c r="E11535" i="1"/>
  <c r="D11535" i="1" s="1"/>
  <c r="E11536" i="1"/>
  <c r="D11536" i="1" s="1"/>
  <c r="E11537" i="1"/>
  <c r="D11537" i="1" s="1"/>
  <c r="E11538" i="1"/>
  <c r="D11538" i="1" s="1"/>
  <c r="E11539" i="1"/>
  <c r="D11539" i="1" s="1"/>
  <c r="E11540" i="1"/>
  <c r="D11540" i="1" s="1"/>
  <c r="E11541" i="1"/>
  <c r="D11541" i="1" s="1"/>
  <c r="E11542" i="1"/>
  <c r="D11542" i="1" s="1"/>
  <c r="E11543" i="1"/>
  <c r="D11543" i="1" s="1"/>
  <c r="E11544" i="1"/>
  <c r="D11544" i="1" s="1"/>
  <c r="E11545" i="1"/>
  <c r="D11545" i="1" s="1"/>
  <c r="E11546" i="1"/>
  <c r="D11546" i="1" s="1"/>
  <c r="E11547" i="1"/>
  <c r="D11547" i="1" s="1"/>
  <c r="E11548" i="1"/>
  <c r="D11548" i="1" s="1"/>
  <c r="E11549" i="1"/>
  <c r="D11549" i="1" s="1"/>
  <c r="E11550" i="1"/>
  <c r="D11550" i="1" s="1"/>
  <c r="E11551" i="1"/>
  <c r="D11551" i="1" s="1"/>
  <c r="E11552" i="1"/>
  <c r="D11552" i="1" s="1"/>
  <c r="E11553" i="1"/>
  <c r="D11553" i="1" s="1"/>
  <c r="E11554" i="1"/>
  <c r="D11554" i="1" s="1"/>
  <c r="E11555" i="1"/>
  <c r="D11555" i="1" s="1"/>
  <c r="E11556" i="1"/>
  <c r="D11556" i="1" s="1"/>
  <c r="E11557" i="1"/>
  <c r="D11557" i="1" s="1"/>
  <c r="E11558" i="1"/>
  <c r="D11558" i="1" s="1"/>
  <c r="E11559" i="1"/>
  <c r="D11559" i="1" s="1"/>
  <c r="E11560" i="1"/>
  <c r="D11560" i="1" s="1"/>
  <c r="E11561" i="1"/>
  <c r="D11561" i="1" s="1"/>
  <c r="E11562" i="1"/>
  <c r="D11562" i="1" s="1"/>
  <c r="E11563" i="1"/>
  <c r="D11563" i="1" s="1"/>
  <c r="E11564" i="1"/>
  <c r="D11564" i="1" s="1"/>
  <c r="E11565" i="1"/>
  <c r="D11565" i="1" s="1"/>
  <c r="E11566" i="1"/>
  <c r="D11566" i="1" s="1"/>
  <c r="E11567" i="1"/>
  <c r="D11567" i="1" s="1"/>
  <c r="E11568" i="1"/>
  <c r="D11568" i="1" s="1"/>
  <c r="E11569" i="1"/>
  <c r="D11569" i="1" s="1"/>
  <c r="E11570" i="1"/>
  <c r="D11570" i="1" s="1"/>
  <c r="E11571" i="1"/>
  <c r="D11571" i="1" s="1"/>
  <c r="E11572" i="1"/>
  <c r="D11572" i="1" s="1"/>
  <c r="E11573" i="1"/>
  <c r="D11573" i="1" s="1"/>
  <c r="E11574" i="1"/>
  <c r="D11574" i="1" s="1"/>
  <c r="E11575" i="1"/>
  <c r="D11575" i="1" s="1"/>
  <c r="E11576" i="1"/>
  <c r="D11576" i="1" s="1"/>
  <c r="E11577" i="1"/>
  <c r="D11577" i="1" s="1"/>
  <c r="E11578" i="1"/>
  <c r="D11578" i="1" s="1"/>
  <c r="E11579" i="1"/>
  <c r="D11579" i="1" s="1"/>
  <c r="E11580" i="1"/>
  <c r="D11580" i="1" s="1"/>
  <c r="E11581" i="1"/>
  <c r="D11581" i="1" s="1"/>
  <c r="E11582" i="1"/>
  <c r="D11582" i="1" s="1"/>
  <c r="E11583" i="1"/>
  <c r="D11583" i="1" s="1"/>
  <c r="E11584" i="1"/>
  <c r="D11584" i="1" s="1"/>
  <c r="E11585" i="1"/>
  <c r="D11585" i="1" s="1"/>
  <c r="E11586" i="1"/>
  <c r="D11586" i="1" s="1"/>
  <c r="E11587" i="1"/>
  <c r="D11587" i="1" s="1"/>
  <c r="E11588" i="1"/>
  <c r="D11588" i="1" s="1"/>
  <c r="E11589" i="1"/>
  <c r="D11589" i="1" s="1"/>
  <c r="E11590" i="1"/>
  <c r="D11590" i="1" s="1"/>
  <c r="E11591" i="1"/>
  <c r="D11591" i="1" s="1"/>
  <c r="E11592" i="1"/>
  <c r="D11592" i="1" s="1"/>
  <c r="E11593" i="1"/>
  <c r="D11593" i="1" s="1"/>
  <c r="E11594" i="1"/>
  <c r="D11594" i="1" s="1"/>
  <c r="E11595" i="1"/>
  <c r="D11595" i="1" s="1"/>
  <c r="E11596" i="1"/>
  <c r="D11596" i="1" s="1"/>
  <c r="E11597" i="1"/>
  <c r="D11597" i="1" s="1"/>
  <c r="E11598" i="1"/>
  <c r="D11598" i="1" s="1"/>
  <c r="E11599" i="1"/>
  <c r="D11599" i="1" s="1"/>
  <c r="E11600" i="1"/>
  <c r="D11600" i="1" s="1"/>
  <c r="E11601" i="1"/>
  <c r="D11601" i="1" s="1"/>
  <c r="E11602" i="1"/>
  <c r="D11602" i="1" s="1"/>
  <c r="E11603" i="1"/>
  <c r="D11603" i="1" s="1"/>
  <c r="E11604" i="1"/>
  <c r="D11604" i="1" s="1"/>
  <c r="E11605" i="1"/>
  <c r="D11605" i="1" s="1"/>
  <c r="E11606" i="1"/>
  <c r="D11606" i="1" s="1"/>
  <c r="E11607" i="1"/>
  <c r="D11607" i="1" s="1"/>
  <c r="E11608" i="1"/>
  <c r="D11608" i="1" s="1"/>
  <c r="E11609" i="1"/>
  <c r="D11609" i="1" s="1"/>
  <c r="E11610" i="1"/>
  <c r="D11610" i="1" s="1"/>
  <c r="E11611" i="1"/>
  <c r="D11611" i="1" s="1"/>
  <c r="E11612" i="1"/>
  <c r="D11612" i="1" s="1"/>
  <c r="E11613" i="1"/>
  <c r="D11613" i="1" s="1"/>
  <c r="E11614" i="1"/>
  <c r="D11614" i="1" s="1"/>
  <c r="E11615" i="1"/>
  <c r="D11615" i="1" s="1"/>
  <c r="E11616" i="1"/>
  <c r="D11616" i="1" s="1"/>
  <c r="E11617" i="1"/>
  <c r="D11617" i="1" s="1"/>
  <c r="E11618" i="1"/>
  <c r="D11618" i="1" s="1"/>
  <c r="E11619" i="1"/>
  <c r="D11619" i="1" s="1"/>
  <c r="E11620" i="1"/>
  <c r="D11620" i="1" s="1"/>
  <c r="E11621" i="1"/>
  <c r="D11621" i="1" s="1"/>
  <c r="E11622" i="1"/>
  <c r="D11622" i="1" s="1"/>
  <c r="E11623" i="1"/>
  <c r="D11623" i="1" s="1"/>
  <c r="E11624" i="1"/>
  <c r="D11624" i="1" s="1"/>
  <c r="E11625" i="1"/>
  <c r="D11625" i="1" s="1"/>
  <c r="E11626" i="1"/>
  <c r="D11626" i="1" s="1"/>
  <c r="E11627" i="1"/>
  <c r="D11627" i="1" s="1"/>
  <c r="E11628" i="1"/>
  <c r="D11628" i="1" s="1"/>
  <c r="E11629" i="1"/>
  <c r="D11629" i="1" s="1"/>
  <c r="E11630" i="1"/>
  <c r="D11630" i="1" s="1"/>
  <c r="E11631" i="1"/>
  <c r="D11631" i="1" s="1"/>
  <c r="E11632" i="1"/>
  <c r="D11632" i="1" s="1"/>
  <c r="E11633" i="1"/>
  <c r="D11633" i="1" s="1"/>
  <c r="E11634" i="1"/>
  <c r="D11634" i="1" s="1"/>
  <c r="E11635" i="1"/>
  <c r="D11635" i="1" s="1"/>
  <c r="E11636" i="1"/>
  <c r="D11636" i="1" s="1"/>
  <c r="E11637" i="1"/>
  <c r="D11637" i="1" s="1"/>
  <c r="E11638" i="1"/>
  <c r="D11638" i="1" s="1"/>
  <c r="E11639" i="1"/>
  <c r="D11639" i="1" s="1"/>
  <c r="E11640" i="1"/>
  <c r="D11640" i="1" s="1"/>
  <c r="E11641" i="1"/>
  <c r="D11641" i="1" s="1"/>
  <c r="E11642" i="1"/>
  <c r="D11642" i="1" s="1"/>
  <c r="E11643" i="1"/>
  <c r="D11643" i="1" s="1"/>
  <c r="E11644" i="1"/>
  <c r="D11644" i="1" s="1"/>
  <c r="E11645" i="1"/>
  <c r="D11645" i="1" s="1"/>
  <c r="E11646" i="1"/>
  <c r="D11646" i="1" s="1"/>
  <c r="E11647" i="1"/>
  <c r="D11647" i="1" s="1"/>
  <c r="E11648" i="1"/>
  <c r="D11648" i="1" s="1"/>
  <c r="E11649" i="1"/>
  <c r="D11649" i="1" s="1"/>
  <c r="E11650" i="1"/>
  <c r="D11650" i="1" s="1"/>
  <c r="E11651" i="1"/>
  <c r="D11651" i="1" s="1"/>
  <c r="E11652" i="1"/>
  <c r="D11652" i="1" s="1"/>
  <c r="E11653" i="1"/>
  <c r="D11653" i="1" s="1"/>
  <c r="E11654" i="1"/>
  <c r="D11654" i="1" s="1"/>
  <c r="E11655" i="1"/>
  <c r="D11655" i="1" s="1"/>
  <c r="E11656" i="1"/>
  <c r="D11656" i="1" s="1"/>
  <c r="E11657" i="1"/>
  <c r="D11657" i="1" s="1"/>
  <c r="E11658" i="1"/>
  <c r="D11658" i="1" s="1"/>
  <c r="E11659" i="1"/>
  <c r="D11659" i="1" s="1"/>
  <c r="E11660" i="1"/>
  <c r="D11660" i="1" s="1"/>
  <c r="E11661" i="1"/>
  <c r="D11661" i="1" s="1"/>
  <c r="E11662" i="1"/>
  <c r="D11662" i="1" s="1"/>
  <c r="E11663" i="1"/>
  <c r="D11663" i="1" s="1"/>
  <c r="E11664" i="1"/>
  <c r="D11664" i="1" s="1"/>
  <c r="E11665" i="1"/>
  <c r="D11665" i="1" s="1"/>
  <c r="E11666" i="1"/>
  <c r="D11666" i="1" s="1"/>
  <c r="E11667" i="1"/>
  <c r="D11667" i="1" s="1"/>
  <c r="E11668" i="1"/>
  <c r="D11668" i="1" s="1"/>
  <c r="E11669" i="1"/>
  <c r="D11669" i="1" s="1"/>
  <c r="E11670" i="1"/>
  <c r="D11670" i="1" s="1"/>
  <c r="E11671" i="1"/>
  <c r="D11671" i="1" s="1"/>
  <c r="E11672" i="1"/>
  <c r="D11672" i="1" s="1"/>
  <c r="E11673" i="1"/>
  <c r="D11673" i="1" s="1"/>
  <c r="E11674" i="1"/>
  <c r="D11674" i="1" s="1"/>
  <c r="E11675" i="1"/>
  <c r="D11675" i="1" s="1"/>
  <c r="E11676" i="1"/>
  <c r="D11676" i="1" s="1"/>
  <c r="E11677" i="1"/>
  <c r="D11677" i="1" s="1"/>
  <c r="E11678" i="1"/>
  <c r="D11678" i="1" s="1"/>
  <c r="E11679" i="1"/>
  <c r="D11679" i="1" s="1"/>
  <c r="E11680" i="1"/>
  <c r="D11680" i="1" s="1"/>
  <c r="E11681" i="1"/>
  <c r="D11681" i="1" s="1"/>
  <c r="E11682" i="1"/>
  <c r="D11682" i="1" s="1"/>
  <c r="E11683" i="1"/>
  <c r="D11683" i="1" s="1"/>
  <c r="E11684" i="1"/>
  <c r="D11684" i="1" s="1"/>
  <c r="E11685" i="1"/>
  <c r="D11685" i="1" s="1"/>
  <c r="E11686" i="1"/>
  <c r="D11686" i="1" s="1"/>
  <c r="E11687" i="1"/>
  <c r="D11687" i="1" s="1"/>
  <c r="E11688" i="1"/>
  <c r="D11688" i="1" s="1"/>
  <c r="E11689" i="1"/>
  <c r="D11689" i="1" s="1"/>
  <c r="E11690" i="1"/>
  <c r="D11690" i="1" s="1"/>
  <c r="E11691" i="1"/>
  <c r="D11691" i="1" s="1"/>
  <c r="E11692" i="1"/>
  <c r="D11692" i="1" s="1"/>
  <c r="E11693" i="1"/>
  <c r="D11693" i="1" s="1"/>
  <c r="E11694" i="1"/>
  <c r="D11694" i="1" s="1"/>
  <c r="E11695" i="1"/>
  <c r="D11695" i="1" s="1"/>
  <c r="E11696" i="1"/>
  <c r="D11696" i="1" s="1"/>
  <c r="E11697" i="1"/>
  <c r="D11697" i="1" s="1"/>
  <c r="E11698" i="1"/>
  <c r="D11698" i="1" s="1"/>
  <c r="E11699" i="1"/>
  <c r="D11699" i="1" s="1"/>
  <c r="E11700" i="1"/>
  <c r="D11700" i="1" s="1"/>
  <c r="E11701" i="1"/>
  <c r="D11701" i="1" s="1"/>
  <c r="E11702" i="1"/>
  <c r="D11702" i="1" s="1"/>
  <c r="E11703" i="1"/>
  <c r="D11703" i="1" s="1"/>
  <c r="E11704" i="1"/>
  <c r="D11704" i="1" s="1"/>
  <c r="E11705" i="1"/>
  <c r="D11705" i="1" s="1"/>
  <c r="E11706" i="1"/>
  <c r="D11706" i="1" s="1"/>
  <c r="E11707" i="1"/>
  <c r="D11707" i="1" s="1"/>
  <c r="E11708" i="1"/>
  <c r="D11708" i="1" s="1"/>
  <c r="E11709" i="1"/>
  <c r="D11709" i="1" s="1"/>
  <c r="E11710" i="1"/>
  <c r="D11710" i="1" s="1"/>
  <c r="E11711" i="1"/>
  <c r="D11711" i="1" s="1"/>
  <c r="E11712" i="1"/>
  <c r="D11712" i="1" s="1"/>
  <c r="E11713" i="1"/>
  <c r="D11713" i="1" s="1"/>
  <c r="E11714" i="1"/>
  <c r="D11714" i="1" s="1"/>
  <c r="E11715" i="1"/>
  <c r="D11715" i="1" s="1"/>
  <c r="E11716" i="1"/>
  <c r="D11716" i="1" s="1"/>
  <c r="E11717" i="1"/>
  <c r="D11717" i="1" s="1"/>
  <c r="E11718" i="1"/>
  <c r="D11718" i="1" s="1"/>
  <c r="E11719" i="1"/>
  <c r="D11719" i="1" s="1"/>
  <c r="E11720" i="1"/>
  <c r="D11720" i="1" s="1"/>
  <c r="E11721" i="1"/>
  <c r="D11721" i="1" s="1"/>
  <c r="E11722" i="1"/>
  <c r="D11722" i="1" s="1"/>
  <c r="E11723" i="1"/>
  <c r="D11723" i="1" s="1"/>
  <c r="E11724" i="1"/>
  <c r="D11724" i="1" s="1"/>
  <c r="E11725" i="1"/>
  <c r="D11725" i="1" s="1"/>
  <c r="E11726" i="1"/>
  <c r="D11726" i="1" s="1"/>
  <c r="E11727" i="1"/>
  <c r="D11727" i="1" s="1"/>
  <c r="E11728" i="1"/>
  <c r="D11728" i="1" s="1"/>
  <c r="E11729" i="1"/>
  <c r="D11729" i="1" s="1"/>
  <c r="E11730" i="1"/>
  <c r="D11730" i="1" s="1"/>
  <c r="E11731" i="1"/>
  <c r="D11731" i="1" s="1"/>
  <c r="E11732" i="1"/>
  <c r="D11732" i="1" s="1"/>
  <c r="E11733" i="1"/>
  <c r="D11733" i="1" s="1"/>
  <c r="E11734" i="1"/>
  <c r="D11734" i="1" s="1"/>
  <c r="E11735" i="1"/>
  <c r="D11735" i="1" s="1"/>
  <c r="E11736" i="1"/>
  <c r="D11736" i="1" s="1"/>
  <c r="E11737" i="1"/>
  <c r="D11737" i="1" s="1"/>
  <c r="E11738" i="1"/>
  <c r="D11738" i="1" s="1"/>
  <c r="E11739" i="1"/>
  <c r="D11739" i="1" s="1"/>
  <c r="E11740" i="1"/>
  <c r="D11740" i="1" s="1"/>
  <c r="E11741" i="1"/>
  <c r="D11741" i="1" s="1"/>
  <c r="E11742" i="1"/>
  <c r="D11742" i="1" s="1"/>
  <c r="E11743" i="1"/>
  <c r="D11743" i="1" s="1"/>
  <c r="E11744" i="1"/>
  <c r="D11744" i="1" s="1"/>
  <c r="E11745" i="1"/>
  <c r="D11745" i="1" s="1"/>
  <c r="E11746" i="1"/>
  <c r="D11746" i="1" s="1"/>
  <c r="E11747" i="1"/>
  <c r="D11747" i="1" s="1"/>
  <c r="E11748" i="1"/>
  <c r="D11748" i="1" s="1"/>
  <c r="E11749" i="1"/>
  <c r="D11749" i="1" s="1"/>
  <c r="E11750" i="1"/>
  <c r="D11750" i="1" s="1"/>
  <c r="E11751" i="1"/>
  <c r="D11751" i="1" s="1"/>
  <c r="E11752" i="1"/>
  <c r="D11752" i="1" s="1"/>
  <c r="E11753" i="1"/>
  <c r="D11753" i="1" s="1"/>
  <c r="E11754" i="1"/>
  <c r="D11754" i="1" s="1"/>
  <c r="E11755" i="1"/>
  <c r="D11755" i="1" s="1"/>
  <c r="E11756" i="1"/>
  <c r="D11756" i="1" s="1"/>
  <c r="E11757" i="1"/>
  <c r="D11757" i="1" s="1"/>
  <c r="E11758" i="1"/>
  <c r="D11758" i="1" s="1"/>
  <c r="E11759" i="1"/>
  <c r="D11759" i="1" s="1"/>
  <c r="E11760" i="1"/>
  <c r="D11760" i="1" s="1"/>
  <c r="E11761" i="1"/>
  <c r="D11761" i="1" s="1"/>
  <c r="E11762" i="1"/>
  <c r="D11762" i="1" s="1"/>
  <c r="E11763" i="1"/>
  <c r="D11763" i="1" s="1"/>
  <c r="E11764" i="1"/>
  <c r="D11764" i="1" s="1"/>
  <c r="E11765" i="1"/>
  <c r="D11765" i="1" s="1"/>
  <c r="E11766" i="1"/>
  <c r="D11766" i="1" s="1"/>
  <c r="E11767" i="1"/>
  <c r="D11767" i="1" s="1"/>
  <c r="E11768" i="1"/>
  <c r="D11768" i="1" s="1"/>
  <c r="E11769" i="1"/>
  <c r="D11769" i="1" s="1"/>
  <c r="E11770" i="1"/>
  <c r="D11770" i="1" s="1"/>
  <c r="E11771" i="1"/>
  <c r="D11771" i="1" s="1"/>
  <c r="E11772" i="1"/>
  <c r="D11772" i="1" s="1"/>
  <c r="E11773" i="1"/>
  <c r="D11773" i="1" s="1"/>
  <c r="E11774" i="1"/>
  <c r="D11774" i="1" s="1"/>
  <c r="E11775" i="1"/>
  <c r="D11775" i="1" s="1"/>
  <c r="E11776" i="1"/>
  <c r="D11776" i="1" s="1"/>
  <c r="E11777" i="1"/>
  <c r="D11777" i="1" s="1"/>
  <c r="E11778" i="1"/>
  <c r="D11778" i="1" s="1"/>
  <c r="E11779" i="1"/>
  <c r="D11779" i="1" s="1"/>
  <c r="E11780" i="1"/>
  <c r="D11780" i="1" s="1"/>
  <c r="E11781" i="1"/>
  <c r="D11781" i="1" s="1"/>
  <c r="E11782" i="1"/>
  <c r="D11782" i="1" s="1"/>
  <c r="E11783" i="1"/>
  <c r="D11783" i="1" s="1"/>
  <c r="E11784" i="1"/>
  <c r="D11784" i="1" s="1"/>
  <c r="E11785" i="1"/>
  <c r="D11785" i="1" s="1"/>
  <c r="E11786" i="1"/>
  <c r="D11786" i="1" s="1"/>
  <c r="E11787" i="1"/>
  <c r="D11787" i="1" s="1"/>
  <c r="E11788" i="1"/>
  <c r="D11788" i="1" s="1"/>
  <c r="E11789" i="1"/>
  <c r="D11789" i="1" s="1"/>
  <c r="E11790" i="1"/>
  <c r="D11790" i="1" s="1"/>
  <c r="E11791" i="1"/>
  <c r="D11791" i="1" s="1"/>
  <c r="E11792" i="1"/>
  <c r="D11792" i="1" s="1"/>
  <c r="E11793" i="1"/>
  <c r="D11793" i="1" s="1"/>
  <c r="E11794" i="1"/>
  <c r="D11794" i="1" s="1"/>
  <c r="E11795" i="1"/>
  <c r="D11795" i="1" s="1"/>
  <c r="E11796" i="1"/>
  <c r="D11796" i="1" s="1"/>
  <c r="E11797" i="1"/>
  <c r="D11797" i="1" s="1"/>
  <c r="E11798" i="1"/>
  <c r="D11798" i="1" s="1"/>
  <c r="E11799" i="1"/>
  <c r="D11799" i="1" s="1"/>
  <c r="E11800" i="1"/>
  <c r="D11800" i="1" s="1"/>
  <c r="E11801" i="1"/>
  <c r="D11801" i="1" s="1"/>
  <c r="E11802" i="1"/>
  <c r="D11802" i="1" s="1"/>
  <c r="E11803" i="1"/>
  <c r="D11803" i="1" s="1"/>
  <c r="E11804" i="1"/>
  <c r="D11804" i="1" s="1"/>
  <c r="E11805" i="1"/>
  <c r="D11805" i="1" s="1"/>
  <c r="E11806" i="1"/>
  <c r="D11806" i="1" s="1"/>
  <c r="E11807" i="1"/>
  <c r="D11807" i="1" s="1"/>
  <c r="E11808" i="1"/>
  <c r="D11808" i="1" s="1"/>
  <c r="E11809" i="1"/>
  <c r="D11809" i="1" s="1"/>
  <c r="E11810" i="1"/>
  <c r="D11810" i="1" s="1"/>
  <c r="E11811" i="1"/>
  <c r="D11811" i="1" s="1"/>
  <c r="E11812" i="1"/>
  <c r="D11812" i="1" s="1"/>
  <c r="E11813" i="1"/>
  <c r="D11813" i="1" s="1"/>
  <c r="E11814" i="1"/>
  <c r="D11814" i="1" s="1"/>
  <c r="E11815" i="1"/>
  <c r="D11815" i="1" s="1"/>
  <c r="E11816" i="1"/>
  <c r="D11816" i="1" s="1"/>
  <c r="E11817" i="1"/>
  <c r="D11817" i="1" s="1"/>
  <c r="E11818" i="1"/>
  <c r="D11818" i="1" s="1"/>
  <c r="E11819" i="1"/>
  <c r="D11819" i="1" s="1"/>
  <c r="E11820" i="1"/>
  <c r="D11820" i="1" s="1"/>
  <c r="E11821" i="1"/>
  <c r="D11821" i="1" s="1"/>
  <c r="E11822" i="1"/>
  <c r="D11822" i="1" s="1"/>
  <c r="E11823" i="1"/>
  <c r="D11823" i="1" s="1"/>
  <c r="E11824" i="1"/>
  <c r="D11824" i="1" s="1"/>
  <c r="E11825" i="1"/>
  <c r="D11825" i="1" s="1"/>
  <c r="E11826" i="1"/>
  <c r="D11826" i="1" s="1"/>
  <c r="E11827" i="1"/>
  <c r="D11827" i="1" s="1"/>
  <c r="E11828" i="1"/>
  <c r="D11828" i="1" s="1"/>
  <c r="E11829" i="1"/>
  <c r="D11829" i="1" s="1"/>
  <c r="E11830" i="1"/>
  <c r="D11830" i="1" s="1"/>
  <c r="E11831" i="1"/>
  <c r="D11831" i="1" s="1"/>
  <c r="E11832" i="1"/>
  <c r="D11832" i="1" s="1"/>
  <c r="E11833" i="1"/>
  <c r="D11833" i="1" s="1"/>
  <c r="E11834" i="1"/>
  <c r="D11834" i="1" s="1"/>
  <c r="E11835" i="1"/>
  <c r="D11835" i="1" s="1"/>
  <c r="E11836" i="1"/>
  <c r="D11836" i="1" s="1"/>
  <c r="E11837" i="1"/>
  <c r="D11837" i="1" s="1"/>
  <c r="E11838" i="1"/>
  <c r="D11838" i="1" s="1"/>
  <c r="E11839" i="1"/>
  <c r="D11839" i="1" s="1"/>
  <c r="E11840" i="1"/>
  <c r="D11840" i="1" s="1"/>
  <c r="E11841" i="1"/>
  <c r="D11841" i="1" s="1"/>
  <c r="E11842" i="1"/>
  <c r="D11842" i="1" s="1"/>
  <c r="E11843" i="1"/>
  <c r="D11843" i="1" s="1"/>
  <c r="E11844" i="1"/>
  <c r="D11844" i="1" s="1"/>
  <c r="E11845" i="1"/>
  <c r="D11845" i="1" s="1"/>
  <c r="E11846" i="1"/>
  <c r="D11846" i="1" s="1"/>
  <c r="E11847" i="1"/>
  <c r="D11847" i="1" s="1"/>
  <c r="E11848" i="1"/>
  <c r="D11848" i="1" s="1"/>
  <c r="E11849" i="1"/>
  <c r="D11849" i="1" s="1"/>
  <c r="E11850" i="1"/>
  <c r="D11850" i="1" s="1"/>
  <c r="E11851" i="1"/>
  <c r="D11851" i="1" s="1"/>
  <c r="E11852" i="1"/>
  <c r="D11852" i="1" s="1"/>
  <c r="E11853" i="1"/>
  <c r="D11853" i="1" s="1"/>
  <c r="E11854" i="1"/>
  <c r="D11854" i="1" s="1"/>
  <c r="E11855" i="1"/>
  <c r="D11855" i="1" s="1"/>
  <c r="E11856" i="1"/>
  <c r="D11856" i="1" s="1"/>
  <c r="E11857" i="1"/>
  <c r="D11857" i="1" s="1"/>
  <c r="E11858" i="1"/>
  <c r="D11858" i="1" s="1"/>
  <c r="E11859" i="1"/>
  <c r="D11859" i="1" s="1"/>
  <c r="E11860" i="1"/>
  <c r="D11860" i="1" s="1"/>
  <c r="E11861" i="1"/>
  <c r="D11861" i="1" s="1"/>
  <c r="E11862" i="1"/>
  <c r="D11862" i="1" s="1"/>
  <c r="E11863" i="1"/>
  <c r="D11863" i="1" s="1"/>
  <c r="E11864" i="1"/>
  <c r="D11864" i="1" s="1"/>
  <c r="E11865" i="1"/>
  <c r="D11865" i="1" s="1"/>
  <c r="E11866" i="1"/>
  <c r="D11866" i="1" s="1"/>
  <c r="E11867" i="1"/>
  <c r="D11867" i="1" s="1"/>
  <c r="E11868" i="1"/>
  <c r="D11868" i="1" s="1"/>
  <c r="E11869" i="1"/>
  <c r="D11869" i="1" s="1"/>
  <c r="E11870" i="1"/>
  <c r="D11870" i="1" s="1"/>
  <c r="E11871" i="1"/>
  <c r="D11871" i="1" s="1"/>
  <c r="E11872" i="1"/>
  <c r="D11872" i="1" s="1"/>
  <c r="E11873" i="1"/>
  <c r="D11873" i="1" s="1"/>
  <c r="E11874" i="1"/>
  <c r="D11874" i="1" s="1"/>
  <c r="E11875" i="1"/>
  <c r="D11875" i="1" s="1"/>
  <c r="E11876" i="1"/>
  <c r="D11876" i="1" s="1"/>
  <c r="E11877" i="1"/>
  <c r="D11877" i="1" s="1"/>
  <c r="E11878" i="1"/>
  <c r="D11878" i="1" s="1"/>
  <c r="E11879" i="1"/>
  <c r="D11879" i="1" s="1"/>
  <c r="E11880" i="1"/>
  <c r="D11880" i="1" s="1"/>
  <c r="E11881" i="1"/>
  <c r="D11881" i="1" s="1"/>
  <c r="E11882" i="1"/>
  <c r="D11882" i="1" s="1"/>
  <c r="E11883" i="1"/>
  <c r="D11883" i="1" s="1"/>
  <c r="E11884" i="1"/>
  <c r="D11884" i="1" s="1"/>
  <c r="E11885" i="1"/>
  <c r="D11885" i="1" s="1"/>
  <c r="E11886" i="1"/>
  <c r="D11886" i="1" s="1"/>
  <c r="E11887" i="1"/>
  <c r="D11887" i="1" s="1"/>
  <c r="E11888" i="1"/>
  <c r="D11888" i="1" s="1"/>
  <c r="E11889" i="1"/>
  <c r="D11889" i="1" s="1"/>
  <c r="E11890" i="1"/>
  <c r="D11890" i="1" s="1"/>
  <c r="E11891" i="1"/>
  <c r="D11891" i="1" s="1"/>
  <c r="E11892" i="1"/>
  <c r="D11892" i="1" s="1"/>
  <c r="E11893" i="1"/>
  <c r="D11893" i="1" s="1"/>
  <c r="E11894" i="1"/>
  <c r="D11894" i="1" s="1"/>
  <c r="E11895" i="1"/>
  <c r="D11895" i="1" s="1"/>
  <c r="E11896" i="1"/>
  <c r="D11896" i="1" s="1"/>
  <c r="E11897" i="1"/>
  <c r="D11897" i="1" s="1"/>
  <c r="E11898" i="1"/>
  <c r="D11898" i="1" s="1"/>
  <c r="E11899" i="1"/>
  <c r="D11899" i="1" s="1"/>
  <c r="E11900" i="1"/>
  <c r="D11900" i="1" s="1"/>
  <c r="E11901" i="1"/>
  <c r="D11901" i="1" s="1"/>
  <c r="E11902" i="1"/>
  <c r="D11902" i="1" s="1"/>
  <c r="E11903" i="1"/>
  <c r="D11903" i="1" s="1"/>
  <c r="E11904" i="1"/>
  <c r="D11904" i="1" s="1"/>
  <c r="E11905" i="1"/>
  <c r="D11905" i="1" s="1"/>
  <c r="E11906" i="1"/>
  <c r="D11906" i="1" s="1"/>
  <c r="E11907" i="1"/>
  <c r="D11907" i="1" s="1"/>
  <c r="E11908" i="1"/>
  <c r="D11908" i="1" s="1"/>
  <c r="E11909" i="1"/>
  <c r="D11909" i="1" s="1"/>
  <c r="E11910" i="1"/>
  <c r="D11910" i="1" s="1"/>
  <c r="E11911" i="1"/>
  <c r="D11911" i="1" s="1"/>
  <c r="E11912" i="1"/>
  <c r="D11912" i="1" s="1"/>
  <c r="E11913" i="1"/>
  <c r="D11913" i="1" s="1"/>
  <c r="E11914" i="1"/>
  <c r="D11914" i="1" s="1"/>
  <c r="E11915" i="1"/>
  <c r="D11915" i="1" s="1"/>
  <c r="E11916" i="1"/>
  <c r="D11916" i="1" s="1"/>
  <c r="E11917" i="1"/>
  <c r="D11917" i="1" s="1"/>
  <c r="E11918" i="1"/>
  <c r="D11918" i="1" s="1"/>
  <c r="E11919" i="1"/>
  <c r="D11919" i="1" s="1"/>
  <c r="E11920" i="1"/>
  <c r="D11920" i="1" s="1"/>
  <c r="E11921" i="1"/>
  <c r="D11921" i="1" s="1"/>
  <c r="E11922" i="1"/>
  <c r="D11922" i="1" s="1"/>
  <c r="E11923" i="1"/>
  <c r="D11923" i="1" s="1"/>
  <c r="E11924" i="1"/>
  <c r="D11924" i="1" s="1"/>
  <c r="E11925" i="1"/>
  <c r="D11925" i="1" s="1"/>
  <c r="E11926" i="1"/>
  <c r="D11926" i="1" s="1"/>
  <c r="E11927" i="1"/>
  <c r="D11927" i="1" s="1"/>
  <c r="E11928" i="1"/>
  <c r="D11928" i="1" s="1"/>
  <c r="E11929" i="1"/>
  <c r="D11929" i="1" s="1"/>
  <c r="E11930" i="1"/>
  <c r="D11930" i="1" s="1"/>
  <c r="E11931" i="1"/>
  <c r="D11931" i="1" s="1"/>
  <c r="E11932" i="1"/>
  <c r="D11932" i="1" s="1"/>
  <c r="E11933" i="1"/>
  <c r="D11933" i="1" s="1"/>
  <c r="E11934" i="1"/>
  <c r="D11934" i="1" s="1"/>
  <c r="E11935" i="1"/>
  <c r="D11935" i="1" s="1"/>
  <c r="E11936" i="1"/>
  <c r="D11936" i="1" s="1"/>
  <c r="E11937" i="1"/>
  <c r="D11937" i="1" s="1"/>
  <c r="E11938" i="1"/>
  <c r="D11938" i="1" s="1"/>
  <c r="E11939" i="1"/>
  <c r="D11939" i="1" s="1"/>
  <c r="E11940" i="1"/>
  <c r="D11940" i="1" s="1"/>
  <c r="E11941" i="1"/>
  <c r="D11941" i="1" s="1"/>
  <c r="E11942" i="1"/>
  <c r="D11942" i="1" s="1"/>
  <c r="E11943" i="1"/>
  <c r="D11943" i="1" s="1"/>
  <c r="E11944" i="1"/>
  <c r="D11944" i="1" s="1"/>
  <c r="E11945" i="1"/>
  <c r="D11945" i="1" s="1"/>
  <c r="E11946" i="1"/>
  <c r="D11946" i="1" s="1"/>
  <c r="E11947" i="1"/>
  <c r="D11947" i="1" s="1"/>
  <c r="E11948" i="1"/>
  <c r="D11948" i="1" s="1"/>
  <c r="E11949" i="1"/>
  <c r="D11949" i="1" s="1"/>
  <c r="E11950" i="1"/>
  <c r="D11950" i="1" s="1"/>
  <c r="E11951" i="1"/>
  <c r="D11951" i="1" s="1"/>
  <c r="E11952" i="1"/>
  <c r="D11952" i="1" s="1"/>
  <c r="E11953" i="1"/>
  <c r="D11953" i="1" s="1"/>
  <c r="E11954" i="1"/>
  <c r="D11954" i="1" s="1"/>
  <c r="E11955" i="1"/>
  <c r="D11955" i="1" s="1"/>
  <c r="E11956" i="1"/>
  <c r="D11956" i="1" s="1"/>
  <c r="E11957" i="1"/>
  <c r="D11957" i="1" s="1"/>
  <c r="E11958" i="1"/>
  <c r="D11958" i="1" s="1"/>
  <c r="E11959" i="1"/>
  <c r="D11959" i="1" s="1"/>
  <c r="E11960" i="1"/>
  <c r="D11960" i="1" s="1"/>
  <c r="E11961" i="1"/>
  <c r="D11961" i="1" s="1"/>
  <c r="E11962" i="1"/>
  <c r="D11962" i="1" s="1"/>
  <c r="E11963" i="1"/>
  <c r="D11963" i="1" s="1"/>
  <c r="E11964" i="1"/>
  <c r="D11964" i="1" s="1"/>
  <c r="E11965" i="1"/>
  <c r="D11965" i="1" s="1"/>
  <c r="E11966" i="1"/>
  <c r="D11966" i="1" s="1"/>
  <c r="E11967" i="1"/>
  <c r="D11967" i="1" s="1"/>
  <c r="E11968" i="1"/>
  <c r="D11968" i="1" s="1"/>
  <c r="E11969" i="1"/>
  <c r="D11969" i="1" s="1"/>
  <c r="E11970" i="1"/>
  <c r="D11970" i="1" s="1"/>
  <c r="E11971" i="1"/>
  <c r="D11971" i="1" s="1"/>
  <c r="E11972" i="1"/>
  <c r="D11972" i="1" s="1"/>
  <c r="E11973" i="1"/>
  <c r="D11973" i="1" s="1"/>
  <c r="E11974" i="1"/>
  <c r="D11974" i="1" s="1"/>
  <c r="E11975" i="1"/>
  <c r="D11975" i="1" s="1"/>
  <c r="E11976" i="1"/>
  <c r="D11976" i="1" s="1"/>
  <c r="E11977" i="1"/>
  <c r="D11977" i="1" s="1"/>
  <c r="E11978" i="1"/>
  <c r="D11978" i="1" s="1"/>
  <c r="E11979" i="1"/>
  <c r="D11979" i="1" s="1"/>
  <c r="E11980" i="1"/>
  <c r="D11980" i="1" s="1"/>
  <c r="E11981" i="1"/>
  <c r="D11981" i="1" s="1"/>
  <c r="E11982" i="1"/>
  <c r="D11982" i="1" s="1"/>
  <c r="E11983" i="1"/>
  <c r="D11983" i="1" s="1"/>
  <c r="E11984" i="1"/>
  <c r="D11984" i="1" s="1"/>
  <c r="E11985" i="1"/>
  <c r="D11985" i="1" s="1"/>
  <c r="E11986" i="1"/>
  <c r="D11986" i="1" s="1"/>
  <c r="E11987" i="1"/>
  <c r="D11987" i="1" s="1"/>
  <c r="E11988" i="1"/>
  <c r="D11988" i="1" s="1"/>
  <c r="E11989" i="1"/>
  <c r="D11989" i="1" s="1"/>
  <c r="E11990" i="1"/>
  <c r="D11990" i="1" s="1"/>
  <c r="E11991" i="1"/>
  <c r="D11991" i="1" s="1"/>
  <c r="E11992" i="1"/>
  <c r="D11992" i="1" s="1"/>
  <c r="E11993" i="1"/>
  <c r="D11993" i="1" s="1"/>
  <c r="E11994" i="1"/>
  <c r="D11994" i="1" s="1"/>
  <c r="E11995" i="1"/>
  <c r="D11995" i="1" s="1"/>
  <c r="E11996" i="1"/>
  <c r="D11996" i="1" s="1"/>
  <c r="E11997" i="1"/>
  <c r="D11997" i="1" s="1"/>
  <c r="E11998" i="1"/>
  <c r="D11998" i="1" s="1"/>
  <c r="E11999" i="1"/>
  <c r="D11999" i="1" s="1"/>
  <c r="E12000" i="1"/>
  <c r="D12000" i="1" s="1"/>
  <c r="E12001" i="1"/>
  <c r="D12001" i="1" s="1"/>
  <c r="E12002" i="1"/>
  <c r="D12002" i="1" s="1"/>
  <c r="E12003" i="1"/>
  <c r="D12003" i="1" s="1"/>
  <c r="E12004" i="1"/>
  <c r="D12004" i="1" s="1"/>
  <c r="E12005" i="1"/>
  <c r="D12005" i="1" s="1"/>
  <c r="E12006" i="1"/>
  <c r="D12006" i="1" s="1"/>
  <c r="E12007" i="1"/>
  <c r="D12007" i="1" s="1"/>
  <c r="E12008" i="1"/>
  <c r="D12008" i="1" s="1"/>
  <c r="E12009" i="1"/>
  <c r="D12009" i="1" s="1"/>
  <c r="E12010" i="1"/>
  <c r="D12010" i="1" s="1"/>
  <c r="E12011" i="1"/>
  <c r="D12011" i="1" s="1"/>
  <c r="E12012" i="1"/>
  <c r="D12012" i="1" s="1"/>
  <c r="E12013" i="1"/>
  <c r="D12013" i="1" s="1"/>
  <c r="E12014" i="1"/>
  <c r="D12014" i="1" s="1"/>
  <c r="E12015" i="1"/>
  <c r="D12015" i="1" s="1"/>
  <c r="E12016" i="1"/>
  <c r="D12016" i="1" s="1"/>
  <c r="E12017" i="1"/>
  <c r="D12017" i="1" s="1"/>
  <c r="E12018" i="1"/>
  <c r="D12018" i="1" s="1"/>
  <c r="E12019" i="1"/>
  <c r="D12019" i="1" s="1"/>
  <c r="E12020" i="1"/>
  <c r="D12020" i="1" s="1"/>
  <c r="E12021" i="1"/>
  <c r="D12021" i="1" s="1"/>
  <c r="E12022" i="1"/>
  <c r="D12022" i="1" s="1"/>
  <c r="E12023" i="1"/>
  <c r="D12023" i="1" s="1"/>
  <c r="E12024" i="1"/>
  <c r="D12024" i="1" s="1"/>
  <c r="E12025" i="1"/>
  <c r="D12025" i="1" s="1"/>
  <c r="E12026" i="1"/>
  <c r="D12026" i="1" s="1"/>
  <c r="E12027" i="1"/>
  <c r="D12027" i="1" s="1"/>
  <c r="E12028" i="1"/>
  <c r="D12028" i="1" s="1"/>
  <c r="E12029" i="1"/>
  <c r="D12029" i="1" s="1"/>
  <c r="E12030" i="1"/>
  <c r="D12030" i="1" s="1"/>
  <c r="E12031" i="1"/>
  <c r="D12031" i="1" s="1"/>
  <c r="E12032" i="1"/>
  <c r="D12032" i="1" s="1"/>
  <c r="E12033" i="1"/>
  <c r="D12033" i="1" s="1"/>
  <c r="E12034" i="1"/>
  <c r="D12034" i="1" s="1"/>
  <c r="E12035" i="1"/>
  <c r="D12035" i="1" s="1"/>
  <c r="E12036" i="1"/>
  <c r="D12036" i="1" s="1"/>
  <c r="E12037" i="1"/>
  <c r="D12037" i="1" s="1"/>
  <c r="E12038" i="1"/>
  <c r="D12038" i="1" s="1"/>
  <c r="E12039" i="1"/>
  <c r="D12039" i="1" s="1"/>
  <c r="E12040" i="1"/>
  <c r="D12040" i="1" s="1"/>
  <c r="E12041" i="1"/>
  <c r="D12041" i="1" s="1"/>
  <c r="E12042" i="1"/>
  <c r="D12042" i="1" s="1"/>
  <c r="E12043" i="1"/>
  <c r="D12043" i="1" s="1"/>
  <c r="E12044" i="1"/>
  <c r="D12044" i="1" s="1"/>
  <c r="E12045" i="1"/>
  <c r="D12045" i="1" s="1"/>
  <c r="E12046" i="1"/>
  <c r="D12046" i="1" s="1"/>
  <c r="E12047" i="1"/>
  <c r="D12047" i="1" s="1"/>
  <c r="E12048" i="1"/>
  <c r="D12048" i="1" s="1"/>
  <c r="E12049" i="1"/>
  <c r="D12049" i="1" s="1"/>
  <c r="E12050" i="1"/>
  <c r="D12050" i="1" s="1"/>
  <c r="E12051" i="1"/>
  <c r="D12051" i="1" s="1"/>
  <c r="E12052" i="1"/>
  <c r="D12052" i="1" s="1"/>
  <c r="E12053" i="1"/>
  <c r="D12053" i="1" s="1"/>
  <c r="E12054" i="1"/>
  <c r="D12054" i="1" s="1"/>
  <c r="E12055" i="1"/>
  <c r="D12055" i="1" s="1"/>
  <c r="E12056" i="1"/>
  <c r="D12056" i="1" s="1"/>
  <c r="E12057" i="1"/>
  <c r="D12057" i="1" s="1"/>
  <c r="E12058" i="1"/>
  <c r="D12058" i="1" s="1"/>
  <c r="E12059" i="1"/>
  <c r="D12059" i="1" s="1"/>
  <c r="E12060" i="1"/>
  <c r="D12060" i="1" s="1"/>
  <c r="E12061" i="1"/>
  <c r="D12061" i="1" s="1"/>
  <c r="E12062" i="1"/>
  <c r="D12062" i="1" s="1"/>
  <c r="E12063" i="1"/>
  <c r="D12063" i="1" s="1"/>
  <c r="E12064" i="1"/>
  <c r="D12064" i="1" s="1"/>
  <c r="E12065" i="1"/>
  <c r="D12065" i="1" s="1"/>
  <c r="E12066" i="1"/>
  <c r="D12066" i="1" s="1"/>
  <c r="E12067" i="1"/>
  <c r="D12067" i="1" s="1"/>
  <c r="E12068" i="1"/>
  <c r="D12068" i="1" s="1"/>
  <c r="E12069" i="1"/>
  <c r="D12069" i="1" s="1"/>
  <c r="E12070" i="1"/>
  <c r="D12070" i="1" s="1"/>
  <c r="E12071" i="1"/>
  <c r="D12071" i="1" s="1"/>
  <c r="E12072" i="1"/>
  <c r="D12072" i="1" s="1"/>
  <c r="E12073" i="1"/>
  <c r="D12073" i="1" s="1"/>
  <c r="E12074" i="1"/>
  <c r="D12074" i="1" s="1"/>
  <c r="E12075" i="1"/>
  <c r="D12075" i="1" s="1"/>
  <c r="E12076" i="1"/>
  <c r="D12076" i="1" s="1"/>
  <c r="E12077" i="1"/>
  <c r="D12077" i="1" s="1"/>
  <c r="E12078" i="1"/>
  <c r="D12078" i="1" s="1"/>
  <c r="E12079" i="1"/>
  <c r="D12079" i="1" s="1"/>
  <c r="E12080" i="1"/>
  <c r="D12080" i="1" s="1"/>
  <c r="E12081" i="1"/>
  <c r="D12081" i="1" s="1"/>
  <c r="E12082" i="1"/>
  <c r="D12082" i="1" s="1"/>
  <c r="E12083" i="1"/>
  <c r="D12083" i="1" s="1"/>
  <c r="E12084" i="1"/>
  <c r="D12084" i="1" s="1"/>
  <c r="E12085" i="1"/>
  <c r="D12085" i="1" s="1"/>
  <c r="E12086" i="1"/>
  <c r="D12086" i="1" s="1"/>
  <c r="E12087" i="1"/>
  <c r="D12087" i="1" s="1"/>
  <c r="E12088" i="1"/>
  <c r="D12088" i="1" s="1"/>
  <c r="E12089" i="1"/>
  <c r="D12089" i="1" s="1"/>
  <c r="E12090" i="1"/>
  <c r="D12090" i="1" s="1"/>
  <c r="E12091" i="1"/>
  <c r="D12091" i="1" s="1"/>
  <c r="E12092" i="1"/>
  <c r="D12092" i="1" s="1"/>
  <c r="E12093" i="1"/>
  <c r="D12093" i="1" s="1"/>
  <c r="E12094" i="1"/>
  <c r="D12094" i="1" s="1"/>
  <c r="E12095" i="1"/>
  <c r="D12095" i="1" s="1"/>
  <c r="E12096" i="1"/>
  <c r="D12096" i="1" s="1"/>
  <c r="E12097" i="1"/>
  <c r="D12097" i="1" s="1"/>
  <c r="E12098" i="1"/>
  <c r="D12098" i="1" s="1"/>
  <c r="E12099" i="1"/>
  <c r="D12099" i="1" s="1"/>
  <c r="E12100" i="1"/>
  <c r="D12100" i="1" s="1"/>
  <c r="E12101" i="1"/>
  <c r="D12101" i="1" s="1"/>
  <c r="E12102" i="1"/>
  <c r="D12102" i="1" s="1"/>
  <c r="E12103" i="1"/>
  <c r="D12103" i="1" s="1"/>
  <c r="E12104" i="1"/>
  <c r="D12104" i="1" s="1"/>
  <c r="E12105" i="1"/>
  <c r="D12105" i="1" s="1"/>
  <c r="E12106" i="1"/>
  <c r="D12106" i="1" s="1"/>
  <c r="E12107" i="1"/>
  <c r="D12107" i="1" s="1"/>
  <c r="E12108" i="1"/>
  <c r="D12108" i="1" s="1"/>
  <c r="E12109" i="1"/>
  <c r="D12109" i="1" s="1"/>
  <c r="E12110" i="1"/>
  <c r="D12110" i="1" s="1"/>
  <c r="E12111" i="1"/>
  <c r="D12111" i="1" s="1"/>
  <c r="E12112" i="1"/>
  <c r="D12112" i="1" s="1"/>
  <c r="E12113" i="1"/>
  <c r="D12113" i="1" s="1"/>
  <c r="E12114" i="1"/>
  <c r="D12114" i="1" s="1"/>
  <c r="E12115" i="1"/>
  <c r="D12115" i="1" s="1"/>
  <c r="E12116" i="1"/>
  <c r="D12116" i="1" s="1"/>
  <c r="E12117" i="1"/>
  <c r="D12117" i="1" s="1"/>
  <c r="E12118" i="1"/>
  <c r="D12118" i="1" s="1"/>
  <c r="E12119" i="1"/>
  <c r="D12119" i="1" s="1"/>
  <c r="E12120" i="1"/>
  <c r="D12120" i="1" s="1"/>
  <c r="E12121" i="1"/>
  <c r="D12121" i="1" s="1"/>
  <c r="E12122" i="1"/>
  <c r="D12122" i="1" s="1"/>
  <c r="E12123" i="1"/>
  <c r="D12123" i="1" s="1"/>
  <c r="E12124" i="1"/>
  <c r="D12124" i="1" s="1"/>
  <c r="E12125" i="1"/>
  <c r="D12125" i="1" s="1"/>
  <c r="E12126" i="1"/>
  <c r="D12126" i="1" s="1"/>
  <c r="E12127" i="1"/>
  <c r="D12127" i="1" s="1"/>
  <c r="E12128" i="1"/>
  <c r="D12128" i="1" s="1"/>
  <c r="E12129" i="1"/>
  <c r="D12129" i="1" s="1"/>
  <c r="E12130" i="1"/>
  <c r="D12130" i="1" s="1"/>
  <c r="E12131" i="1"/>
  <c r="D12131" i="1" s="1"/>
  <c r="E12132" i="1"/>
  <c r="D12132" i="1" s="1"/>
  <c r="E12133" i="1"/>
  <c r="D12133" i="1" s="1"/>
  <c r="E12134" i="1"/>
  <c r="D12134" i="1" s="1"/>
  <c r="E12135" i="1"/>
  <c r="D12135" i="1" s="1"/>
  <c r="E12136" i="1"/>
  <c r="D12136" i="1" s="1"/>
  <c r="E12137" i="1"/>
  <c r="D12137" i="1" s="1"/>
  <c r="E12138" i="1"/>
  <c r="D12138" i="1" s="1"/>
  <c r="E12139" i="1"/>
  <c r="D12139" i="1" s="1"/>
  <c r="E12140" i="1"/>
  <c r="D12140" i="1" s="1"/>
  <c r="E12141" i="1"/>
  <c r="D12141" i="1" s="1"/>
  <c r="E12142" i="1"/>
  <c r="D12142" i="1" s="1"/>
  <c r="E12143" i="1"/>
  <c r="D12143" i="1" s="1"/>
  <c r="E12144" i="1"/>
  <c r="D12144" i="1" s="1"/>
  <c r="E12145" i="1"/>
  <c r="D12145" i="1" s="1"/>
  <c r="E12146" i="1"/>
  <c r="D12146" i="1" s="1"/>
  <c r="E12147" i="1"/>
  <c r="D12147" i="1" s="1"/>
  <c r="E12148" i="1"/>
  <c r="D12148" i="1" s="1"/>
  <c r="E12149" i="1"/>
  <c r="D12149" i="1" s="1"/>
  <c r="E12150" i="1"/>
  <c r="D12150" i="1" s="1"/>
  <c r="E12151" i="1"/>
  <c r="D12151" i="1" s="1"/>
  <c r="E12152" i="1"/>
  <c r="D12152" i="1" s="1"/>
  <c r="E12153" i="1"/>
  <c r="D12153" i="1" s="1"/>
  <c r="E12154" i="1"/>
  <c r="D12154" i="1" s="1"/>
  <c r="E12155" i="1"/>
  <c r="D12155" i="1" s="1"/>
  <c r="E12156" i="1"/>
  <c r="D12156" i="1" s="1"/>
  <c r="E12157" i="1"/>
  <c r="D12157" i="1" s="1"/>
  <c r="E12158" i="1"/>
  <c r="D12158" i="1" s="1"/>
  <c r="E12159" i="1"/>
  <c r="D12159" i="1" s="1"/>
  <c r="E12160" i="1"/>
  <c r="D12160" i="1" s="1"/>
  <c r="E12161" i="1"/>
  <c r="D12161" i="1" s="1"/>
  <c r="E12162" i="1"/>
  <c r="D12162" i="1" s="1"/>
  <c r="E12163" i="1"/>
  <c r="D12163" i="1" s="1"/>
  <c r="E12164" i="1"/>
  <c r="D12164" i="1" s="1"/>
  <c r="E12165" i="1"/>
  <c r="D12165" i="1" s="1"/>
  <c r="E12166" i="1"/>
  <c r="D12166" i="1" s="1"/>
  <c r="E12167" i="1"/>
  <c r="D12167" i="1" s="1"/>
  <c r="E12168" i="1"/>
  <c r="D12168" i="1" s="1"/>
  <c r="E12169" i="1"/>
  <c r="D12169" i="1" s="1"/>
  <c r="E12170" i="1"/>
  <c r="D12170" i="1" s="1"/>
  <c r="E12171" i="1"/>
  <c r="D12171" i="1" s="1"/>
  <c r="E12172" i="1"/>
  <c r="D12172" i="1" s="1"/>
  <c r="E12173" i="1"/>
  <c r="D12173" i="1" s="1"/>
  <c r="E12174" i="1"/>
  <c r="D12174" i="1" s="1"/>
  <c r="E12175" i="1"/>
  <c r="D12175" i="1" s="1"/>
  <c r="E12176" i="1"/>
  <c r="D12176" i="1" s="1"/>
  <c r="E12177" i="1"/>
  <c r="D12177" i="1" s="1"/>
  <c r="E12178" i="1"/>
  <c r="D12178" i="1" s="1"/>
  <c r="E12179" i="1"/>
  <c r="D12179" i="1" s="1"/>
  <c r="E12180" i="1"/>
  <c r="D12180" i="1" s="1"/>
  <c r="E12181" i="1"/>
  <c r="D12181" i="1" s="1"/>
  <c r="E12182" i="1"/>
  <c r="D12182" i="1" s="1"/>
  <c r="E12183" i="1"/>
  <c r="D12183" i="1" s="1"/>
  <c r="E12184" i="1"/>
  <c r="D12184" i="1" s="1"/>
  <c r="E12185" i="1"/>
  <c r="D12185" i="1" s="1"/>
  <c r="E12186" i="1"/>
  <c r="D12186" i="1" s="1"/>
  <c r="E12187" i="1"/>
  <c r="D12187" i="1" s="1"/>
  <c r="E12188" i="1"/>
  <c r="D12188" i="1" s="1"/>
  <c r="E12189" i="1"/>
  <c r="D12189" i="1" s="1"/>
  <c r="E12190" i="1"/>
  <c r="D12190" i="1" s="1"/>
  <c r="E12191" i="1"/>
  <c r="D12191" i="1" s="1"/>
  <c r="E12192" i="1"/>
  <c r="D12192" i="1" s="1"/>
  <c r="E12193" i="1"/>
  <c r="D12193" i="1" s="1"/>
  <c r="E12194" i="1"/>
  <c r="D12194" i="1" s="1"/>
  <c r="E12195" i="1"/>
  <c r="D12195" i="1" s="1"/>
  <c r="E12196" i="1"/>
  <c r="D12196" i="1" s="1"/>
  <c r="E12197" i="1"/>
  <c r="D12197" i="1" s="1"/>
  <c r="E12198" i="1"/>
  <c r="D12198" i="1" s="1"/>
  <c r="E12199" i="1"/>
  <c r="D12199" i="1" s="1"/>
  <c r="E12200" i="1"/>
  <c r="D12200" i="1" s="1"/>
  <c r="E12201" i="1"/>
  <c r="D12201" i="1" s="1"/>
  <c r="E12202" i="1"/>
  <c r="D12202" i="1" s="1"/>
  <c r="E12203" i="1"/>
  <c r="D12203" i="1" s="1"/>
  <c r="E12204" i="1"/>
  <c r="D12204" i="1" s="1"/>
  <c r="E12205" i="1"/>
  <c r="D12205" i="1" s="1"/>
  <c r="E12206" i="1"/>
  <c r="D12206" i="1" s="1"/>
  <c r="E12207" i="1"/>
  <c r="D12207" i="1" s="1"/>
  <c r="E12208" i="1"/>
  <c r="D12208" i="1" s="1"/>
  <c r="E12209" i="1"/>
  <c r="D12209" i="1" s="1"/>
  <c r="E12210" i="1"/>
  <c r="D12210" i="1" s="1"/>
  <c r="E12211" i="1"/>
  <c r="D12211" i="1" s="1"/>
  <c r="E12212" i="1"/>
  <c r="D12212" i="1" s="1"/>
  <c r="E12213" i="1"/>
  <c r="D12213" i="1" s="1"/>
  <c r="E12214" i="1"/>
  <c r="D12214" i="1" s="1"/>
  <c r="E12215" i="1"/>
  <c r="D12215" i="1" s="1"/>
  <c r="E12216" i="1"/>
  <c r="D12216" i="1" s="1"/>
  <c r="E12217" i="1"/>
  <c r="D12217" i="1" s="1"/>
  <c r="E12218" i="1"/>
  <c r="D12218" i="1" s="1"/>
  <c r="E12219" i="1"/>
  <c r="D12219" i="1" s="1"/>
  <c r="E12220" i="1"/>
  <c r="D12220" i="1" s="1"/>
  <c r="E12221" i="1"/>
  <c r="D12221" i="1" s="1"/>
  <c r="E12222" i="1"/>
  <c r="D12222" i="1" s="1"/>
  <c r="E12223" i="1"/>
  <c r="D12223" i="1" s="1"/>
  <c r="E12224" i="1"/>
  <c r="D12224" i="1" s="1"/>
  <c r="E12225" i="1"/>
  <c r="D12225" i="1" s="1"/>
  <c r="E12226" i="1"/>
  <c r="D12226" i="1" s="1"/>
  <c r="E12227" i="1"/>
  <c r="D12227" i="1" s="1"/>
  <c r="E12228" i="1"/>
  <c r="D12228" i="1" s="1"/>
  <c r="E12229" i="1"/>
  <c r="D12229" i="1" s="1"/>
  <c r="E12230" i="1"/>
  <c r="D12230" i="1" s="1"/>
  <c r="E12231" i="1"/>
  <c r="D12231" i="1" s="1"/>
  <c r="E12232" i="1"/>
  <c r="D12232" i="1" s="1"/>
  <c r="E12233" i="1"/>
  <c r="D12233" i="1" s="1"/>
  <c r="E12234" i="1"/>
  <c r="D12234" i="1" s="1"/>
  <c r="E12235" i="1"/>
  <c r="D12235" i="1" s="1"/>
  <c r="E12236" i="1"/>
  <c r="D12236" i="1" s="1"/>
  <c r="E12237" i="1"/>
  <c r="D12237" i="1" s="1"/>
  <c r="E12238" i="1"/>
  <c r="D12238" i="1" s="1"/>
  <c r="E12239" i="1"/>
  <c r="D12239" i="1" s="1"/>
  <c r="E12240" i="1"/>
  <c r="D12240" i="1" s="1"/>
  <c r="E12241" i="1"/>
  <c r="D12241" i="1" s="1"/>
  <c r="E12242" i="1"/>
  <c r="D12242" i="1" s="1"/>
  <c r="E12243" i="1"/>
  <c r="D12243" i="1" s="1"/>
  <c r="E12244" i="1"/>
  <c r="D12244" i="1" s="1"/>
  <c r="E12245" i="1"/>
  <c r="D12245" i="1" s="1"/>
  <c r="E12246" i="1"/>
  <c r="D12246" i="1" s="1"/>
  <c r="E12247" i="1"/>
  <c r="D12247" i="1" s="1"/>
  <c r="E12248" i="1"/>
  <c r="D12248" i="1" s="1"/>
  <c r="E12249" i="1"/>
  <c r="D12249" i="1" s="1"/>
  <c r="E12250" i="1"/>
  <c r="D12250" i="1" s="1"/>
  <c r="E12251" i="1"/>
  <c r="D12251" i="1" s="1"/>
  <c r="E12252" i="1"/>
  <c r="D12252" i="1" s="1"/>
  <c r="E12253" i="1"/>
  <c r="D12253" i="1" s="1"/>
  <c r="E12254" i="1"/>
  <c r="D12254" i="1" s="1"/>
  <c r="E12255" i="1"/>
  <c r="D12255" i="1" s="1"/>
  <c r="E12256" i="1"/>
  <c r="D12256" i="1" s="1"/>
  <c r="E12257" i="1"/>
  <c r="D12257" i="1" s="1"/>
  <c r="E12258" i="1"/>
  <c r="D12258" i="1" s="1"/>
  <c r="E12259" i="1"/>
  <c r="D12259" i="1" s="1"/>
  <c r="E12260" i="1"/>
  <c r="D12260" i="1" s="1"/>
  <c r="E12261" i="1"/>
  <c r="D12261" i="1" s="1"/>
  <c r="E12262" i="1"/>
  <c r="D12262" i="1" s="1"/>
  <c r="E12263" i="1"/>
  <c r="D12263" i="1" s="1"/>
  <c r="E12264" i="1"/>
  <c r="D12264" i="1" s="1"/>
  <c r="E12265" i="1"/>
  <c r="D12265" i="1" s="1"/>
  <c r="E12266" i="1"/>
  <c r="D12266" i="1" s="1"/>
  <c r="E12267" i="1"/>
  <c r="D12267" i="1" s="1"/>
  <c r="E12268" i="1"/>
  <c r="D12268" i="1" s="1"/>
  <c r="E12269" i="1"/>
  <c r="D12269" i="1" s="1"/>
  <c r="E12270" i="1"/>
  <c r="D12270" i="1" s="1"/>
  <c r="E12271" i="1"/>
  <c r="D12271" i="1" s="1"/>
  <c r="E12272" i="1"/>
  <c r="D12272" i="1" s="1"/>
  <c r="E12273" i="1"/>
  <c r="D12273" i="1" s="1"/>
  <c r="E12274" i="1"/>
  <c r="D12274" i="1" s="1"/>
  <c r="E12275" i="1"/>
  <c r="D12275" i="1" s="1"/>
  <c r="E12276" i="1"/>
  <c r="D12276" i="1" s="1"/>
  <c r="E12277" i="1"/>
  <c r="D12277" i="1" s="1"/>
  <c r="E12278" i="1"/>
  <c r="D12278" i="1" s="1"/>
  <c r="E12279" i="1"/>
  <c r="D12279" i="1" s="1"/>
  <c r="E12280" i="1"/>
  <c r="D12280" i="1" s="1"/>
  <c r="E12281" i="1"/>
  <c r="D12281" i="1" s="1"/>
  <c r="E12282" i="1"/>
  <c r="D12282" i="1" s="1"/>
  <c r="E12283" i="1"/>
  <c r="D12283" i="1" s="1"/>
  <c r="E12284" i="1"/>
  <c r="D12284" i="1" s="1"/>
  <c r="E12285" i="1"/>
  <c r="D12285" i="1" s="1"/>
  <c r="E12286" i="1"/>
  <c r="D12286" i="1" s="1"/>
  <c r="E12287" i="1"/>
  <c r="D12287" i="1" s="1"/>
  <c r="E12288" i="1"/>
  <c r="D12288" i="1" s="1"/>
  <c r="E12289" i="1"/>
  <c r="D12289" i="1" s="1"/>
  <c r="E12290" i="1"/>
  <c r="D12290" i="1" s="1"/>
  <c r="E12291" i="1"/>
  <c r="D12291" i="1" s="1"/>
  <c r="E12292" i="1"/>
  <c r="D12292" i="1" s="1"/>
  <c r="E12293" i="1"/>
  <c r="D12293" i="1" s="1"/>
  <c r="E12294" i="1"/>
  <c r="D12294" i="1" s="1"/>
  <c r="E12295" i="1"/>
  <c r="D12295" i="1" s="1"/>
  <c r="E12296" i="1"/>
  <c r="D12296" i="1" s="1"/>
  <c r="E12297" i="1"/>
  <c r="D12297" i="1" s="1"/>
  <c r="E12298" i="1"/>
  <c r="D12298" i="1" s="1"/>
  <c r="E12299" i="1"/>
  <c r="D12299" i="1" s="1"/>
  <c r="E12300" i="1"/>
  <c r="D12300" i="1" s="1"/>
  <c r="E12301" i="1"/>
  <c r="D12301" i="1" s="1"/>
  <c r="E12302" i="1"/>
  <c r="D12302" i="1" s="1"/>
  <c r="E12303" i="1"/>
  <c r="D12303" i="1" s="1"/>
  <c r="E12304" i="1"/>
  <c r="D12304" i="1" s="1"/>
  <c r="E12305" i="1"/>
  <c r="D12305" i="1" s="1"/>
  <c r="E12306" i="1"/>
  <c r="D12306" i="1" s="1"/>
  <c r="E12307" i="1"/>
  <c r="D12307" i="1" s="1"/>
  <c r="E12308" i="1"/>
  <c r="D12308" i="1" s="1"/>
  <c r="E12309" i="1"/>
  <c r="D12309" i="1" s="1"/>
  <c r="E12310" i="1"/>
  <c r="D12310" i="1" s="1"/>
  <c r="E12311" i="1"/>
  <c r="D12311" i="1" s="1"/>
  <c r="E12312" i="1"/>
  <c r="D12312" i="1" s="1"/>
  <c r="E12313" i="1"/>
  <c r="D12313" i="1" s="1"/>
  <c r="E12314" i="1"/>
  <c r="D12314" i="1" s="1"/>
  <c r="E12315" i="1"/>
  <c r="D12315" i="1" s="1"/>
  <c r="E12316" i="1"/>
  <c r="D12316" i="1" s="1"/>
  <c r="E12317" i="1"/>
  <c r="D12317" i="1" s="1"/>
  <c r="E12318" i="1"/>
  <c r="D12318" i="1" s="1"/>
  <c r="E12319" i="1"/>
  <c r="D12319" i="1" s="1"/>
  <c r="E12320" i="1"/>
  <c r="D12320" i="1" s="1"/>
  <c r="E12321" i="1"/>
  <c r="D12321" i="1" s="1"/>
  <c r="E12322" i="1"/>
  <c r="D12322" i="1" s="1"/>
  <c r="E12323" i="1"/>
  <c r="D12323" i="1" s="1"/>
  <c r="E12324" i="1"/>
  <c r="D12324" i="1" s="1"/>
  <c r="E12325" i="1"/>
  <c r="D12325" i="1" s="1"/>
  <c r="E12326" i="1"/>
  <c r="D12326" i="1" s="1"/>
  <c r="E12327" i="1"/>
  <c r="D12327" i="1" s="1"/>
  <c r="E12328" i="1"/>
  <c r="D12328" i="1" s="1"/>
  <c r="E12329" i="1"/>
  <c r="D12329" i="1" s="1"/>
  <c r="E12330" i="1"/>
  <c r="D12330" i="1" s="1"/>
  <c r="E12331" i="1"/>
  <c r="D12331" i="1" s="1"/>
  <c r="E12332" i="1"/>
  <c r="D12332" i="1" s="1"/>
  <c r="E12333" i="1"/>
  <c r="D12333" i="1" s="1"/>
  <c r="E12334" i="1"/>
  <c r="D12334" i="1" s="1"/>
  <c r="E12335" i="1"/>
  <c r="D12335" i="1" s="1"/>
  <c r="E12336" i="1"/>
  <c r="D12336" i="1" s="1"/>
  <c r="E12337" i="1"/>
  <c r="D12337" i="1" s="1"/>
  <c r="E12338" i="1"/>
  <c r="D12338" i="1" s="1"/>
  <c r="E12339" i="1"/>
  <c r="D12339" i="1" s="1"/>
  <c r="E12340" i="1"/>
  <c r="D12340" i="1" s="1"/>
  <c r="E12341" i="1"/>
  <c r="D12341" i="1" s="1"/>
  <c r="E12342" i="1"/>
  <c r="D12342" i="1" s="1"/>
  <c r="E12343" i="1"/>
  <c r="D12343" i="1" s="1"/>
  <c r="E12344" i="1"/>
  <c r="D12344" i="1" s="1"/>
  <c r="E12345" i="1"/>
  <c r="D12345" i="1" s="1"/>
  <c r="E12346" i="1"/>
  <c r="D12346" i="1" s="1"/>
  <c r="E12347" i="1"/>
  <c r="D12347" i="1" s="1"/>
  <c r="E12348" i="1"/>
  <c r="D12348" i="1" s="1"/>
  <c r="E12349" i="1"/>
  <c r="D12349" i="1" s="1"/>
  <c r="E12350" i="1"/>
  <c r="D12350" i="1" s="1"/>
  <c r="E12351" i="1"/>
  <c r="D12351" i="1" s="1"/>
  <c r="E12352" i="1"/>
  <c r="D12352" i="1" s="1"/>
  <c r="E12353" i="1"/>
  <c r="D12353" i="1" s="1"/>
  <c r="E12354" i="1"/>
  <c r="D12354" i="1" s="1"/>
  <c r="E12355" i="1"/>
  <c r="D12355" i="1" s="1"/>
  <c r="E12356" i="1"/>
  <c r="D12356" i="1" s="1"/>
  <c r="E12357" i="1"/>
  <c r="D12357" i="1" s="1"/>
  <c r="E12358" i="1"/>
  <c r="D12358" i="1" s="1"/>
  <c r="E12359" i="1"/>
  <c r="D12359" i="1" s="1"/>
  <c r="E12360" i="1"/>
  <c r="D12360" i="1" s="1"/>
  <c r="E12361" i="1"/>
  <c r="D12361" i="1" s="1"/>
  <c r="E12362" i="1"/>
  <c r="D12362" i="1" s="1"/>
  <c r="E12363" i="1"/>
  <c r="D12363" i="1" s="1"/>
  <c r="E12364" i="1"/>
  <c r="D12364" i="1" s="1"/>
  <c r="E12365" i="1"/>
  <c r="D12365" i="1" s="1"/>
  <c r="E12366" i="1"/>
  <c r="D12366" i="1" s="1"/>
  <c r="E12367" i="1"/>
  <c r="D12367" i="1" s="1"/>
  <c r="E12368" i="1"/>
  <c r="D12368" i="1" s="1"/>
  <c r="E12369" i="1"/>
  <c r="D12369" i="1" s="1"/>
  <c r="E12370" i="1"/>
  <c r="D12370" i="1" s="1"/>
  <c r="E12371" i="1"/>
  <c r="D12371" i="1" s="1"/>
  <c r="E12372" i="1"/>
  <c r="D12372" i="1" s="1"/>
  <c r="E12373" i="1"/>
  <c r="D12373" i="1" s="1"/>
  <c r="E12374" i="1"/>
  <c r="D12374" i="1" s="1"/>
  <c r="E12375" i="1"/>
  <c r="D12375" i="1" s="1"/>
  <c r="E12376" i="1"/>
  <c r="D12376" i="1" s="1"/>
  <c r="E12377" i="1"/>
  <c r="D12377" i="1" s="1"/>
  <c r="E12378" i="1"/>
  <c r="D12378" i="1" s="1"/>
  <c r="E12379" i="1"/>
  <c r="D12379" i="1" s="1"/>
  <c r="E12380" i="1"/>
  <c r="D12380" i="1" s="1"/>
  <c r="E12381" i="1"/>
  <c r="D12381" i="1" s="1"/>
  <c r="E12382" i="1"/>
  <c r="D12382" i="1" s="1"/>
  <c r="E12383" i="1"/>
  <c r="D12383" i="1" s="1"/>
  <c r="E12384" i="1"/>
  <c r="D12384" i="1" s="1"/>
  <c r="E12385" i="1"/>
  <c r="D12385" i="1" s="1"/>
  <c r="E12386" i="1"/>
  <c r="D12386" i="1" s="1"/>
  <c r="E12387" i="1"/>
  <c r="D12387" i="1" s="1"/>
  <c r="E12388" i="1"/>
  <c r="D12388" i="1" s="1"/>
  <c r="E12389" i="1"/>
  <c r="D12389" i="1" s="1"/>
  <c r="E12390" i="1"/>
  <c r="D12390" i="1" s="1"/>
  <c r="E12391" i="1"/>
  <c r="D12391" i="1" s="1"/>
  <c r="E12392" i="1"/>
  <c r="D12392" i="1" s="1"/>
  <c r="E12393" i="1"/>
  <c r="D12393" i="1" s="1"/>
  <c r="E12394" i="1"/>
  <c r="D12394" i="1" s="1"/>
  <c r="E12395" i="1"/>
  <c r="D12395" i="1" s="1"/>
  <c r="E12396" i="1"/>
  <c r="D12396" i="1" s="1"/>
  <c r="E12397" i="1"/>
  <c r="D12397" i="1" s="1"/>
  <c r="E12398" i="1"/>
  <c r="D12398" i="1" s="1"/>
  <c r="E12399" i="1"/>
  <c r="D12399" i="1" s="1"/>
  <c r="E12400" i="1"/>
  <c r="D12400" i="1" s="1"/>
  <c r="E12401" i="1"/>
  <c r="D12401" i="1" s="1"/>
  <c r="E12402" i="1"/>
  <c r="D12402" i="1" s="1"/>
  <c r="E12403" i="1"/>
  <c r="D12403" i="1" s="1"/>
  <c r="E12404" i="1"/>
  <c r="D12404" i="1" s="1"/>
  <c r="E12405" i="1"/>
  <c r="D12405" i="1" s="1"/>
  <c r="E12406" i="1"/>
  <c r="D12406" i="1" s="1"/>
  <c r="E12407" i="1"/>
  <c r="D12407" i="1" s="1"/>
  <c r="E12408" i="1"/>
  <c r="D12408" i="1" s="1"/>
  <c r="E12409" i="1"/>
  <c r="D12409" i="1" s="1"/>
  <c r="E12410" i="1"/>
  <c r="D12410" i="1" s="1"/>
  <c r="E12411" i="1"/>
  <c r="D12411" i="1" s="1"/>
  <c r="E12412" i="1"/>
  <c r="D12412" i="1" s="1"/>
  <c r="E12413" i="1"/>
  <c r="D12413" i="1" s="1"/>
  <c r="E12414" i="1"/>
  <c r="D12414" i="1" s="1"/>
  <c r="E12415" i="1"/>
  <c r="D12415" i="1" s="1"/>
  <c r="E12416" i="1"/>
  <c r="D12416" i="1" s="1"/>
  <c r="E12417" i="1"/>
  <c r="D12417" i="1" s="1"/>
  <c r="E12418" i="1"/>
  <c r="D12418" i="1" s="1"/>
  <c r="E12419" i="1"/>
  <c r="D12419" i="1" s="1"/>
  <c r="E12420" i="1"/>
  <c r="D12420" i="1" s="1"/>
  <c r="E12421" i="1"/>
  <c r="D12421" i="1" s="1"/>
  <c r="E12422" i="1"/>
  <c r="D12422" i="1" s="1"/>
  <c r="E12423" i="1"/>
  <c r="D12423" i="1" s="1"/>
  <c r="E12424" i="1"/>
  <c r="D12424" i="1" s="1"/>
  <c r="E12425" i="1"/>
  <c r="D12425" i="1" s="1"/>
  <c r="E12426" i="1"/>
  <c r="D12426" i="1" s="1"/>
  <c r="E12427" i="1"/>
  <c r="D12427" i="1" s="1"/>
  <c r="E12428" i="1"/>
  <c r="D12428" i="1" s="1"/>
  <c r="E12429" i="1"/>
  <c r="D12429" i="1" s="1"/>
  <c r="E12430" i="1"/>
  <c r="D12430" i="1" s="1"/>
  <c r="E12431" i="1"/>
  <c r="D12431" i="1" s="1"/>
  <c r="E12432" i="1"/>
  <c r="D12432" i="1" s="1"/>
  <c r="E12433" i="1"/>
  <c r="D12433" i="1" s="1"/>
  <c r="E12434" i="1"/>
  <c r="D12434" i="1" s="1"/>
  <c r="E12435" i="1"/>
  <c r="D12435" i="1" s="1"/>
  <c r="E12436" i="1"/>
  <c r="D12436" i="1" s="1"/>
  <c r="E12437" i="1"/>
  <c r="D12437" i="1" s="1"/>
  <c r="E12438" i="1"/>
  <c r="D12438" i="1" s="1"/>
  <c r="E12439" i="1"/>
  <c r="D12439" i="1" s="1"/>
  <c r="E12440" i="1"/>
  <c r="D12440" i="1" s="1"/>
  <c r="E12441" i="1"/>
  <c r="D12441" i="1" s="1"/>
  <c r="E12442" i="1"/>
  <c r="D12442" i="1" s="1"/>
  <c r="E12443" i="1"/>
  <c r="D12443" i="1" s="1"/>
  <c r="E12444" i="1"/>
  <c r="D12444" i="1" s="1"/>
  <c r="E12445" i="1"/>
  <c r="D12445" i="1" s="1"/>
  <c r="E12446" i="1"/>
  <c r="D12446" i="1" s="1"/>
  <c r="E12447" i="1"/>
  <c r="D12447" i="1" s="1"/>
  <c r="E12448" i="1"/>
  <c r="D12448" i="1" s="1"/>
  <c r="E12449" i="1"/>
  <c r="D12449" i="1" s="1"/>
  <c r="E12450" i="1"/>
  <c r="D12450" i="1" s="1"/>
  <c r="E12451" i="1"/>
  <c r="D12451" i="1" s="1"/>
  <c r="E12452" i="1"/>
  <c r="D12452" i="1" s="1"/>
  <c r="E12453" i="1"/>
  <c r="D12453" i="1" s="1"/>
  <c r="E12454" i="1"/>
  <c r="D12454" i="1" s="1"/>
  <c r="E12455" i="1"/>
  <c r="D12455" i="1" s="1"/>
  <c r="E12456" i="1"/>
  <c r="D12456" i="1" s="1"/>
  <c r="E12457" i="1"/>
  <c r="D12457" i="1" s="1"/>
  <c r="E12458" i="1"/>
  <c r="D12458" i="1" s="1"/>
  <c r="E12459" i="1"/>
  <c r="D12459" i="1" s="1"/>
  <c r="E12460" i="1"/>
  <c r="D12460" i="1" s="1"/>
  <c r="E12461" i="1"/>
  <c r="D12461" i="1" s="1"/>
  <c r="E12462" i="1"/>
  <c r="D12462" i="1" s="1"/>
  <c r="E12463" i="1"/>
  <c r="D12463" i="1" s="1"/>
  <c r="E12464" i="1"/>
  <c r="D12464" i="1" s="1"/>
  <c r="E12465" i="1"/>
  <c r="D12465" i="1" s="1"/>
  <c r="E12466" i="1"/>
  <c r="D12466" i="1" s="1"/>
  <c r="E12467" i="1"/>
  <c r="D12467" i="1" s="1"/>
  <c r="E12468" i="1"/>
  <c r="D12468" i="1" s="1"/>
  <c r="E12469" i="1"/>
  <c r="D12469" i="1" s="1"/>
  <c r="E12470" i="1"/>
  <c r="D12470" i="1" s="1"/>
  <c r="E12471" i="1"/>
  <c r="D12471" i="1" s="1"/>
  <c r="E12472" i="1"/>
  <c r="D12472" i="1" s="1"/>
  <c r="E12473" i="1"/>
  <c r="D12473" i="1" s="1"/>
  <c r="E12474" i="1"/>
  <c r="D12474" i="1" s="1"/>
  <c r="E12475" i="1"/>
  <c r="D12475" i="1" s="1"/>
  <c r="E12476" i="1"/>
  <c r="D12476" i="1" s="1"/>
  <c r="E12477" i="1"/>
  <c r="D12477" i="1" s="1"/>
  <c r="E12478" i="1"/>
  <c r="D12478" i="1" s="1"/>
  <c r="E12479" i="1"/>
  <c r="D12479" i="1" s="1"/>
  <c r="E12480" i="1"/>
  <c r="D12480" i="1" s="1"/>
  <c r="E12481" i="1"/>
  <c r="D12481" i="1" s="1"/>
  <c r="E12482" i="1"/>
  <c r="D12482" i="1" s="1"/>
  <c r="E12483" i="1"/>
  <c r="D12483" i="1" s="1"/>
  <c r="E12484" i="1"/>
  <c r="D12484" i="1" s="1"/>
  <c r="E12485" i="1"/>
  <c r="D12485" i="1" s="1"/>
  <c r="E12486" i="1"/>
  <c r="D12486" i="1" s="1"/>
  <c r="E12487" i="1"/>
  <c r="D12487" i="1" s="1"/>
  <c r="E12488" i="1"/>
  <c r="D12488" i="1" s="1"/>
  <c r="E12489" i="1"/>
  <c r="D12489" i="1" s="1"/>
  <c r="E12490" i="1"/>
  <c r="D12490" i="1" s="1"/>
  <c r="E12491" i="1"/>
  <c r="D12491" i="1" s="1"/>
  <c r="E12492" i="1"/>
  <c r="D12492" i="1" s="1"/>
  <c r="E12493" i="1"/>
  <c r="D12493" i="1" s="1"/>
  <c r="E12494" i="1"/>
  <c r="D12494" i="1" s="1"/>
  <c r="E12495" i="1"/>
  <c r="D12495" i="1" s="1"/>
  <c r="E12496" i="1"/>
  <c r="D12496" i="1" s="1"/>
  <c r="E12497" i="1"/>
  <c r="D12497" i="1" s="1"/>
  <c r="E12498" i="1"/>
  <c r="D12498" i="1" s="1"/>
  <c r="E12499" i="1"/>
  <c r="D12499" i="1" s="1"/>
  <c r="E12500" i="1"/>
  <c r="D12500" i="1" s="1"/>
  <c r="E12501" i="1"/>
  <c r="D12501" i="1" s="1"/>
  <c r="E12502" i="1"/>
  <c r="D12502" i="1" s="1"/>
  <c r="E12503" i="1"/>
  <c r="D12503" i="1" s="1"/>
  <c r="E12504" i="1"/>
  <c r="D12504" i="1" s="1"/>
  <c r="E12505" i="1"/>
  <c r="D12505" i="1" s="1"/>
  <c r="E12506" i="1"/>
  <c r="D12506" i="1" s="1"/>
  <c r="E12507" i="1"/>
  <c r="D12507" i="1" s="1"/>
  <c r="E12508" i="1"/>
  <c r="D12508" i="1" s="1"/>
  <c r="E12509" i="1"/>
  <c r="D12509" i="1" s="1"/>
  <c r="E12510" i="1"/>
  <c r="D12510" i="1" s="1"/>
  <c r="E12511" i="1"/>
  <c r="D12511" i="1" s="1"/>
  <c r="E12512" i="1"/>
  <c r="D12512" i="1" s="1"/>
  <c r="E12513" i="1"/>
  <c r="D12513" i="1" s="1"/>
  <c r="E12514" i="1"/>
  <c r="D12514" i="1" s="1"/>
  <c r="E12515" i="1"/>
  <c r="D12515" i="1" s="1"/>
  <c r="E12516" i="1"/>
  <c r="D12516" i="1" s="1"/>
  <c r="E12517" i="1"/>
  <c r="D12517" i="1" s="1"/>
  <c r="E12518" i="1"/>
  <c r="D12518" i="1" s="1"/>
  <c r="E12519" i="1"/>
  <c r="D12519" i="1" s="1"/>
  <c r="E12520" i="1"/>
  <c r="D12520" i="1" s="1"/>
  <c r="E12521" i="1"/>
  <c r="D12521" i="1" s="1"/>
  <c r="E12522" i="1"/>
  <c r="D12522" i="1" s="1"/>
  <c r="E12523" i="1"/>
  <c r="D12523" i="1" s="1"/>
  <c r="E12524" i="1"/>
  <c r="D12524" i="1" s="1"/>
  <c r="E12525" i="1"/>
  <c r="D12525" i="1" s="1"/>
  <c r="E12526" i="1"/>
  <c r="D12526" i="1" s="1"/>
  <c r="E12527" i="1"/>
  <c r="D12527" i="1" s="1"/>
  <c r="E12528" i="1"/>
  <c r="D12528" i="1" s="1"/>
  <c r="E12529" i="1"/>
  <c r="D12529" i="1" s="1"/>
  <c r="E12530" i="1"/>
  <c r="D12530" i="1" s="1"/>
  <c r="E12531" i="1"/>
  <c r="D12531" i="1" s="1"/>
  <c r="E12532" i="1"/>
  <c r="D12532" i="1" s="1"/>
  <c r="E12533" i="1"/>
  <c r="D12533" i="1" s="1"/>
  <c r="E12534" i="1"/>
  <c r="D12534" i="1" s="1"/>
  <c r="E12535" i="1"/>
  <c r="D12535" i="1" s="1"/>
  <c r="E12536" i="1"/>
  <c r="D12536" i="1" s="1"/>
  <c r="E12537" i="1"/>
  <c r="D12537" i="1" s="1"/>
  <c r="E12538" i="1"/>
  <c r="D12538" i="1" s="1"/>
  <c r="E12539" i="1"/>
  <c r="D12539" i="1" s="1"/>
  <c r="E12540" i="1"/>
  <c r="D12540" i="1" s="1"/>
  <c r="E12541" i="1"/>
  <c r="D12541" i="1" s="1"/>
  <c r="E12542" i="1"/>
  <c r="D12542" i="1" s="1"/>
  <c r="E12543" i="1"/>
  <c r="D12543" i="1" s="1"/>
  <c r="E12544" i="1"/>
  <c r="D12544" i="1" s="1"/>
  <c r="E12545" i="1"/>
  <c r="D12545" i="1" s="1"/>
  <c r="E12546" i="1"/>
  <c r="D12546" i="1" s="1"/>
  <c r="E12547" i="1"/>
  <c r="D12547" i="1" s="1"/>
  <c r="E12548" i="1"/>
  <c r="D12548" i="1" s="1"/>
  <c r="E12549" i="1"/>
  <c r="D12549" i="1" s="1"/>
  <c r="E12550" i="1"/>
  <c r="D12550" i="1" s="1"/>
  <c r="E12551" i="1"/>
  <c r="D12551" i="1" s="1"/>
  <c r="E12552" i="1"/>
  <c r="D12552" i="1" s="1"/>
  <c r="E12553" i="1"/>
  <c r="D12553" i="1" s="1"/>
  <c r="E12554" i="1"/>
  <c r="D12554" i="1" s="1"/>
  <c r="E12555" i="1"/>
  <c r="D12555" i="1" s="1"/>
  <c r="E12556" i="1"/>
  <c r="D12556" i="1" s="1"/>
  <c r="E12557" i="1"/>
  <c r="D12557" i="1" s="1"/>
  <c r="E12558" i="1"/>
  <c r="D12558" i="1" s="1"/>
  <c r="E12559" i="1"/>
  <c r="D12559" i="1" s="1"/>
  <c r="E12560" i="1"/>
  <c r="D12560" i="1" s="1"/>
  <c r="E12561" i="1"/>
  <c r="D12561" i="1" s="1"/>
  <c r="E12562" i="1"/>
  <c r="D12562" i="1" s="1"/>
  <c r="E12563" i="1"/>
  <c r="D12563" i="1" s="1"/>
  <c r="E12564" i="1"/>
  <c r="D12564" i="1" s="1"/>
  <c r="E12565" i="1"/>
  <c r="D12565" i="1" s="1"/>
  <c r="E12566" i="1"/>
  <c r="D12566" i="1" s="1"/>
  <c r="E12567" i="1"/>
  <c r="D12567" i="1" s="1"/>
  <c r="E12568" i="1"/>
  <c r="D12568" i="1" s="1"/>
  <c r="E12569" i="1"/>
  <c r="D12569" i="1" s="1"/>
  <c r="E12570" i="1"/>
  <c r="D12570" i="1" s="1"/>
  <c r="E12571" i="1"/>
  <c r="D12571" i="1" s="1"/>
  <c r="E12572" i="1"/>
  <c r="D12572" i="1" s="1"/>
  <c r="E12573" i="1"/>
  <c r="D12573" i="1" s="1"/>
  <c r="E12574" i="1"/>
  <c r="D12574" i="1" s="1"/>
  <c r="E12575" i="1"/>
  <c r="D12575" i="1" s="1"/>
  <c r="E12576" i="1"/>
  <c r="D12576" i="1" s="1"/>
  <c r="E12577" i="1"/>
  <c r="D12577" i="1" s="1"/>
  <c r="E12578" i="1"/>
  <c r="D12578" i="1" s="1"/>
  <c r="E12579" i="1"/>
  <c r="D12579" i="1" s="1"/>
  <c r="E12580" i="1"/>
  <c r="D12580" i="1" s="1"/>
  <c r="E12581" i="1"/>
  <c r="D12581" i="1" s="1"/>
  <c r="E12582" i="1"/>
  <c r="D12582" i="1" s="1"/>
  <c r="E12583" i="1"/>
  <c r="D12583" i="1" s="1"/>
  <c r="E12584" i="1"/>
  <c r="D12584" i="1" s="1"/>
  <c r="E12585" i="1"/>
  <c r="D12585" i="1" s="1"/>
  <c r="E12586" i="1"/>
  <c r="D12586" i="1" s="1"/>
  <c r="E12587" i="1"/>
  <c r="D12587" i="1" s="1"/>
  <c r="E12588" i="1"/>
  <c r="D12588" i="1" s="1"/>
  <c r="E12589" i="1"/>
  <c r="D12589" i="1" s="1"/>
  <c r="E12590" i="1"/>
  <c r="D12590" i="1" s="1"/>
  <c r="E12591" i="1"/>
  <c r="D12591" i="1" s="1"/>
  <c r="E12592" i="1"/>
  <c r="D12592" i="1" s="1"/>
  <c r="E12593" i="1"/>
  <c r="D12593" i="1" s="1"/>
  <c r="E12594" i="1"/>
  <c r="D12594" i="1" s="1"/>
  <c r="E12595" i="1"/>
  <c r="D12595" i="1" s="1"/>
  <c r="E12596" i="1"/>
  <c r="D12596" i="1" s="1"/>
  <c r="E12597" i="1"/>
  <c r="D12597" i="1" s="1"/>
  <c r="E12598" i="1"/>
  <c r="D12598" i="1" s="1"/>
  <c r="E12599" i="1"/>
  <c r="D12599" i="1" s="1"/>
  <c r="E12600" i="1"/>
  <c r="D12600" i="1" s="1"/>
  <c r="E12601" i="1"/>
  <c r="D12601" i="1" s="1"/>
  <c r="E12602" i="1"/>
  <c r="D12602" i="1" s="1"/>
  <c r="E12603" i="1"/>
  <c r="D12603" i="1" s="1"/>
  <c r="E12604" i="1"/>
  <c r="D12604" i="1" s="1"/>
  <c r="E12605" i="1"/>
  <c r="D12605" i="1" s="1"/>
  <c r="E12606" i="1"/>
  <c r="D12606" i="1" s="1"/>
  <c r="E12607" i="1"/>
  <c r="D12607" i="1" s="1"/>
  <c r="E12608" i="1"/>
  <c r="D12608" i="1" s="1"/>
  <c r="E12609" i="1"/>
  <c r="D12609" i="1" s="1"/>
  <c r="E12610" i="1"/>
  <c r="D12610" i="1" s="1"/>
  <c r="E12611" i="1"/>
  <c r="D12611" i="1" s="1"/>
  <c r="E12612" i="1"/>
  <c r="D12612" i="1" s="1"/>
  <c r="E12613" i="1"/>
  <c r="D12613" i="1" s="1"/>
  <c r="E12614" i="1"/>
  <c r="D12614" i="1" s="1"/>
  <c r="E12615" i="1"/>
  <c r="D12615" i="1" s="1"/>
  <c r="E12616" i="1"/>
  <c r="D12616" i="1" s="1"/>
  <c r="E12617" i="1"/>
  <c r="D12617" i="1" s="1"/>
  <c r="E12618" i="1"/>
  <c r="D12618" i="1" s="1"/>
  <c r="E12619" i="1"/>
  <c r="D12619" i="1" s="1"/>
  <c r="E12620" i="1"/>
  <c r="D12620" i="1" s="1"/>
  <c r="E12621" i="1"/>
  <c r="D12621" i="1" s="1"/>
  <c r="E12622" i="1"/>
  <c r="D12622" i="1" s="1"/>
  <c r="E12623" i="1"/>
  <c r="D12623" i="1" s="1"/>
  <c r="E12624" i="1"/>
  <c r="D12624" i="1" s="1"/>
  <c r="E12625" i="1"/>
  <c r="D12625" i="1" s="1"/>
  <c r="E12626" i="1"/>
  <c r="D12626" i="1" s="1"/>
  <c r="E12627" i="1"/>
  <c r="D12627" i="1" s="1"/>
  <c r="E12628" i="1"/>
  <c r="D12628" i="1" s="1"/>
  <c r="E12629" i="1"/>
  <c r="D12629" i="1" s="1"/>
  <c r="E12630" i="1"/>
  <c r="D12630" i="1" s="1"/>
  <c r="E12631" i="1"/>
  <c r="D12631" i="1" s="1"/>
  <c r="E12632" i="1"/>
  <c r="D12632" i="1" s="1"/>
  <c r="E12633" i="1"/>
  <c r="D12633" i="1" s="1"/>
  <c r="E12634" i="1"/>
  <c r="D12634" i="1" s="1"/>
  <c r="E12635" i="1"/>
  <c r="D12635" i="1" s="1"/>
  <c r="E12636" i="1"/>
  <c r="D12636" i="1" s="1"/>
  <c r="E12637" i="1"/>
  <c r="D12637" i="1" s="1"/>
  <c r="E12638" i="1"/>
  <c r="D12638" i="1" s="1"/>
  <c r="E12639" i="1"/>
  <c r="D12639" i="1" s="1"/>
  <c r="E12640" i="1"/>
  <c r="D12640" i="1" s="1"/>
  <c r="E12641" i="1"/>
  <c r="D12641" i="1" s="1"/>
  <c r="E12642" i="1"/>
  <c r="D12642" i="1" s="1"/>
  <c r="E12643" i="1"/>
  <c r="D12643" i="1" s="1"/>
  <c r="E12644" i="1"/>
  <c r="D12644" i="1" s="1"/>
  <c r="E12645" i="1"/>
  <c r="D12645" i="1" s="1"/>
  <c r="E12646" i="1"/>
  <c r="D12646" i="1" s="1"/>
  <c r="E12647" i="1"/>
  <c r="D12647" i="1" s="1"/>
  <c r="E12648" i="1"/>
  <c r="D12648" i="1" s="1"/>
  <c r="E12649" i="1"/>
  <c r="D12649" i="1" s="1"/>
  <c r="E12650" i="1"/>
  <c r="D12650" i="1" s="1"/>
  <c r="E12651" i="1"/>
  <c r="D12651" i="1" s="1"/>
  <c r="E12652" i="1"/>
  <c r="D12652" i="1" s="1"/>
  <c r="E12653" i="1"/>
  <c r="D12653" i="1" s="1"/>
  <c r="E12654" i="1"/>
  <c r="D12654" i="1" s="1"/>
  <c r="E12655" i="1"/>
  <c r="D12655" i="1" s="1"/>
  <c r="E12656" i="1"/>
  <c r="D12656" i="1" s="1"/>
  <c r="E12657" i="1"/>
  <c r="D12657" i="1" s="1"/>
  <c r="E12658" i="1"/>
  <c r="D12658" i="1" s="1"/>
  <c r="E12659" i="1"/>
  <c r="D12659" i="1" s="1"/>
  <c r="E12660" i="1"/>
  <c r="D12660" i="1" s="1"/>
  <c r="E12661" i="1"/>
  <c r="D12661" i="1" s="1"/>
  <c r="E12662" i="1"/>
  <c r="D12662" i="1" s="1"/>
  <c r="E12663" i="1"/>
  <c r="D12663" i="1" s="1"/>
  <c r="E12664" i="1"/>
  <c r="D12664" i="1" s="1"/>
  <c r="E12665" i="1"/>
  <c r="D12665" i="1" s="1"/>
  <c r="E12666" i="1"/>
  <c r="D12666" i="1" s="1"/>
  <c r="E12667" i="1"/>
  <c r="D12667" i="1" s="1"/>
  <c r="E12668" i="1"/>
  <c r="D12668" i="1" s="1"/>
  <c r="E12669" i="1"/>
  <c r="D12669" i="1" s="1"/>
  <c r="E12670" i="1"/>
  <c r="D12670" i="1" s="1"/>
  <c r="E12671" i="1"/>
  <c r="D12671" i="1" s="1"/>
  <c r="E12672" i="1"/>
  <c r="D12672" i="1" s="1"/>
  <c r="E12673" i="1"/>
  <c r="D12673" i="1" s="1"/>
  <c r="E12674" i="1"/>
  <c r="D12674" i="1" s="1"/>
  <c r="E12675" i="1"/>
  <c r="D12675" i="1" s="1"/>
  <c r="E12676" i="1"/>
  <c r="D12676" i="1" s="1"/>
  <c r="E12677" i="1"/>
  <c r="D12677" i="1" s="1"/>
  <c r="E12678" i="1"/>
  <c r="D12678" i="1" s="1"/>
  <c r="E12679" i="1"/>
  <c r="D12679" i="1" s="1"/>
  <c r="E12680" i="1"/>
  <c r="D12680" i="1" s="1"/>
  <c r="E12681" i="1"/>
  <c r="D12681" i="1" s="1"/>
  <c r="E12682" i="1"/>
  <c r="D12682" i="1" s="1"/>
  <c r="E12683" i="1"/>
  <c r="D12683" i="1" s="1"/>
  <c r="E12684" i="1"/>
  <c r="D12684" i="1" s="1"/>
  <c r="E12685" i="1"/>
  <c r="D12685" i="1" s="1"/>
  <c r="E12686" i="1"/>
  <c r="D12686" i="1" s="1"/>
  <c r="E12687" i="1"/>
  <c r="D12687" i="1" s="1"/>
  <c r="E12688" i="1"/>
  <c r="D12688" i="1" s="1"/>
  <c r="E12689" i="1"/>
  <c r="D12689" i="1" s="1"/>
  <c r="E12690" i="1"/>
  <c r="D12690" i="1" s="1"/>
  <c r="E12691" i="1"/>
  <c r="D12691" i="1" s="1"/>
  <c r="E12692" i="1"/>
  <c r="D12692" i="1" s="1"/>
  <c r="E12693" i="1"/>
  <c r="D12693" i="1" s="1"/>
  <c r="E12694" i="1"/>
  <c r="D12694" i="1" s="1"/>
  <c r="E12695" i="1"/>
  <c r="D12695" i="1" s="1"/>
  <c r="E12696" i="1"/>
  <c r="D12696" i="1" s="1"/>
  <c r="E12697" i="1"/>
  <c r="D12697" i="1" s="1"/>
  <c r="E12698" i="1"/>
  <c r="D12698" i="1" s="1"/>
  <c r="E12699" i="1"/>
  <c r="D12699" i="1" s="1"/>
  <c r="E12700" i="1"/>
  <c r="D12700" i="1" s="1"/>
  <c r="E12701" i="1"/>
  <c r="D12701" i="1" s="1"/>
  <c r="E12702" i="1"/>
  <c r="D12702" i="1" s="1"/>
  <c r="E12703" i="1"/>
  <c r="D12703" i="1" s="1"/>
  <c r="E12704" i="1"/>
  <c r="D12704" i="1" s="1"/>
  <c r="E12705" i="1"/>
  <c r="D12705" i="1" s="1"/>
  <c r="E12706" i="1"/>
  <c r="D12706" i="1" s="1"/>
  <c r="E12707" i="1"/>
  <c r="D12707" i="1" s="1"/>
  <c r="E12708" i="1"/>
  <c r="D12708" i="1" s="1"/>
  <c r="E12709" i="1"/>
  <c r="D12709" i="1" s="1"/>
  <c r="E12710" i="1"/>
  <c r="D12710" i="1" s="1"/>
  <c r="E12711" i="1"/>
  <c r="D12711" i="1" s="1"/>
  <c r="E12712" i="1"/>
  <c r="D12712" i="1" s="1"/>
  <c r="E12713" i="1"/>
  <c r="D12713" i="1" s="1"/>
  <c r="E12714" i="1"/>
  <c r="D12714" i="1" s="1"/>
  <c r="D12715" i="1"/>
  <c r="E12715" i="1"/>
  <c r="E12716" i="1"/>
  <c r="D12716" i="1" s="1"/>
  <c r="E12717" i="1"/>
  <c r="D12717" i="1" s="1"/>
  <c r="E12718" i="1"/>
  <c r="D12718" i="1" s="1"/>
  <c r="E12719" i="1"/>
  <c r="D12719" i="1" s="1"/>
  <c r="E12720" i="1"/>
  <c r="D12720" i="1" s="1"/>
  <c r="E12721" i="1"/>
  <c r="D12721" i="1" s="1"/>
  <c r="E12722" i="1"/>
  <c r="D12722" i="1" s="1"/>
  <c r="D12723" i="1"/>
  <c r="E12723" i="1"/>
  <c r="E12724" i="1"/>
  <c r="D12724" i="1" s="1"/>
  <c r="E12725" i="1"/>
  <c r="D12725" i="1" s="1"/>
  <c r="E12726" i="1"/>
  <c r="D12726" i="1" s="1"/>
  <c r="E12727" i="1"/>
  <c r="D12727" i="1" s="1"/>
  <c r="E12728" i="1"/>
  <c r="D12728" i="1" s="1"/>
  <c r="E12729" i="1"/>
  <c r="D12729" i="1" s="1"/>
  <c r="E12730" i="1"/>
  <c r="D12730" i="1" s="1"/>
  <c r="D12731" i="1"/>
  <c r="E12731" i="1"/>
  <c r="E12732" i="1"/>
  <c r="D12732" i="1" s="1"/>
  <c r="E12733" i="1"/>
  <c r="D12733" i="1" s="1"/>
  <c r="E12734" i="1"/>
  <c r="D12734" i="1" s="1"/>
  <c r="E12735" i="1"/>
  <c r="D12735" i="1" s="1"/>
  <c r="E12736" i="1"/>
  <c r="D12736" i="1" s="1"/>
  <c r="E12737" i="1"/>
  <c r="D12737" i="1" s="1"/>
  <c r="E12738" i="1"/>
  <c r="D12738" i="1" s="1"/>
  <c r="D12739" i="1"/>
  <c r="E12739" i="1"/>
  <c r="E12740" i="1"/>
  <c r="D12740" i="1" s="1"/>
  <c r="E12741" i="1"/>
  <c r="D12741" i="1" s="1"/>
  <c r="E12742" i="1"/>
  <c r="D12742" i="1" s="1"/>
  <c r="E12743" i="1"/>
  <c r="D12743" i="1" s="1"/>
  <c r="E12744" i="1"/>
  <c r="D12744" i="1" s="1"/>
  <c r="E12745" i="1"/>
  <c r="D12745" i="1" s="1"/>
  <c r="E12746" i="1"/>
  <c r="D12746" i="1" s="1"/>
  <c r="D12747" i="1"/>
  <c r="E12747" i="1"/>
  <c r="E12748" i="1"/>
  <c r="D12748" i="1" s="1"/>
  <c r="E12749" i="1"/>
  <c r="D12749" i="1" s="1"/>
  <c r="E12750" i="1"/>
  <c r="D12750" i="1" s="1"/>
  <c r="E12751" i="1"/>
  <c r="D12751" i="1" s="1"/>
  <c r="E12752" i="1"/>
  <c r="D12752" i="1" s="1"/>
  <c r="E12753" i="1"/>
  <c r="D12753" i="1" s="1"/>
  <c r="E12754" i="1"/>
  <c r="D12754" i="1" s="1"/>
  <c r="D12755" i="1"/>
  <c r="E12755" i="1"/>
  <c r="E12756" i="1"/>
  <c r="D12756" i="1" s="1"/>
  <c r="E12757" i="1"/>
  <c r="D12757" i="1" s="1"/>
  <c r="E12758" i="1"/>
  <c r="D12758" i="1" s="1"/>
  <c r="E12759" i="1"/>
  <c r="D12759" i="1" s="1"/>
  <c r="E12760" i="1"/>
  <c r="D12760" i="1" s="1"/>
  <c r="E12761" i="1"/>
  <c r="D12761" i="1" s="1"/>
  <c r="E12762" i="1"/>
  <c r="D12762" i="1" s="1"/>
  <c r="D12763" i="1"/>
  <c r="E12763" i="1"/>
  <c r="E12764" i="1"/>
  <c r="D12764" i="1" s="1"/>
  <c r="E12765" i="1"/>
  <c r="D12765" i="1" s="1"/>
  <c r="E12766" i="1"/>
  <c r="D12766" i="1" s="1"/>
  <c r="E12767" i="1"/>
  <c r="D12767" i="1" s="1"/>
  <c r="E12768" i="1"/>
  <c r="D12768" i="1" s="1"/>
  <c r="E12769" i="1"/>
  <c r="D12769" i="1" s="1"/>
  <c r="E12770" i="1"/>
  <c r="D12770" i="1" s="1"/>
  <c r="D12771" i="1"/>
  <c r="E12771" i="1"/>
  <c r="E12772" i="1"/>
  <c r="D12772" i="1" s="1"/>
  <c r="E12773" i="1"/>
  <c r="D12773" i="1" s="1"/>
  <c r="E12774" i="1"/>
  <c r="D12774" i="1" s="1"/>
  <c r="E12775" i="1"/>
  <c r="D12775" i="1" s="1"/>
  <c r="E12776" i="1"/>
  <c r="D12776" i="1" s="1"/>
  <c r="E12777" i="1"/>
  <c r="D12777" i="1" s="1"/>
  <c r="E12778" i="1"/>
  <c r="D12778" i="1" s="1"/>
  <c r="D12779" i="1"/>
  <c r="E12779" i="1"/>
  <c r="E12780" i="1"/>
  <c r="D12780" i="1" s="1"/>
  <c r="E12781" i="1"/>
  <c r="D12781" i="1" s="1"/>
  <c r="E12782" i="1"/>
  <c r="D12782" i="1" s="1"/>
  <c r="E12783" i="1"/>
  <c r="D12783" i="1" s="1"/>
  <c r="E12784" i="1"/>
  <c r="D12784" i="1" s="1"/>
  <c r="E12785" i="1"/>
  <c r="D12785" i="1" s="1"/>
  <c r="E12786" i="1"/>
  <c r="D12786" i="1" s="1"/>
  <c r="D12787" i="1"/>
  <c r="E12787" i="1"/>
  <c r="E12788" i="1"/>
  <c r="D12788" i="1" s="1"/>
  <c r="E12789" i="1"/>
  <c r="D12789" i="1" s="1"/>
  <c r="E12790" i="1"/>
  <c r="D12790" i="1" s="1"/>
  <c r="E12791" i="1"/>
  <c r="D12791" i="1" s="1"/>
  <c r="E12792" i="1"/>
  <c r="D12792" i="1" s="1"/>
  <c r="E12793" i="1"/>
  <c r="D12793" i="1" s="1"/>
  <c r="E12794" i="1"/>
  <c r="D12794" i="1" s="1"/>
  <c r="D12795" i="1"/>
  <c r="E12795" i="1"/>
  <c r="E12796" i="1"/>
  <c r="D12796" i="1" s="1"/>
  <c r="E12797" i="1"/>
  <c r="D12797" i="1" s="1"/>
  <c r="E12798" i="1"/>
  <c r="D12798" i="1" s="1"/>
  <c r="E12799" i="1"/>
  <c r="D12799" i="1" s="1"/>
  <c r="E12800" i="1"/>
  <c r="D12800" i="1" s="1"/>
  <c r="E12801" i="1"/>
  <c r="D12801" i="1" s="1"/>
  <c r="E12802" i="1"/>
  <c r="D12802" i="1" s="1"/>
  <c r="D12803" i="1"/>
  <c r="E12803" i="1"/>
  <c r="E12804" i="1"/>
  <c r="D12804" i="1" s="1"/>
  <c r="E12805" i="1"/>
  <c r="D12805" i="1" s="1"/>
  <c r="E12806" i="1"/>
  <c r="D12806" i="1" s="1"/>
  <c r="E12807" i="1"/>
  <c r="D12807" i="1" s="1"/>
  <c r="E12808" i="1"/>
  <c r="D12808" i="1" s="1"/>
  <c r="E12809" i="1"/>
  <c r="D12809" i="1" s="1"/>
  <c r="E12810" i="1"/>
  <c r="D12810" i="1" s="1"/>
  <c r="D12811" i="1"/>
  <c r="E12811" i="1"/>
  <c r="E12812" i="1"/>
  <c r="D12812" i="1" s="1"/>
  <c r="E12813" i="1"/>
  <c r="D12813" i="1" s="1"/>
  <c r="E12814" i="1"/>
  <c r="D12814" i="1" s="1"/>
  <c r="E12815" i="1"/>
  <c r="D12815" i="1" s="1"/>
  <c r="E12816" i="1"/>
  <c r="D12816" i="1" s="1"/>
  <c r="E12817" i="1"/>
  <c r="D12817" i="1" s="1"/>
  <c r="E12818" i="1"/>
  <c r="D12818" i="1" s="1"/>
  <c r="D12819" i="1"/>
  <c r="E12819" i="1"/>
  <c r="E12820" i="1"/>
  <c r="D12820" i="1" s="1"/>
  <c r="E12821" i="1"/>
  <c r="D12821" i="1" s="1"/>
  <c r="E12822" i="1"/>
  <c r="D12822" i="1" s="1"/>
  <c r="E12823" i="1"/>
  <c r="D12823" i="1" s="1"/>
  <c r="E12824" i="1"/>
  <c r="D12824" i="1" s="1"/>
  <c r="E12825" i="1"/>
  <c r="D12825" i="1" s="1"/>
  <c r="E12826" i="1"/>
  <c r="D12826" i="1" s="1"/>
  <c r="D12827" i="1"/>
  <c r="E12827" i="1"/>
  <c r="E12828" i="1"/>
  <c r="D12828" i="1" s="1"/>
  <c r="E12829" i="1"/>
  <c r="D12829" i="1" s="1"/>
  <c r="E12830" i="1"/>
  <c r="D12830" i="1" s="1"/>
  <c r="E12831" i="1"/>
  <c r="D12831" i="1" s="1"/>
  <c r="E12832" i="1"/>
  <c r="D12832" i="1" s="1"/>
  <c r="E12833" i="1"/>
  <c r="D12833" i="1" s="1"/>
  <c r="E12834" i="1"/>
  <c r="D12834" i="1" s="1"/>
  <c r="D12835" i="1"/>
  <c r="E12835" i="1"/>
  <c r="E12836" i="1"/>
  <c r="D12836" i="1" s="1"/>
  <c r="E12837" i="1"/>
  <c r="D12837" i="1" s="1"/>
  <c r="E12838" i="1"/>
  <c r="D12838" i="1" s="1"/>
  <c r="E12839" i="1"/>
  <c r="D12839" i="1" s="1"/>
  <c r="E12840" i="1"/>
  <c r="D12840" i="1" s="1"/>
  <c r="E12841" i="1"/>
  <c r="D12841" i="1" s="1"/>
  <c r="E12842" i="1"/>
  <c r="D12842" i="1" s="1"/>
  <c r="D12843" i="1"/>
  <c r="E12843" i="1"/>
  <c r="E12844" i="1"/>
  <c r="D12844" i="1" s="1"/>
  <c r="E12845" i="1"/>
  <c r="D12845" i="1" s="1"/>
  <c r="E12846" i="1"/>
  <c r="D12846" i="1" s="1"/>
  <c r="E12847" i="1"/>
  <c r="D12847" i="1" s="1"/>
  <c r="E12848" i="1"/>
  <c r="D12848" i="1" s="1"/>
  <c r="E12849" i="1"/>
  <c r="D12849" i="1" s="1"/>
  <c r="E12850" i="1"/>
  <c r="D12850" i="1" s="1"/>
  <c r="D12851" i="1"/>
  <c r="E12851" i="1"/>
  <c r="E12852" i="1"/>
  <c r="D12852" i="1" s="1"/>
  <c r="E12853" i="1"/>
  <c r="D12853" i="1" s="1"/>
  <c r="E12854" i="1"/>
  <c r="D12854" i="1" s="1"/>
  <c r="E12855" i="1"/>
  <c r="D12855" i="1" s="1"/>
  <c r="E12856" i="1"/>
  <c r="D12856" i="1" s="1"/>
  <c r="E12857" i="1"/>
  <c r="D12857" i="1" s="1"/>
  <c r="E12858" i="1"/>
  <c r="D12858" i="1" s="1"/>
  <c r="D12859" i="1"/>
  <c r="E12859" i="1"/>
  <c r="E12860" i="1"/>
  <c r="D12860" i="1" s="1"/>
  <c r="E12861" i="1"/>
  <c r="D12861" i="1" s="1"/>
  <c r="E12862" i="1"/>
  <c r="D12862" i="1" s="1"/>
  <c r="E12863" i="1"/>
  <c r="D12863" i="1" s="1"/>
  <c r="E12864" i="1"/>
  <c r="D12864" i="1" s="1"/>
  <c r="E12865" i="1"/>
  <c r="D12865" i="1" s="1"/>
  <c r="E12866" i="1"/>
  <c r="D12866" i="1" s="1"/>
  <c r="D12867" i="1"/>
  <c r="E12867" i="1"/>
  <c r="E12868" i="1"/>
  <c r="D12868" i="1" s="1"/>
  <c r="E12869" i="1"/>
  <c r="D12869" i="1" s="1"/>
  <c r="E12870" i="1"/>
  <c r="D12870" i="1" s="1"/>
  <c r="E12871" i="1"/>
  <c r="D12871" i="1" s="1"/>
  <c r="E12872" i="1"/>
  <c r="D12872" i="1" s="1"/>
  <c r="E12873" i="1"/>
  <c r="D12873" i="1" s="1"/>
  <c r="E12874" i="1"/>
  <c r="D12874" i="1" s="1"/>
  <c r="D12875" i="1"/>
  <c r="E12875" i="1"/>
  <c r="E12876" i="1"/>
  <c r="D12876" i="1" s="1"/>
  <c r="E12877" i="1"/>
  <c r="D12877" i="1" s="1"/>
  <c r="E12878" i="1"/>
  <c r="D12878" i="1" s="1"/>
  <c r="E12879" i="1"/>
  <c r="D12879" i="1" s="1"/>
  <c r="E12880" i="1"/>
  <c r="D12880" i="1" s="1"/>
  <c r="E12881" i="1"/>
  <c r="D12881" i="1" s="1"/>
  <c r="E12882" i="1"/>
  <c r="D12882" i="1" s="1"/>
  <c r="D12883" i="1"/>
  <c r="E12883" i="1"/>
  <c r="E12884" i="1"/>
  <c r="D12884" i="1" s="1"/>
  <c r="E12885" i="1"/>
  <c r="D12885" i="1" s="1"/>
  <c r="E12886" i="1"/>
  <c r="D12886" i="1" s="1"/>
  <c r="E12887" i="1"/>
  <c r="D12887" i="1" s="1"/>
  <c r="E12888" i="1"/>
  <c r="D12888" i="1" s="1"/>
  <c r="E12889" i="1"/>
  <c r="D12889" i="1" s="1"/>
  <c r="E12890" i="1"/>
  <c r="D12890" i="1" s="1"/>
  <c r="D12891" i="1"/>
  <c r="E12891" i="1"/>
  <c r="E12892" i="1"/>
  <c r="D12892" i="1" s="1"/>
  <c r="E12893" i="1"/>
  <c r="D12893" i="1" s="1"/>
  <c r="E12894" i="1"/>
  <c r="D12894" i="1" s="1"/>
  <c r="E12895" i="1"/>
  <c r="D12895" i="1" s="1"/>
  <c r="E12896" i="1"/>
  <c r="D12896" i="1" s="1"/>
  <c r="E12897" i="1"/>
  <c r="D12897" i="1" s="1"/>
  <c r="E12898" i="1"/>
  <c r="D12898" i="1" s="1"/>
  <c r="D12899" i="1"/>
  <c r="E12899" i="1"/>
  <c r="E12900" i="1"/>
  <c r="D12900" i="1" s="1"/>
  <c r="E12901" i="1"/>
  <c r="D12901" i="1" s="1"/>
  <c r="E12902" i="1"/>
  <c r="D12902" i="1" s="1"/>
  <c r="E12903" i="1"/>
  <c r="D12903" i="1" s="1"/>
  <c r="E12904" i="1"/>
  <c r="D12904" i="1" s="1"/>
  <c r="E12905" i="1"/>
  <c r="D12905" i="1" s="1"/>
  <c r="E12906" i="1"/>
  <c r="D12906" i="1" s="1"/>
  <c r="D12907" i="1"/>
  <c r="E12907" i="1"/>
  <c r="E12908" i="1"/>
  <c r="D12908" i="1" s="1"/>
  <c r="E12909" i="1"/>
  <c r="D12909" i="1" s="1"/>
  <c r="E12910" i="1"/>
  <c r="D12910" i="1" s="1"/>
  <c r="E12911" i="1"/>
  <c r="D12911" i="1" s="1"/>
  <c r="E12912" i="1"/>
  <c r="D12912" i="1" s="1"/>
  <c r="E12913" i="1"/>
  <c r="D12913" i="1" s="1"/>
  <c r="E12914" i="1"/>
  <c r="D12914" i="1" s="1"/>
  <c r="D12915" i="1"/>
  <c r="E12915" i="1"/>
  <c r="E12916" i="1"/>
  <c r="D12916" i="1" s="1"/>
  <c r="E12917" i="1"/>
  <c r="D12917" i="1" s="1"/>
  <c r="E12918" i="1"/>
  <c r="D12918" i="1" s="1"/>
  <c r="E12919" i="1"/>
  <c r="D12919" i="1" s="1"/>
  <c r="E12920" i="1"/>
  <c r="D12920" i="1" s="1"/>
  <c r="E12921" i="1"/>
  <c r="D12921" i="1" s="1"/>
  <c r="E12922" i="1"/>
  <c r="D12922" i="1" s="1"/>
  <c r="E12923" i="1"/>
  <c r="D12923" i="1" s="1"/>
  <c r="E12924" i="1"/>
  <c r="D12924" i="1" s="1"/>
  <c r="E12925" i="1"/>
  <c r="D12925" i="1" s="1"/>
  <c r="E12926" i="1"/>
  <c r="D12926" i="1" s="1"/>
  <c r="E12927" i="1"/>
  <c r="D12927" i="1" s="1"/>
  <c r="E12928" i="1"/>
  <c r="D12928" i="1" s="1"/>
  <c r="E12929" i="1"/>
  <c r="D12929" i="1" s="1"/>
  <c r="E12930" i="1"/>
  <c r="D12930" i="1" s="1"/>
  <c r="E12931" i="1"/>
  <c r="D12931" i="1" s="1"/>
  <c r="E12932" i="1"/>
  <c r="D12932" i="1" s="1"/>
  <c r="E12933" i="1"/>
  <c r="D12933" i="1" s="1"/>
  <c r="E12934" i="1"/>
  <c r="D12934" i="1" s="1"/>
  <c r="E12935" i="1"/>
  <c r="D12935" i="1" s="1"/>
  <c r="E12936" i="1"/>
  <c r="D12936" i="1" s="1"/>
  <c r="E12937" i="1"/>
  <c r="D12937" i="1" s="1"/>
  <c r="E12938" i="1"/>
  <c r="D12938" i="1" s="1"/>
  <c r="E12939" i="1"/>
  <c r="D12939" i="1" s="1"/>
  <c r="E12940" i="1"/>
  <c r="D12940" i="1" s="1"/>
  <c r="E12941" i="1"/>
  <c r="D12941" i="1" s="1"/>
  <c r="E12942" i="1"/>
  <c r="D12942" i="1" s="1"/>
  <c r="E12943" i="1"/>
  <c r="D12943" i="1" s="1"/>
  <c r="E12944" i="1"/>
  <c r="D12944" i="1" s="1"/>
  <c r="E12945" i="1"/>
  <c r="D12945" i="1" s="1"/>
  <c r="E12946" i="1"/>
  <c r="D12946" i="1" s="1"/>
  <c r="E12947" i="1"/>
  <c r="D12947" i="1" s="1"/>
  <c r="E12948" i="1"/>
  <c r="D12948" i="1" s="1"/>
  <c r="E12949" i="1"/>
  <c r="D12949" i="1" s="1"/>
  <c r="E12950" i="1"/>
  <c r="D12950" i="1" s="1"/>
  <c r="E12951" i="1"/>
  <c r="D12951" i="1" s="1"/>
  <c r="E12952" i="1"/>
  <c r="D12952" i="1" s="1"/>
  <c r="E12953" i="1"/>
  <c r="D12953" i="1" s="1"/>
  <c r="E12954" i="1"/>
  <c r="D12954" i="1" s="1"/>
  <c r="E12955" i="1"/>
  <c r="D12955" i="1" s="1"/>
  <c r="E12956" i="1"/>
  <c r="D12956" i="1" s="1"/>
  <c r="E12957" i="1"/>
  <c r="D12957" i="1" s="1"/>
  <c r="E12958" i="1"/>
  <c r="D12958" i="1" s="1"/>
  <c r="E12959" i="1"/>
  <c r="D12959" i="1" s="1"/>
  <c r="E12960" i="1"/>
  <c r="D12960" i="1" s="1"/>
  <c r="E12961" i="1"/>
  <c r="D12961" i="1" s="1"/>
  <c r="E12962" i="1"/>
  <c r="D12962" i="1" s="1"/>
  <c r="E12963" i="1"/>
  <c r="D12963" i="1" s="1"/>
  <c r="E12964" i="1"/>
  <c r="D12964" i="1" s="1"/>
  <c r="E12965" i="1"/>
  <c r="D12965" i="1" s="1"/>
  <c r="E12966" i="1"/>
  <c r="D12966" i="1" s="1"/>
  <c r="E12967" i="1"/>
  <c r="D12967" i="1" s="1"/>
  <c r="E12968" i="1"/>
  <c r="D12968" i="1" s="1"/>
  <c r="E12969" i="1"/>
  <c r="D12969" i="1" s="1"/>
  <c r="E12970" i="1"/>
  <c r="D12970" i="1" s="1"/>
  <c r="E12971" i="1"/>
  <c r="D12971" i="1" s="1"/>
  <c r="E12972" i="1"/>
  <c r="D12972" i="1" s="1"/>
  <c r="E12973" i="1"/>
  <c r="D12973" i="1" s="1"/>
  <c r="E12974" i="1"/>
  <c r="D12974" i="1" s="1"/>
  <c r="E12975" i="1"/>
  <c r="D12975" i="1" s="1"/>
  <c r="E12976" i="1"/>
  <c r="D12976" i="1" s="1"/>
  <c r="E12977" i="1"/>
  <c r="D12977" i="1" s="1"/>
  <c r="E12978" i="1"/>
  <c r="D12978" i="1" s="1"/>
  <c r="E12979" i="1"/>
  <c r="D12979" i="1" s="1"/>
  <c r="E12980" i="1"/>
  <c r="D12980" i="1" s="1"/>
  <c r="E12981" i="1"/>
  <c r="D12981" i="1" s="1"/>
  <c r="E12982" i="1"/>
  <c r="D12982" i="1" s="1"/>
  <c r="E12983" i="1"/>
  <c r="D12983" i="1" s="1"/>
  <c r="E12984" i="1"/>
  <c r="D12984" i="1" s="1"/>
  <c r="E12985" i="1"/>
  <c r="D12985" i="1" s="1"/>
  <c r="E12986" i="1"/>
  <c r="D12986" i="1" s="1"/>
  <c r="E12987" i="1"/>
  <c r="D12987" i="1" s="1"/>
  <c r="E12988" i="1"/>
  <c r="D12988" i="1" s="1"/>
  <c r="E12989" i="1"/>
  <c r="D12989" i="1" s="1"/>
  <c r="E12990" i="1"/>
  <c r="D12990" i="1" s="1"/>
  <c r="E12991" i="1"/>
  <c r="D12991" i="1" s="1"/>
  <c r="E12992" i="1"/>
  <c r="D12992" i="1" s="1"/>
  <c r="E12993" i="1"/>
  <c r="D12993" i="1" s="1"/>
  <c r="E12994" i="1"/>
  <c r="D12994" i="1" s="1"/>
  <c r="E12995" i="1"/>
  <c r="D12995" i="1" s="1"/>
  <c r="E12996" i="1"/>
  <c r="D12996" i="1" s="1"/>
  <c r="E12997" i="1"/>
  <c r="D12997" i="1" s="1"/>
  <c r="E12998" i="1"/>
  <c r="D12998" i="1" s="1"/>
  <c r="E12999" i="1"/>
  <c r="D12999" i="1" s="1"/>
  <c r="E13000" i="1"/>
  <c r="D13000" i="1" s="1"/>
  <c r="E13001" i="1"/>
  <c r="D13001" i="1" s="1"/>
  <c r="E13002" i="1"/>
  <c r="D13002" i="1" s="1"/>
  <c r="E13003" i="1"/>
  <c r="D13003" i="1" s="1"/>
  <c r="E13004" i="1"/>
  <c r="D13004" i="1" s="1"/>
  <c r="E13005" i="1"/>
  <c r="D13005" i="1" s="1"/>
  <c r="E13006" i="1"/>
  <c r="D13006" i="1" s="1"/>
  <c r="E13007" i="1"/>
  <c r="D13007" i="1" s="1"/>
  <c r="E13008" i="1"/>
  <c r="D13008" i="1" s="1"/>
  <c r="E13009" i="1"/>
  <c r="D13009" i="1" s="1"/>
  <c r="E13010" i="1"/>
  <c r="D13010" i="1" s="1"/>
  <c r="E13011" i="1"/>
  <c r="D13011" i="1" s="1"/>
  <c r="E13012" i="1"/>
  <c r="D13012" i="1" s="1"/>
  <c r="E13013" i="1"/>
  <c r="D13013" i="1" s="1"/>
  <c r="E13014" i="1"/>
  <c r="D13014" i="1" s="1"/>
  <c r="E13015" i="1"/>
  <c r="D13015" i="1" s="1"/>
  <c r="E13016" i="1"/>
  <c r="D13016" i="1" s="1"/>
  <c r="E13017" i="1"/>
  <c r="D13017" i="1" s="1"/>
  <c r="E13018" i="1"/>
  <c r="D13018" i="1" s="1"/>
  <c r="E13019" i="1"/>
  <c r="D13019" i="1" s="1"/>
  <c r="E13020" i="1"/>
  <c r="D13020" i="1" s="1"/>
  <c r="E13021" i="1"/>
  <c r="D13021" i="1" s="1"/>
  <c r="E13022" i="1"/>
  <c r="D13022" i="1" s="1"/>
  <c r="E13023" i="1"/>
  <c r="D13023" i="1" s="1"/>
  <c r="E13024" i="1"/>
  <c r="D13024" i="1" s="1"/>
  <c r="E13025" i="1"/>
  <c r="D13025" i="1" s="1"/>
  <c r="E13026" i="1"/>
  <c r="D13026" i="1" s="1"/>
  <c r="E13027" i="1"/>
  <c r="D13027" i="1" s="1"/>
  <c r="E13028" i="1"/>
  <c r="D13028" i="1" s="1"/>
  <c r="E13029" i="1"/>
  <c r="D13029" i="1" s="1"/>
  <c r="E13030" i="1"/>
  <c r="D13030" i="1" s="1"/>
  <c r="E13031" i="1"/>
  <c r="D13031" i="1" s="1"/>
  <c r="E13032" i="1"/>
  <c r="D13032" i="1" s="1"/>
  <c r="E13033" i="1"/>
  <c r="D13033" i="1" s="1"/>
  <c r="E13034" i="1"/>
  <c r="D13034" i="1" s="1"/>
  <c r="E13035" i="1"/>
  <c r="D13035" i="1" s="1"/>
  <c r="E13036" i="1"/>
  <c r="D13036" i="1" s="1"/>
  <c r="E13037" i="1"/>
  <c r="D13037" i="1" s="1"/>
  <c r="E13038" i="1"/>
  <c r="D13038" i="1" s="1"/>
  <c r="E13039" i="1"/>
  <c r="D13039" i="1" s="1"/>
  <c r="E13040" i="1"/>
  <c r="D13040" i="1" s="1"/>
  <c r="E13041" i="1"/>
  <c r="D13041" i="1" s="1"/>
  <c r="E13042" i="1"/>
  <c r="D13042" i="1" s="1"/>
  <c r="E13043" i="1"/>
  <c r="D13043" i="1" s="1"/>
  <c r="E13044" i="1"/>
  <c r="D13044" i="1" s="1"/>
  <c r="E13045" i="1"/>
  <c r="D13045" i="1" s="1"/>
  <c r="E13046" i="1"/>
  <c r="D13046" i="1" s="1"/>
  <c r="E13047" i="1"/>
  <c r="D13047" i="1" s="1"/>
  <c r="E13048" i="1"/>
  <c r="D13048" i="1" s="1"/>
  <c r="E13049" i="1"/>
  <c r="D13049" i="1" s="1"/>
  <c r="E13050" i="1"/>
  <c r="D13050" i="1" s="1"/>
  <c r="E13051" i="1"/>
  <c r="D13051" i="1" s="1"/>
  <c r="E13052" i="1"/>
  <c r="D13052" i="1" s="1"/>
  <c r="E13053" i="1"/>
  <c r="D13053" i="1" s="1"/>
  <c r="E13054" i="1"/>
  <c r="D13054" i="1" s="1"/>
  <c r="E13055" i="1"/>
  <c r="D13055" i="1" s="1"/>
  <c r="E13056" i="1"/>
  <c r="D13056" i="1" s="1"/>
  <c r="E13057" i="1"/>
  <c r="D13057" i="1" s="1"/>
  <c r="E13058" i="1"/>
  <c r="D13058" i="1" s="1"/>
  <c r="E13059" i="1"/>
  <c r="D13059" i="1" s="1"/>
  <c r="E13060" i="1"/>
  <c r="D13060" i="1" s="1"/>
  <c r="E13061" i="1"/>
  <c r="D13061" i="1" s="1"/>
  <c r="E13062" i="1"/>
  <c r="D13062" i="1" s="1"/>
  <c r="E13063" i="1"/>
  <c r="D13063" i="1" s="1"/>
  <c r="E13064" i="1"/>
  <c r="D13064" i="1" s="1"/>
  <c r="E13065" i="1"/>
  <c r="D13065" i="1" s="1"/>
  <c r="E13066" i="1"/>
  <c r="D13066" i="1" s="1"/>
  <c r="E13067" i="1"/>
  <c r="D13067" i="1" s="1"/>
  <c r="E13068" i="1"/>
  <c r="D13068" i="1" s="1"/>
  <c r="E13069" i="1"/>
  <c r="D13069" i="1" s="1"/>
  <c r="E13070" i="1"/>
  <c r="D13070" i="1" s="1"/>
  <c r="E13071" i="1"/>
  <c r="D13071" i="1" s="1"/>
  <c r="E13072" i="1"/>
  <c r="D13072" i="1" s="1"/>
  <c r="E13073" i="1"/>
  <c r="D13073" i="1" s="1"/>
  <c r="E13074" i="1"/>
  <c r="D13074" i="1" s="1"/>
  <c r="E13075" i="1"/>
  <c r="D13075" i="1" s="1"/>
  <c r="E13076" i="1"/>
  <c r="D13076" i="1" s="1"/>
  <c r="E13077" i="1"/>
  <c r="D13077" i="1" s="1"/>
  <c r="E13078" i="1"/>
  <c r="D13078" i="1" s="1"/>
  <c r="E13079" i="1"/>
  <c r="D13079" i="1" s="1"/>
  <c r="E13080" i="1"/>
  <c r="D13080" i="1" s="1"/>
  <c r="E13081" i="1"/>
  <c r="D13081" i="1" s="1"/>
  <c r="E13082" i="1"/>
  <c r="D13082" i="1" s="1"/>
  <c r="E13083" i="1"/>
  <c r="D13083" i="1" s="1"/>
  <c r="E13084" i="1"/>
  <c r="D13084" i="1" s="1"/>
  <c r="E13085" i="1"/>
  <c r="D13085" i="1" s="1"/>
  <c r="E13086" i="1"/>
  <c r="D13086" i="1" s="1"/>
  <c r="E13087" i="1"/>
  <c r="D13087" i="1" s="1"/>
  <c r="E13088" i="1"/>
  <c r="D13088" i="1" s="1"/>
  <c r="E13089" i="1"/>
  <c r="D13089" i="1" s="1"/>
  <c r="E13090" i="1"/>
  <c r="D13090" i="1" s="1"/>
  <c r="E13091" i="1"/>
  <c r="D13091" i="1" s="1"/>
  <c r="E13092" i="1"/>
  <c r="D13092" i="1" s="1"/>
  <c r="E13093" i="1"/>
  <c r="D13093" i="1" s="1"/>
  <c r="E13094" i="1"/>
  <c r="D13094" i="1" s="1"/>
  <c r="E13095" i="1"/>
  <c r="D13095" i="1" s="1"/>
  <c r="E13096" i="1"/>
  <c r="D13096" i="1" s="1"/>
  <c r="E13097" i="1"/>
  <c r="D13097" i="1" s="1"/>
  <c r="E13098" i="1"/>
  <c r="D13098" i="1" s="1"/>
  <c r="E13099" i="1"/>
  <c r="D13099" i="1" s="1"/>
  <c r="E13100" i="1"/>
  <c r="D13100" i="1" s="1"/>
  <c r="E13101" i="1"/>
  <c r="D13101" i="1" s="1"/>
  <c r="E13102" i="1"/>
  <c r="D13102" i="1" s="1"/>
  <c r="E13103" i="1"/>
  <c r="D13103" i="1" s="1"/>
  <c r="E13104" i="1"/>
  <c r="D13104" i="1" s="1"/>
  <c r="E13105" i="1"/>
  <c r="D13105" i="1" s="1"/>
  <c r="E13106" i="1"/>
  <c r="D13106" i="1" s="1"/>
  <c r="E13107" i="1"/>
  <c r="D13107" i="1" s="1"/>
  <c r="E13108" i="1"/>
  <c r="D13108" i="1" s="1"/>
  <c r="E13109" i="1"/>
  <c r="D13109" i="1" s="1"/>
  <c r="E13110" i="1"/>
  <c r="D13110" i="1" s="1"/>
  <c r="E13111" i="1"/>
  <c r="D13111" i="1" s="1"/>
  <c r="E13112" i="1"/>
  <c r="D13112" i="1" s="1"/>
  <c r="E13113" i="1"/>
  <c r="D13113" i="1" s="1"/>
  <c r="E13114" i="1"/>
  <c r="D13114" i="1" s="1"/>
  <c r="E13115" i="1"/>
  <c r="D13115" i="1" s="1"/>
  <c r="E13116" i="1"/>
  <c r="D13116" i="1" s="1"/>
  <c r="E13117" i="1"/>
  <c r="D13117" i="1" s="1"/>
  <c r="E13118" i="1"/>
  <c r="D13118" i="1" s="1"/>
  <c r="E13119" i="1"/>
  <c r="D13119" i="1" s="1"/>
  <c r="E13120" i="1"/>
  <c r="D13120" i="1" s="1"/>
  <c r="E13121" i="1"/>
  <c r="D13121" i="1" s="1"/>
  <c r="E13122" i="1"/>
  <c r="D13122" i="1" s="1"/>
  <c r="E13123" i="1"/>
  <c r="D13123" i="1" s="1"/>
  <c r="E13124" i="1"/>
  <c r="D13124" i="1" s="1"/>
  <c r="E13125" i="1"/>
  <c r="D13125" i="1" s="1"/>
  <c r="E13126" i="1"/>
  <c r="D13126" i="1" s="1"/>
  <c r="E13127" i="1"/>
  <c r="D13127" i="1" s="1"/>
  <c r="E13128" i="1"/>
  <c r="D13128" i="1" s="1"/>
  <c r="E13129" i="1"/>
  <c r="D13129" i="1" s="1"/>
  <c r="E13130" i="1"/>
  <c r="D13130" i="1" s="1"/>
  <c r="E13131" i="1"/>
  <c r="D13131" i="1" s="1"/>
  <c r="E13132" i="1"/>
  <c r="D13132" i="1" s="1"/>
  <c r="E13133" i="1"/>
  <c r="D13133" i="1" s="1"/>
  <c r="E13134" i="1"/>
  <c r="D13134" i="1" s="1"/>
  <c r="E13135" i="1"/>
  <c r="D13135" i="1" s="1"/>
  <c r="E13136" i="1"/>
  <c r="D13136" i="1" s="1"/>
  <c r="E13137" i="1"/>
  <c r="D13137" i="1" s="1"/>
  <c r="E13138" i="1"/>
  <c r="D13138" i="1" s="1"/>
  <c r="E13139" i="1"/>
  <c r="D13139" i="1" s="1"/>
  <c r="E13140" i="1"/>
  <c r="D13140" i="1" s="1"/>
  <c r="E13141" i="1"/>
  <c r="D13141" i="1" s="1"/>
  <c r="E13142" i="1"/>
  <c r="D13142" i="1" s="1"/>
  <c r="E13143" i="1"/>
  <c r="D13143" i="1" s="1"/>
  <c r="E13144" i="1"/>
  <c r="D13144" i="1" s="1"/>
  <c r="E13145" i="1"/>
  <c r="D13145" i="1" s="1"/>
  <c r="E13146" i="1"/>
  <c r="D13146" i="1" s="1"/>
  <c r="E13147" i="1"/>
  <c r="D13147" i="1" s="1"/>
  <c r="E13148" i="1"/>
  <c r="D13148" i="1" s="1"/>
  <c r="E13149" i="1"/>
  <c r="D13149" i="1" s="1"/>
  <c r="E13150" i="1"/>
  <c r="D13150" i="1" s="1"/>
  <c r="E13151" i="1"/>
  <c r="D13151" i="1" s="1"/>
  <c r="E13152" i="1"/>
  <c r="D13152" i="1" s="1"/>
  <c r="E13153" i="1"/>
  <c r="D13153" i="1" s="1"/>
  <c r="E13154" i="1"/>
  <c r="D13154" i="1" s="1"/>
  <c r="E13155" i="1"/>
  <c r="D13155" i="1" s="1"/>
  <c r="E13156" i="1"/>
  <c r="D13156" i="1" s="1"/>
  <c r="E13157" i="1"/>
  <c r="D13157" i="1" s="1"/>
  <c r="E13158" i="1"/>
  <c r="D13158" i="1" s="1"/>
  <c r="E13159" i="1"/>
  <c r="D13159" i="1" s="1"/>
  <c r="E13160" i="1"/>
  <c r="D13160" i="1" s="1"/>
  <c r="E13161" i="1"/>
  <c r="D13161" i="1" s="1"/>
  <c r="E13162" i="1"/>
  <c r="D13162" i="1" s="1"/>
  <c r="E13163" i="1"/>
  <c r="D13163" i="1" s="1"/>
  <c r="E13164" i="1"/>
  <c r="D13164" i="1" s="1"/>
  <c r="E13165" i="1"/>
  <c r="D13165" i="1" s="1"/>
  <c r="E13166" i="1"/>
  <c r="D13166" i="1" s="1"/>
  <c r="E13167" i="1"/>
  <c r="D13167" i="1" s="1"/>
  <c r="E13168" i="1"/>
  <c r="D13168" i="1" s="1"/>
  <c r="E13169" i="1"/>
  <c r="D13169" i="1" s="1"/>
  <c r="E13170" i="1"/>
  <c r="D13170" i="1" s="1"/>
  <c r="E13171" i="1"/>
  <c r="D13171" i="1" s="1"/>
  <c r="E13172" i="1"/>
  <c r="D13172" i="1" s="1"/>
  <c r="E13173" i="1"/>
  <c r="D13173" i="1" s="1"/>
  <c r="E13174" i="1"/>
  <c r="D13174" i="1" s="1"/>
  <c r="E13175" i="1"/>
  <c r="D13175" i="1" s="1"/>
  <c r="E13176" i="1"/>
  <c r="D13176" i="1" s="1"/>
  <c r="E13177" i="1"/>
  <c r="D13177" i="1" s="1"/>
  <c r="E13178" i="1"/>
  <c r="D13178" i="1" s="1"/>
  <c r="E13179" i="1"/>
  <c r="D13179" i="1" s="1"/>
  <c r="E13180" i="1"/>
  <c r="D13180" i="1" s="1"/>
  <c r="E13181" i="1"/>
  <c r="D13181" i="1" s="1"/>
  <c r="E13182" i="1"/>
  <c r="D13182" i="1" s="1"/>
  <c r="E13183" i="1"/>
  <c r="D13183" i="1" s="1"/>
  <c r="E13184" i="1"/>
  <c r="D13184" i="1" s="1"/>
  <c r="E13185" i="1"/>
  <c r="D13185" i="1" s="1"/>
  <c r="E13186" i="1"/>
  <c r="D13186" i="1" s="1"/>
  <c r="E13187" i="1"/>
  <c r="D13187" i="1" s="1"/>
  <c r="E13188" i="1"/>
  <c r="D13188" i="1" s="1"/>
  <c r="E13189" i="1"/>
  <c r="D13189" i="1" s="1"/>
  <c r="E13190" i="1"/>
  <c r="D13190" i="1" s="1"/>
  <c r="E13191" i="1"/>
  <c r="D13191" i="1" s="1"/>
  <c r="E13192" i="1"/>
  <c r="D13192" i="1" s="1"/>
  <c r="E13193" i="1"/>
  <c r="D13193" i="1" s="1"/>
  <c r="E13194" i="1"/>
  <c r="D13194" i="1" s="1"/>
  <c r="E13195" i="1"/>
  <c r="D13195" i="1" s="1"/>
  <c r="E13196" i="1"/>
  <c r="D13196" i="1" s="1"/>
  <c r="E13197" i="1"/>
  <c r="D13197" i="1" s="1"/>
  <c r="E13198" i="1"/>
  <c r="D13198" i="1" s="1"/>
  <c r="E13199" i="1"/>
  <c r="D13199" i="1" s="1"/>
  <c r="E13200" i="1"/>
  <c r="D13200" i="1" s="1"/>
  <c r="E13201" i="1"/>
  <c r="D13201" i="1" s="1"/>
  <c r="E13202" i="1"/>
  <c r="D13202" i="1" s="1"/>
  <c r="E13203" i="1"/>
  <c r="D13203" i="1" s="1"/>
  <c r="E13204" i="1"/>
  <c r="D13204" i="1" s="1"/>
  <c r="E13205" i="1"/>
  <c r="D13205" i="1" s="1"/>
  <c r="E13206" i="1"/>
  <c r="D13206" i="1" s="1"/>
  <c r="E13207" i="1"/>
  <c r="D13207" i="1" s="1"/>
  <c r="E13208" i="1"/>
  <c r="D13208" i="1" s="1"/>
  <c r="E13209" i="1"/>
  <c r="D13209" i="1" s="1"/>
  <c r="E13210" i="1"/>
  <c r="D13210" i="1" s="1"/>
  <c r="E13211" i="1"/>
  <c r="D13211" i="1" s="1"/>
  <c r="E13212" i="1"/>
  <c r="D13212" i="1" s="1"/>
  <c r="E13213" i="1"/>
  <c r="D13213" i="1" s="1"/>
  <c r="E13214" i="1"/>
  <c r="D13214" i="1" s="1"/>
  <c r="E13215" i="1"/>
  <c r="D13215" i="1" s="1"/>
  <c r="E13216" i="1"/>
  <c r="D13216" i="1" s="1"/>
  <c r="E13217" i="1"/>
  <c r="D13217" i="1" s="1"/>
  <c r="E13218" i="1"/>
  <c r="D13218" i="1" s="1"/>
  <c r="E13219" i="1"/>
  <c r="D13219" i="1" s="1"/>
  <c r="E13220" i="1"/>
  <c r="D13220" i="1" s="1"/>
  <c r="E13221" i="1"/>
  <c r="D13221" i="1" s="1"/>
  <c r="E13222" i="1"/>
  <c r="D13222" i="1" s="1"/>
  <c r="E13223" i="1"/>
  <c r="D13223" i="1" s="1"/>
  <c r="E13224" i="1"/>
  <c r="D13224" i="1" s="1"/>
  <c r="E13225" i="1"/>
  <c r="D13225" i="1" s="1"/>
  <c r="E13226" i="1"/>
  <c r="D13226" i="1" s="1"/>
  <c r="E13227" i="1"/>
  <c r="D13227" i="1" s="1"/>
  <c r="E13228" i="1"/>
  <c r="D13228" i="1" s="1"/>
  <c r="E13229" i="1"/>
  <c r="D13229" i="1" s="1"/>
  <c r="E13230" i="1"/>
  <c r="D13230" i="1" s="1"/>
  <c r="E13231" i="1"/>
  <c r="D13231" i="1" s="1"/>
  <c r="E13232" i="1"/>
  <c r="D13232" i="1" s="1"/>
  <c r="E13233" i="1"/>
  <c r="D13233" i="1" s="1"/>
  <c r="E13234" i="1"/>
  <c r="D13234" i="1" s="1"/>
  <c r="E13235" i="1"/>
  <c r="D13235" i="1" s="1"/>
  <c r="E13236" i="1"/>
  <c r="D13236" i="1" s="1"/>
  <c r="E13237" i="1"/>
  <c r="D13237" i="1" s="1"/>
  <c r="E13238" i="1"/>
  <c r="D13238" i="1" s="1"/>
  <c r="E13239" i="1"/>
  <c r="D13239" i="1" s="1"/>
  <c r="E13240" i="1"/>
  <c r="D13240" i="1" s="1"/>
  <c r="E13241" i="1"/>
  <c r="D13241" i="1" s="1"/>
  <c r="E13242" i="1"/>
  <c r="D13242" i="1" s="1"/>
  <c r="E13243" i="1"/>
  <c r="D13243" i="1" s="1"/>
  <c r="E13244" i="1"/>
  <c r="D13244" i="1" s="1"/>
  <c r="E13245" i="1"/>
  <c r="D13245" i="1" s="1"/>
  <c r="E13246" i="1"/>
  <c r="D13246" i="1" s="1"/>
  <c r="E13247" i="1"/>
  <c r="D13247" i="1" s="1"/>
  <c r="E13248" i="1"/>
  <c r="D13248" i="1" s="1"/>
  <c r="E13249" i="1"/>
  <c r="D13249" i="1" s="1"/>
  <c r="E13250" i="1"/>
  <c r="D13250" i="1" s="1"/>
  <c r="E13251" i="1"/>
  <c r="D13251" i="1" s="1"/>
  <c r="E13252" i="1"/>
  <c r="D13252" i="1" s="1"/>
  <c r="E13253" i="1"/>
  <c r="D13253" i="1" s="1"/>
  <c r="E13254" i="1"/>
  <c r="D13254" i="1" s="1"/>
  <c r="E13255" i="1"/>
  <c r="D13255" i="1" s="1"/>
  <c r="E13256" i="1"/>
  <c r="D13256" i="1" s="1"/>
  <c r="E13257" i="1"/>
  <c r="D13257" i="1" s="1"/>
  <c r="E13258" i="1"/>
  <c r="D13258" i="1" s="1"/>
  <c r="E13259" i="1"/>
  <c r="D13259" i="1" s="1"/>
  <c r="E13260" i="1"/>
  <c r="D13260" i="1" s="1"/>
  <c r="E13261" i="1"/>
  <c r="D13261" i="1" s="1"/>
  <c r="E13262" i="1"/>
  <c r="D13262" i="1" s="1"/>
  <c r="E13263" i="1"/>
  <c r="D13263" i="1" s="1"/>
  <c r="E13264" i="1"/>
  <c r="D13264" i="1" s="1"/>
  <c r="E13265" i="1"/>
  <c r="D13265" i="1" s="1"/>
  <c r="E13266" i="1"/>
  <c r="D13266" i="1" s="1"/>
  <c r="E13267" i="1"/>
  <c r="D13267" i="1" s="1"/>
  <c r="E13268" i="1"/>
  <c r="D13268" i="1" s="1"/>
  <c r="E13269" i="1"/>
  <c r="D13269" i="1" s="1"/>
  <c r="E13270" i="1"/>
  <c r="D13270" i="1" s="1"/>
  <c r="E13271" i="1"/>
  <c r="D13271" i="1" s="1"/>
  <c r="E13272" i="1"/>
  <c r="D13272" i="1" s="1"/>
  <c r="E13273" i="1"/>
  <c r="D13273" i="1" s="1"/>
  <c r="E13274" i="1"/>
  <c r="D13274" i="1" s="1"/>
  <c r="E13275" i="1"/>
  <c r="D13275" i="1" s="1"/>
  <c r="E13276" i="1"/>
  <c r="D13276" i="1" s="1"/>
  <c r="E13277" i="1"/>
  <c r="D13277" i="1" s="1"/>
  <c r="E13278" i="1"/>
  <c r="D13278" i="1" s="1"/>
  <c r="E13279" i="1"/>
  <c r="D13279" i="1" s="1"/>
  <c r="E13280" i="1"/>
  <c r="D13280" i="1" s="1"/>
  <c r="E13281" i="1"/>
  <c r="D13281" i="1" s="1"/>
  <c r="E13282" i="1"/>
  <c r="D13282" i="1" s="1"/>
  <c r="E13283" i="1"/>
  <c r="D13283" i="1" s="1"/>
  <c r="E13284" i="1"/>
  <c r="D13284" i="1" s="1"/>
  <c r="E13285" i="1"/>
  <c r="D13285" i="1" s="1"/>
  <c r="E13286" i="1"/>
  <c r="D13286" i="1" s="1"/>
  <c r="E13287" i="1"/>
  <c r="D13287" i="1" s="1"/>
  <c r="E13288" i="1"/>
  <c r="D13288" i="1" s="1"/>
  <c r="E13289" i="1"/>
  <c r="D13289" i="1" s="1"/>
  <c r="E13290" i="1"/>
  <c r="D13290" i="1" s="1"/>
  <c r="E13291" i="1"/>
  <c r="D13291" i="1" s="1"/>
  <c r="E13292" i="1"/>
  <c r="D13292" i="1" s="1"/>
  <c r="E13293" i="1"/>
  <c r="D13293" i="1" s="1"/>
  <c r="E13294" i="1"/>
  <c r="D13294" i="1" s="1"/>
  <c r="E13295" i="1"/>
  <c r="D13295" i="1" s="1"/>
  <c r="E13296" i="1"/>
  <c r="D13296" i="1" s="1"/>
  <c r="E13297" i="1"/>
  <c r="D13297" i="1" s="1"/>
  <c r="E13298" i="1"/>
  <c r="D13298" i="1" s="1"/>
  <c r="E13299" i="1"/>
  <c r="D13299" i="1" s="1"/>
  <c r="E13300" i="1"/>
  <c r="D13300" i="1" s="1"/>
  <c r="E13301" i="1"/>
  <c r="D13301" i="1" s="1"/>
  <c r="E13302" i="1"/>
  <c r="D13302" i="1" s="1"/>
  <c r="E13303" i="1"/>
  <c r="D13303" i="1" s="1"/>
  <c r="E13304" i="1"/>
  <c r="D13304" i="1" s="1"/>
  <c r="E13305" i="1"/>
  <c r="D13305" i="1" s="1"/>
  <c r="E13306" i="1"/>
  <c r="D13306" i="1" s="1"/>
  <c r="E13307" i="1"/>
  <c r="D13307" i="1" s="1"/>
  <c r="E13308" i="1"/>
  <c r="D13308" i="1" s="1"/>
  <c r="E13309" i="1"/>
  <c r="D13309" i="1" s="1"/>
  <c r="E13310" i="1"/>
  <c r="D13310" i="1" s="1"/>
  <c r="E13311" i="1"/>
  <c r="D13311" i="1" s="1"/>
  <c r="E13312" i="1"/>
  <c r="D13312" i="1" s="1"/>
  <c r="E13313" i="1"/>
  <c r="D13313" i="1" s="1"/>
  <c r="E13314" i="1"/>
  <c r="D13314" i="1" s="1"/>
  <c r="E13315" i="1"/>
  <c r="D13315" i="1" s="1"/>
  <c r="E13316" i="1"/>
  <c r="D13316" i="1" s="1"/>
  <c r="E13317" i="1"/>
  <c r="D13317" i="1" s="1"/>
  <c r="E13318" i="1"/>
  <c r="D13318" i="1" s="1"/>
  <c r="E13319" i="1"/>
  <c r="D13319" i="1" s="1"/>
  <c r="E13320" i="1"/>
  <c r="D13320" i="1" s="1"/>
  <c r="E13321" i="1"/>
  <c r="D13321" i="1" s="1"/>
  <c r="E13322" i="1"/>
  <c r="D13322" i="1" s="1"/>
  <c r="E13323" i="1"/>
  <c r="D13323" i="1" s="1"/>
  <c r="E13324" i="1"/>
  <c r="D13324" i="1" s="1"/>
  <c r="E13325" i="1"/>
  <c r="D13325" i="1" s="1"/>
  <c r="E13326" i="1"/>
  <c r="D13326" i="1" s="1"/>
  <c r="E13327" i="1"/>
  <c r="D13327" i="1" s="1"/>
  <c r="E13328" i="1"/>
  <c r="D13328" i="1" s="1"/>
  <c r="E13329" i="1"/>
  <c r="D13329" i="1" s="1"/>
  <c r="E13330" i="1"/>
  <c r="D13330" i="1" s="1"/>
  <c r="E13331" i="1"/>
  <c r="D13331" i="1" s="1"/>
  <c r="E13332" i="1"/>
  <c r="D13332" i="1" s="1"/>
  <c r="E13333" i="1"/>
  <c r="D13333" i="1" s="1"/>
  <c r="E13334" i="1"/>
  <c r="D13334" i="1" s="1"/>
  <c r="E13335" i="1"/>
  <c r="D13335" i="1" s="1"/>
  <c r="E13336" i="1"/>
  <c r="D13336" i="1" s="1"/>
  <c r="E13337" i="1"/>
  <c r="D13337" i="1" s="1"/>
  <c r="E13338" i="1"/>
  <c r="D13338" i="1" s="1"/>
  <c r="E13339" i="1"/>
  <c r="D13339" i="1" s="1"/>
  <c r="E13340" i="1"/>
  <c r="D13340" i="1" s="1"/>
  <c r="E13341" i="1"/>
  <c r="D13341" i="1" s="1"/>
  <c r="E13342" i="1"/>
  <c r="D13342" i="1" s="1"/>
  <c r="E13343" i="1"/>
  <c r="D13343" i="1" s="1"/>
  <c r="E13344" i="1"/>
  <c r="D13344" i="1" s="1"/>
  <c r="E13345" i="1"/>
  <c r="D13345" i="1" s="1"/>
  <c r="E13346" i="1"/>
  <c r="D13346" i="1" s="1"/>
  <c r="E13347" i="1"/>
  <c r="D13347" i="1" s="1"/>
  <c r="E13348" i="1"/>
  <c r="D13348" i="1" s="1"/>
  <c r="E13349" i="1"/>
  <c r="D13349" i="1" s="1"/>
  <c r="E13350" i="1"/>
  <c r="D13350" i="1" s="1"/>
  <c r="E13351" i="1"/>
  <c r="D13351" i="1" s="1"/>
  <c r="E13352" i="1"/>
  <c r="D13352" i="1" s="1"/>
  <c r="E13353" i="1"/>
  <c r="D13353" i="1" s="1"/>
  <c r="E13354" i="1"/>
  <c r="D13354" i="1" s="1"/>
  <c r="E13355" i="1"/>
  <c r="D13355" i="1" s="1"/>
  <c r="E13356" i="1"/>
  <c r="D13356" i="1" s="1"/>
  <c r="E13357" i="1"/>
  <c r="D13357" i="1" s="1"/>
  <c r="E13358" i="1"/>
  <c r="D13358" i="1" s="1"/>
  <c r="E13359" i="1"/>
  <c r="D13359" i="1" s="1"/>
  <c r="E13360" i="1"/>
  <c r="D13360" i="1" s="1"/>
  <c r="E13361" i="1"/>
  <c r="D13361" i="1" s="1"/>
  <c r="E13362" i="1"/>
  <c r="D13362" i="1" s="1"/>
  <c r="E13363" i="1"/>
  <c r="D13363" i="1" s="1"/>
  <c r="E13364" i="1"/>
  <c r="D13364" i="1" s="1"/>
  <c r="E13365" i="1"/>
  <c r="D13365" i="1" s="1"/>
  <c r="E13366" i="1"/>
  <c r="D13366" i="1" s="1"/>
  <c r="E13367" i="1"/>
  <c r="D13367" i="1" s="1"/>
  <c r="E13368" i="1"/>
  <c r="D13368" i="1" s="1"/>
  <c r="E13369" i="1"/>
  <c r="D13369" i="1" s="1"/>
  <c r="E13370" i="1"/>
  <c r="D13370" i="1" s="1"/>
  <c r="E13371" i="1"/>
  <c r="D13371" i="1" s="1"/>
  <c r="E13372" i="1"/>
  <c r="D13372" i="1" s="1"/>
  <c r="E13373" i="1"/>
  <c r="D13373" i="1" s="1"/>
  <c r="E13374" i="1"/>
  <c r="D13374" i="1" s="1"/>
  <c r="E13375" i="1"/>
  <c r="D13375" i="1" s="1"/>
  <c r="E13376" i="1"/>
  <c r="D13376" i="1" s="1"/>
  <c r="E13377" i="1"/>
  <c r="D13377" i="1" s="1"/>
  <c r="E13378" i="1"/>
  <c r="D13378" i="1" s="1"/>
  <c r="E13379" i="1"/>
  <c r="D13379" i="1" s="1"/>
  <c r="E13380" i="1"/>
  <c r="D13380" i="1" s="1"/>
  <c r="E13381" i="1"/>
  <c r="D13381" i="1" s="1"/>
  <c r="E13382" i="1"/>
  <c r="D13382" i="1" s="1"/>
  <c r="E13383" i="1"/>
  <c r="D13383" i="1" s="1"/>
  <c r="E13384" i="1"/>
  <c r="D13384" i="1" s="1"/>
  <c r="E13385" i="1"/>
  <c r="D13385" i="1" s="1"/>
  <c r="E13386" i="1"/>
  <c r="D13386" i="1" s="1"/>
  <c r="E13387" i="1"/>
  <c r="D13387" i="1" s="1"/>
  <c r="E13388" i="1"/>
  <c r="D13388" i="1" s="1"/>
  <c r="E13389" i="1"/>
  <c r="D13389" i="1" s="1"/>
  <c r="E13390" i="1"/>
  <c r="D13390" i="1" s="1"/>
  <c r="E13391" i="1"/>
  <c r="D13391" i="1" s="1"/>
  <c r="E13392" i="1"/>
  <c r="D13392" i="1" s="1"/>
  <c r="E13393" i="1"/>
  <c r="D13393" i="1" s="1"/>
  <c r="E13394" i="1"/>
  <c r="D13394" i="1" s="1"/>
  <c r="E13395" i="1"/>
  <c r="D13395" i="1" s="1"/>
  <c r="E13396" i="1"/>
  <c r="D13396" i="1" s="1"/>
  <c r="E13397" i="1"/>
  <c r="D13397" i="1" s="1"/>
  <c r="E13398" i="1"/>
  <c r="D13398" i="1" s="1"/>
  <c r="E13399" i="1"/>
  <c r="D13399" i="1" s="1"/>
  <c r="E13400" i="1"/>
  <c r="D13400" i="1" s="1"/>
  <c r="E13401" i="1"/>
  <c r="D13401" i="1" s="1"/>
  <c r="E13402" i="1"/>
  <c r="D13402" i="1" s="1"/>
  <c r="E13403" i="1"/>
  <c r="D13403" i="1" s="1"/>
  <c r="E13404" i="1"/>
  <c r="D13404" i="1" s="1"/>
  <c r="E13405" i="1"/>
  <c r="D13405" i="1" s="1"/>
  <c r="E13406" i="1"/>
  <c r="D13406" i="1" s="1"/>
  <c r="E13407" i="1"/>
  <c r="D13407" i="1" s="1"/>
  <c r="E13408" i="1"/>
  <c r="D13408" i="1" s="1"/>
  <c r="E13409" i="1"/>
  <c r="D13409" i="1" s="1"/>
  <c r="E13410" i="1"/>
  <c r="D13410" i="1" s="1"/>
  <c r="E13411" i="1"/>
  <c r="D13411" i="1" s="1"/>
  <c r="E13412" i="1"/>
  <c r="D13412" i="1" s="1"/>
  <c r="E13413" i="1"/>
  <c r="D13413" i="1" s="1"/>
  <c r="E13414" i="1"/>
  <c r="D13414" i="1" s="1"/>
  <c r="E13415" i="1"/>
  <c r="D13415" i="1" s="1"/>
  <c r="E13416" i="1"/>
  <c r="D13416" i="1" s="1"/>
  <c r="E13417" i="1"/>
  <c r="D13417" i="1" s="1"/>
  <c r="E13418" i="1"/>
  <c r="D13418" i="1" s="1"/>
  <c r="E13419" i="1"/>
  <c r="D13419" i="1" s="1"/>
  <c r="E13420" i="1"/>
  <c r="D13420" i="1" s="1"/>
  <c r="E13421" i="1"/>
  <c r="D13421" i="1" s="1"/>
  <c r="E13422" i="1"/>
  <c r="D13422" i="1" s="1"/>
  <c r="E13423" i="1"/>
  <c r="D13423" i="1" s="1"/>
  <c r="E13424" i="1"/>
  <c r="D13424" i="1" s="1"/>
  <c r="E13425" i="1"/>
  <c r="D13425" i="1" s="1"/>
  <c r="E13426" i="1"/>
  <c r="D13426" i="1" s="1"/>
  <c r="E13427" i="1"/>
  <c r="D13427" i="1" s="1"/>
  <c r="E13428" i="1"/>
  <c r="D13428" i="1" s="1"/>
  <c r="E13429" i="1"/>
  <c r="D13429" i="1" s="1"/>
  <c r="E13430" i="1"/>
  <c r="D13430" i="1" s="1"/>
  <c r="E13431" i="1"/>
  <c r="D13431" i="1" s="1"/>
  <c r="E13432" i="1"/>
  <c r="D13432" i="1" s="1"/>
  <c r="E13433" i="1"/>
  <c r="D13433" i="1" s="1"/>
  <c r="E13434" i="1"/>
  <c r="D13434" i="1" s="1"/>
  <c r="E13435" i="1"/>
  <c r="D13435" i="1" s="1"/>
  <c r="E13436" i="1"/>
  <c r="D13436" i="1" s="1"/>
  <c r="E13437" i="1"/>
  <c r="D13437" i="1" s="1"/>
  <c r="E13438" i="1"/>
  <c r="D13438" i="1" s="1"/>
  <c r="E13439" i="1"/>
  <c r="D13439" i="1" s="1"/>
  <c r="E13440" i="1"/>
  <c r="D13440" i="1" s="1"/>
  <c r="E13441" i="1"/>
  <c r="D13441" i="1" s="1"/>
  <c r="E13442" i="1"/>
  <c r="D13442" i="1" s="1"/>
  <c r="E13443" i="1"/>
  <c r="D13443" i="1" s="1"/>
  <c r="E13444" i="1"/>
  <c r="D13444" i="1" s="1"/>
  <c r="E13445" i="1"/>
  <c r="D13445" i="1" s="1"/>
  <c r="E13446" i="1"/>
  <c r="D13446" i="1" s="1"/>
  <c r="E13447" i="1"/>
  <c r="D13447" i="1" s="1"/>
  <c r="E13448" i="1"/>
  <c r="D13448" i="1" s="1"/>
  <c r="E13449" i="1"/>
  <c r="D13449" i="1" s="1"/>
  <c r="E13450" i="1"/>
  <c r="D13450" i="1" s="1"/>
  <c r="E13451" i="1"/>
  <c r="D13451" i="1" s="1"/>
  <c r="E13452" i="1"/>
  <c r="D13452" i="1" s="1"/>
  <c r="E13453" i="1"/>
  <c r="D13453" i="1" s="1"/>
  <c r="E13454" i="1"/>
  <c r="D13454" i="1" s="1"/>
  <c r="E13455" i="1"/>
  <c r="D13455" i="1" s="1"/>
  <c r="E13456" i="1"/>
  <c r="D13456" i="1" s="1"/>
  <c r="E13457" i="1"/>
  <c r="D13457" i="1" s="1"/>
  <c r="E13458" i="1"/>
  <c r="D13458" i="1" s="1"/>
  <c r="E13459" i="1"/>
  <c r="D13459" i="1" s="1"/>
  <c r="E13460" i="1"/>
  <c r="D13460" i="1" s="1"/>
  <c r="E13461" i="1"/>
  <c r="D13461" i="1" s="1"/>
  <c r="E13462" i="1"/>
  <c r="D13462" i="1" s="1"/>
  <c r="E13463" i="1"/>
  <c r="D13463" i="1" s="1"/>
  <c r="E13464" i="1"/>
  <c r="D13464" i="1" s="1"/>
  <c r="E13465" i="1"/>
  <c r="D13465" i="1" s="1"/>
  <c r="E13466" i="1"/>
  <c r="D13466" i="1" s="1"/>
  <c r="E13467" i="1"/>
  <c r="D13467" i="1" s="1"/>
  <c r="E13468" i="1"/>
  <c r="D13468" i="1" s="1"/>
  <c r="E13469" i="1"/>
  <c r="D13469" i="1" s="1"/>
  <c r="E13470" i="1"/>
  <c r="D13470" i="1" s="1"/>
  <c r="E13471" i="1"/>
  <c r="D13471" i="1" s="1"/>
  <c r="E13472" i="1"/>
  <c r="D13472" i="1" s="1"/>
  <c r="E13473" i="1"/>
  <c r="D13473" i="1" s="1"/>
  <c r="E13474" i="1"/>
  <c r="D13474" i="1" s="1"/>
  <c r="E13475" i="1"/>
  <c r="D13475" i="1" s="1"/>
  <c r="E13476" i="1"/>
  <c r="D13476" i="1" s="1"/>
  <c r="E13477" i="1"/>
  <c r="D13477" i="1" s="1"/>
  <c r="E13478" i="1"/>
  <c r="D13478" i="1" s="1"/>
  <c r="E13479" i="1"/>
  <c r="D13479" i="1" s="1"/>
  <c r="E13480" i="1"/>
  <c r="D13480" i="1" s="1"/>
  <c r="E13481" i="1"/>
  <c r="D13481" i="1" s="1"/>
  <c r="E13482" i="1"/>
  <c r="D13482" i="1" s="1"/>
  <c r="E13483" i="1"/>
  <c r="D13483" i="1" s="1"/>
  <c r="E13484" i="1"/>
  <c r="D13484" i="1" s="1"/>
  <c r="E13485" i="1"/>
  <c r="D13485" i="1" s="1"/>
  <c r="E13486" i="1"/>
  <c r="D13486" i="1" s="1"/>
  <c r="E13487" i="1"/>
  <c r="D13487" i="1" s="1"/>
  <c r="E13488" i="1"/>
  <c r="D13488" i="1" s="1"/>
  <c r="E13489" i="1"/>
  <c r="D13489" i="1" s="1"/>
  <c r="E13490" i="1"/>
  <c r="D13490" i="1" s="1"/>
  <c r="E13491" i="1"/>
  <c r="D13491" i="1" s="1"/>
  <c r="E13492" i="1"/>
  <c r="D13492" i="1" s="1"/>
  <c r="E13493" i="1"/>
  <c r="D13493" i="1" s="1"/>
  <c r="E13494" i="1"/>
  <c r="D13494" i="1" s="1"/>
  <c r="D13495" i="1"/>
  <c r="E13495" i="1"/>
  <c r="D13496" i="1"/>
  <c r="E13496" i="1"/>
  <c r="D13497" i="1"/>
  <c r="E13497" i="1"/>
  <c r="D13498" i="1"/>
  <c r="E13498" i="1"/>
  <c r="D13499" i="1"/>
  <c r="E13499" i="1"/>
  <c r="D13500" i="1"/>
  <c r="E13500" i="1"/>
  <c r="D13501" i="1"/>
  <c r="E13501" i="1"/>
  <c r="D13502" i="1"/>
  <c r="E13502" i="1"/>
  <c r="D13503" i="1"/>
  <c r="E13503" i="1"/>
  <c r="D13504" i="1"/>
  <c r="E13504" i="1"/>
  <c r="D13505" i="1"/>
  <c r="E13505" i="1"/>
  <c r="D13506" i="1"/>
  <c r="E13506" i="1"/>
  <c r="D13507" i="1"/>
  <c r="E13507" i="1"/>
  <c r="D13508" i="1"/>
  <c r="E13508" i="1"/>
  <c r="D13509" i="1"/>
  <c r="E13509" i="1"/>
  <c r="D13510" i="1"/>
  <c r="E13510" i="1"/>
  <c r="D13511" i="1"/>
  <c r="E13511" i="1"/>
  <c r="D13512" i="1"/>
  <c r="E13512" i="1"/>
  <c r="D13513" i="1"/>
  <c r="E13513" i="1"/>
  <c r="D13514" i="1"/>
  <c r="E13514" i="1"/>
  <c r="D13515" i="1"/>
  <c r="E13515" i="1"/>
  <c r="D13516" i="1"/>
  <c r="E13516" i="1"/>
  <c r="D13517" i="1"/>
  <c r="E13517" i="1"/>
  <c r="D13518" i="1"/>
  <c r="E13518" i="1"/>
  <c r="D13519" i="1"/>
  <c r="E13519" i="1"/>
  <c r="D13520" i="1"/>
  <c r="E13520" i="1"/>
  <c r="D13521" i="1"/>
  <c r="E13521" i="1"/>
  <c r="D13522" i="1"/>
  <c r="E13522" i="1"/>
  <c r="D13523" i="1"/>
  <c r="E13523" i="1"/>
  <c r="D13524" i="1"/>
  <c r="E13524" i="1"/>
  <c r="D13525" i="1"/>
  <c r="E13525" i="1"/>
  <c r="D13526" i="1"/>
  <c r="E13526" i="1"/>
  <c r="D13527" i="1"/>
  <c r="E13527" i="1"/>
  <c r="D13528" i="1"/>
  <c r="E13528" i="1"/>
  <c r="D13529" i="1"/>
  <c r="E13529" i="1"/>
  <c r="D13530" i="1"/>
  <c r="E13530" i="1"/>
  <c r="D13531" i="1"/>
  <c r="E13531" i="1"/>
  <c r="D13532" i="1"/>
  <c r="E13532" i="1"/>
  <c r="D13533" i="1"/>
  <c r="E13533" i="1"/>
  <c r="D13534" i="1"/>
  <c r="E13534" i="1"/>
  <c r="D13535" i="1"/>
  <c r="E13535" i="1"/>
  <c r="D13536" i="1"/>
  <c r="E13536" i="1"/>
  <c r="D13537" i="1"/>
  <c r="E13537" i="1"/>
  <c r="D13538" i="1"/>
  <c r="E13538" i="1"/>
  <c r="D13539" i="1"/>
  <c r="E13539" i="1"/>
  <c r="D13540" i="1"/>
  <c r="E13540" i="1"/>
  <c r="D13541" i="1"/>
  <c r="E13541" i="1"/>
  <c r="D13542" i="1"/>
  <c r="E13542" i="1"/>
  <c r="D13543" i="1"/>
  <c r="E13543" i="1"/>
  <c r="D13544" i="1"/>
  <c r="E13544" i="1"/>
  <c r="D13545" i="1"/>
  <c r="E13545" i="1"/>
  <c r="D13546" i="1"/>
  <c r="E13546" i="1"/>
  <c r="D13547" i="1"/>
  <c r="E13547" i="1"/>
  <c r="D13548" i="1"/>
  <c r="E13548" i="1"/>
  <c r="D13549" i="1"/>
  <c r="E13549" i="1"/>
  <c r="D13550" i="1"/>
  <c r="E13550" i="1"/>
  <c r="D13551" i="1"/>
  <c r="E13551" i="1"/>
  <c r="D13552" i="1"/>
  <c r="E13552" i="1"/>
  <c r="D13553" i="1"/>
  <c r="E13553" i="1"/>
  <c r="D13554" i="1"/>
  <c r="E13554" i="1"/>
  <c r="D13555" i="1"/>
  <c r="E13555" i="1"/>
  <c r="D13556" i="1"/>
  <c r="E13556" i="1"/>
  <c r="D13557" i="1"/>
  <c r="E13557" i="1"/>
  <c r="D13558" i="1"/>
  <c r="E13558" i="1"/>
  <c r="D13559" i="1"/>
  <c r="E13559" i="1"/>
  <c r="D13560" i="1"/>
  <c r="E13560" i="1"/>
  <c r="D13561" i="1"/>
  <c r="E13561" i="1"/>
  <c r="D13562" i="1"/>
  <c r="E13562" i="1"/>
  <c r="D13563" i="1"/>
  <c r="E13563" i="1"/>
  <c r="D13564" i="1"/>
  <c r="E13564" i="1"/>
  <c r="D13565" i="1"/>
  <c r="E13565" i="1"/>
  <c r="D13566" i="1"/>
  <c r="E13566" i="1"/>
  <c r="D13567" i="1"/>
  <c r="E13567" i="1"/>
  <c r="D13568" i="1"/>
  <c r="E13568" i="1"/>
  <c r="D13569" i="1"/>
  <c r="E13569" i="1"/>
  <c r="D13570" i="1"/>
  <c r="E13570" i="1"/>
  <c r="D13571" i="1"/>
  <c r="E13571" i="1"/>
  <c r="D13572" i="1"/>
  <c r="E13572" i="1"/>
  <c r="D13573" i="1"/>
  <c r="E13573" i="1"/>
  <c r="D13574" i="1"/>
  <c r="E13574" i="1"/>
  <c r="D13575" i="1"/>
  <c r="E13575" i="1"/>
  <c r="D13576" i="1"/>
  <c r="E13576" i="1"/>
  <c r="D13577" i="1"/>
  <c r="E13577" i="1"/>
  <c r="D13578" i="1"/>
  <c r="E13578" i="1"/>
  <c r="D13579" i="1"/>
  <c r="E13579" i="1"/>
  <c r="D13580" i="1"/>
  <c r="E13580" i="1"/>
  <c r="D13581" i="1"/>
  <c r="E13581" i="1"/>
  <c r="D13582" i="1"/>
  <c r="E13582" i="1"/>
  <c r="D13583" i="1"/>
  <c r="E13583" i="1"/>
  <c r="D13584" i="1"/>
  <c r="E13584" i="1"/>
  <c r="D13585" i="1"/>
  <c r="E13585" i="1"/>
  <c r="D13586" i="1"/>
  <c r="E13586" i="1"/>
  <c r="D13587" i="1"/>
  <c r="E13587" i="1"/>
  <c r="D13588" i="1"/>
  <c r="E13588" i="1"/>
  <c r="D13589" i="1"/>
  <c r="E13589" i="1"/>
  <c r="D13590" i="1"/>
  <c r="E13590" i="1"/>
  <c r="D13591" i="1"/>
  <c r="E13591" i="1"/>
  <c r="D13592" i="1"/>
  <c r="E13592" i="1"/>
  <c r="D13593" i="1"/>
  <c r="E13593" i="1"/>
  <c r="D13594" i="1"/>
  <c r="E13594" i="1"/>
  <c r="D13595" i="1"/>
  <c r="E13595" i="1"/>
  <c r="D13596" i="1"/>
  <c r="E13596" i="1"/>
  <c r="D13597" i="1"/>
  <c r="E13597" i="1"/>
  <c r="D13598" i="1"/>
  <c r="E13598" i="1"/>
  <c r="D13599" i="1"/>
  <c r="E13599" i="1"/>
  <c r="D13600" i="1"/>
  <c r="E13600" i="1"/>
  <c r="D13601" i="1"/>
  <c r="E13601" i="1"/>
  <c r="D13602" i="1"/>
  <c r="E13602" i="1"/>
  <c r="D13603" i="1"/>
  <c r="E13603" i="1"/>
  <c r="D13604" i="1"/>
  <c r="E13604" i="1"/>
  <c r="D13605" i="1"/>
  <c r="E13605" i="1"/>
  <c r="D13606" i="1"/>
  <c r="E13606" i="1"/>
  <c r="D13607" i="1"/>
  <c r="E13607" i="1"/>
  <c r="D13608" i="1"/>
  <c r="E13608" i="1"/>
  <c r="D13609" i="1"/>
  <c r="E13609" i="1"/>
  <c r="D13610" i="1"/>
  <c r="E13610" i="1"/>
  <c r="D13611" i="1"/>
  <c r="E13611" i="1"/>
  <c r="D13612" i="1"/>
  <c r="E13612" i="1"/>
  <c r="D13613" i="1"/>
  <c r="E13613" i="1"/>
  <c r="D13614" i="1"/>
  <c r="E13614" i="1"/>
  <c r="D13615" i="1"/>
  <c r="E13615" i="1"/>
  <c r="D13616" i="1"/>
  <c r="E13616" i="1"/>
  <c r="D13617" i="1"/>
  <c r="E13617" i="1"/>
  <c r="D13618" i="1"/>
  <c r="E13618" i="1"/>
  <c r="D13619" i="1"/>
  <c r="E13619" i="1"/>
  <c r="D13620" i="1"/>
  <c r="E13620" i="1"/>
  <c r="D13621" i="1"/>
  <c r="E13621" i="1"/>
  <c r="D13622" i="1"/>
  <c r="E13622" i="1"/>
  <c r="D13623" i="1"/>
  <c r="E13623" i="1"/>
  <c r="D13624" i="1"/>
  <c r="E13624" i="1"/>
  <c r="D13625" i="1"/>
  <c r="E13625" i="1"/>
  <c r="D13626" i="1"/>
  <c r="E13626" i="1"/>
  <c r="D13627" i="1"/>
  <c r="E13627" i="1"/>
  <c r="D13628" i="1"/>
  <c r="E13628" i="1"/>
  <c r="D13629" i="1"/>
  <c r="E13629" i="1"/>
  <c r="D13630" i="1"/>
  <c r="E13630" i="1"/>
  <c r="D13631" i="1"/>
  <c r="E13631" i="1"/>
  <c r="D13632" i="1"/>
  <c r="E13632" i="1"/>
  <c r="D13633" i="1"/>
  <c r="E13633" i="1"/>
  <c r="D13634" i="1"/>
  <c r="E13634" i="1"/>
  <c r="D13635" i="1"/>
  <c r="E13635" i="1"/>
  <c r="D13636" i="1"/>
  <c r="E13636" i="1"/>
  <c r="D13637" i="1"/>
  <c r="E13637" i="1"/>
  <c r="D13638" i="1"/>
  <c r="E13638" i="1"/>
  <c r="D13639" i="1"/>
  <c r="E13639" i="1"/>
  <c r="D13640" i="1"/>
  <c r="E13640" i="1"/>
  <c r="D13641" i="1"/>
  <c r="E13641" i="1"/>
  <c r="D13642" i="1"/>
  <c r="E13642" i="1"/>
  <c r="D13643" i="1"/>
  <c r="E13643" i="1"/>
  <c r="D13644" i="1"/>
  <c r="E13644" i="1"/>
  <c r="D13645" i="1"/>
  <c r="E13645" i="1"/>
  <c r="D13646" i="1"/>
  <c r="E13646" i="1"/>
  <c r="D13647" i="1"/>
  <c r="E13647" i="1"/>
  <c r="D13648" i="1"/>
  <c r="E13648" i="1"/>
  <c r="D13649" i="1"/>
  <c r="E13649" i="1"/>
  <c r="D13650" i="1"/>
  <c r="E13650" i="1"/>
  <c r="D13651" i="1"/>
  <c r="E13651" i="1"/>
  <c r="D13652" i="1"/>
  <c r="E13652" i="1"/>
  <c r="D13653" i="1"/>
  <c r="E13653" i="1"/>
  <c r="D13654" i="1"/>
  <c r="E13654" i="1"/>
  <c r="D13655" i="1"/>
  <c r="E13655" i="1"/>
  <c r="D13656" i="1"/>
  <c r="E13656" i="1"/>
  <c r="D13657" i="1"/>
  <c r="E13657" i="1"/>
  <c r="D13658" i="1"/>
  <c r="E13658" i="1"/>
  <c r="D13659" i="1"/>
  <c r="E13659" i="1"/>
  <c r="D13660" i="1"/>
  <c r="E13660" i="1"/>
  <c r="D13661" i="1"/>
  <c r="E13661" i="1"/>
  <c r="D13662" i="1"/>
  <c r="E13662" i="1"/>
  <c r="D13663" i="1"/>
  <c r="E13663" i="1"/>
  <c r="D13664" i="1"/>
  <c r="E13664" i="1"/>
  <c r="D13665" i="1"/>
  <c r="E13665" i="1"/>
  <c r="D13666" i="1"/>
  <c r="E13666" i="1"/>
  <c r="D13667" i="1"/>
  <c r="E13667" i="1"/>
  <c r="D13668" i="1"/>
  <c r="E13668" i="1"/>
  <c r="D13669" i="1"/>
  <c r="E13669" i="1"/>
  <c r="D13670" i="1"/>
  <c r="E13670" i="1"/>
  <c r="D13671" i="1"/>
  <c r="E13671" i="1"/>
  <c r="D13672" i="1"/>
  <c r="E13672" i="1"/>
  <c r="D13673" i="1"/>
  <c r="E13673" i="1"/>
  <c r="D13674" i="1"/>
  <c r="E13674" i="1"/>
  <c r="D13675" i="1"/>
  <c r="E13675" i="1"/>
  <c r="D13676" i="1"/>
  <c r="E13676" i="1"/>
  <c r="D13677" i="1"/>
  <c r="E13677" i="1"/>
  <c r="D13678" i="1"/>
  <c r="E13678" i="1"/>
  <c r="D13679" i="1"/>
  <c r="E13679" i="1"/>
  <c r="D13680" i="1"/>
  <c r="E13680" i="1"/>
  <c r="D13681" i="1"/>
  <c r="E13681" i="1"/>
  <c r="D13682" i="1"/>
  <c r="E13682" i="1"/>
  <c r="D13683" i="1"/>
  <c r="E13683" i="1"/>
  <c r="D13684" i="1"/>
  <c r="E13684" i="1"/>
  <c r="D13685" i="1"/>
  <c r="E13685" i="1"/>
  <c r="D13686" i="1"/>
  <c r="E13686" i="1"/>
  <c r="D13687" i="1"/>
  <c r="E13687" i="1"/>
  <c r="D13688" i="1"/>
  <c r="E13688" i="1"/>
  <c r="D13689" i="1"/>
  <c r="E13689" i="1"/>
  <c r="D13690" i="1"/>
  <c r="E13690" i="1"/>
  <c r="D13691" i="1"/>
  <c r="E13691" i="1"/>
  <c r="D13692" i="1"/>
  <c r="E13692" i="1"/>
  <c r="D13693" i="1"/>
  <c r="E13693" i="1"/>
  <c r="D13694" i="1"/>
  <c r="E13694" i="1"/>
  <c r="D13695" i="1"/>
  <c r="E13695" i="1"/>
  <c r="D13696" i="1"/>
  <c r="E13696" i="1"/>
  <c r="D13697" i="1"/>
  <c r="E13697" i="1"/>
  <c r="D13698" i="1"/>
  <c r="E13698" i="1"/>
  <c r="D13699" i="1"/>
  <c r="E13699" i="1"/>
  <c r="D13700" i="1"/>
  <c r="E13700" i="1"/>
  <c r="D13701" i="1"/>
  <c r="E13701" i="1"/>
  <c r="D13702" i="1"/>
  <c r="E13702" i="1"/>
  <c r="D13703" i="1"/>
  <c r="E13703" i="1"/>
  <c r="D13704" i="1"/>
  <c r="E13704" i="1"/>
  <c r="D13705" i="1"/>
  <c r="E13705" i="1"/>
  <c r="D13706" i="1"/>
  <c r="E13706" i="1"/>
  <c r="D13707" i="1"/>
  <c r="E13707" i="1"/>
  <c r="D13708" i="1"/>
  <c r="E13708" i="1"/>
  <c r="D13709" i="1"/>
  <c r="E13709" i="1"/>
  <c r="D13710" i="1"/>
  <c r="E13710" i="1"/>
  <c r="D13711" i="1"/>
  <c r="E13711" i="1"/>
  <c r="D13712" i="1"/>
  <c r="E13712" i="1"/>
  <c r="D13713" i="1"/>
  <c r="E13713" i="1"/>
  <c r="D13714" i="1"/>
  <c r="E13714" i="1"/>
  <c r="D13715" i="1"/>
  <c r="E13715" i="1"/>
  <c r="D13716" i="1"/>
  <c r="E13716" i="1"/>
  <c r="D13717" i="1"/>
  <c r="E13717" i="1"/>
  <c r="D13718" i="1"/>
  <c r="E13718" i="1"/>
  <c r="D13719" i="1"/>
  <c r="E13719" i="1"/>
  <c r="D13720" i="1"/>
  <c r="E13720" i="1"/>
  <c r="D13721" i="1"/>
  <c r="E13721" i="1"/>
  <c r="D13722" i="1"/>
  <c r="E13722" i="1"/>
  <c r="D13723" i="1"/>
  <c r="E13723" i="1"/>
  <c r="D13724" i="1"/>
  <c r="E13724" i="1"/>
  <c r="D13725" i="1"/>
  <c r="E13725" i="1"/>
  <c r="D13726" i="1"/>
  <c r="E13726" i="1"/>
  <c r="D13727" i="1"/>
  <c r="E13727" i="1"/>
  <c r="D13728" i="1"/>
  <c r="E13728" i="1"/>
  <c r="D13729" i="1"/>
  <c r="E13729" i="1"/>
  <c r="D13730" i="1"/>
  <c r="E13730" i="1"/>
  <c r="D13731" i="1"/>
  <c r="E13731" i="1"/>
  <c r="D13732" i="1"/>
  <c r="E13732" i="1"/>
  <c r="D13733" i="1"/>
  <c r="E13733" i="1"/>
  <c r="D13734" i="1"/>
  <c r="E13734" i="1"/>
  <c r="D13735" i="1"/>
  <c r="E13735" i="1"/>
  <c r="D13736" i="1"/>
  <c r="E13736" i="1"/>
  <c r="D13737" i="1"/>
  <c r="E13737" i="1"/>
  <c r="D13738" i="1"/>
  <c r="E13738" i="1"/>
  <c r="D13739" i="1"/>
  <c r="E13739" i="1"/>
  <c r="D13740" i="1"/>
  <c r="E13740" i="1"/>
  <c r="D13741" i="1"/>
  <c r="E13741" i="1"/>
  <c r="D13742" i="1"/>
  <c r="E13742" i="1"/>
  <c r="D13743" i="1"/>
  <c r="E13743" i="1"/>
  <c r="D13744" i="1"/>
  <c r="E13744" i="1"/>
  <c r="D13745" i="1"/>
  <c r="E13745" i="1"/>
  <c r="D13746" i="1"/>
  <c r="E13746" i="1"/>
  <c r="D13747" i="1"/>
  <c r="E13747" i="1"/>
  <c r="D13748" i="1"/>
  <c r="E13748" i="1"/>
  <c r="D13749" i="1"/>
  <c r="E13749" i="1"/>
  <c r="D13750" i="1"/>
  <c r="E13750" i="1"/>
  <c r="D13751" i="1"/>
  <c r="E13751" i="1"/>
  <c r="D13752" i="1"/>
  <c r="E13752" i="1"/>
  <c r="D13753" i="1"/>
  <c r="E13753" i="1"/>
  <c r="D13754" i="1"/>
  <c r="E13754" i="1"/>
  <c r="D13755" i="1"/>
  <c r="E13755" i="1"/>
  <c r="D13756" i="1"/>
  <c r="E13756" i="1"/>
  <c r="D13757" i="1"/>
  <c r="E13757" i="1"/>
  <c r="D13758" i="1"/>
  <c r="E13758" i="1"/>
  <c r="D13759" i="1"/>
  <c r="E13759" i="1"/>
  <c r="D13760" i="1"/>
  <c r="E13760" i="1"/>
  <c r="D13761" i="1"/>
  <c r="E13761" i="1"/>
  <c r="D13762" i="1"/>
  <c r="E13762" i="1"/>
  <c r="D13763" i="1"/>
  <c r="E13763" i="1"/>
  <c r="D13764" i="1"/>
  <c r="E13764" i="1"/>
  <c r="D13765" i="1"/>
  <c r="E13765" i="1"/>
  <c r="D13766" i="1"/>
  <c r="E13766" i="1"/>
  <c r="D13767" i="1"/>
  <c r="E13767" i="1"/>
  <c r="D13768" i="1"/>
  <c r="E13768" i="1"/>
  <c r="D13769" i="1"/>
  <c r="E13769" i="1"/>
  <c r="D13770" i="1"/>
  <c r="E13770" i="1"/>
  <c r="D13771" i="1"/>
  <c r="E13771" i="1"/>
  <c r="D13772" i="1"/>
  <c r="E13772" i="1"/>
  <c r="D13773" i="1"/>
  <c r="E13773" i="1"/>
  <c r="D13774" i="1"/>
  <c r="E13774" i="1"/>
  <c r="D13775" i="1"/>
  <c r="E13775" i="1"/>
  <c r="D13776" i="1"/>
  <c r="E13776" i="1"/>
  <c r="D13777" i="1"/>
  <c r="E13777" i="1"/>
  <c r="D13778" i="1"/>
  <c r="E13778" i="1"/>
  <c r="D13779" i="1"/>
  <c r="E13779" i="1"/>
  <c r="D13780" i="1"/>
  <c r="E13780" i="1"/>
  <c r="D13781" i="1"/>
  <c r="E13781" i="1"/>
  <c r="D13782" i="1"/>
  <c r="E13782" i="1"/>
  <c r="D13783" i="1"/>
  <c r="E13783" i="1"/>
  <c r="D13784" i="1"/>
  <c r="E13784" i="1"/>
  <c r="D13785" i="1"/>
  <c r="E13785" i="1"/>
  <c r="D13786" i="1"/>
  <c r="E13786" i="1"/>
  <c r="D13787" i="1"/>
  <c r="E13787" i="1"/>
  <c r="D13788" i="1"/>
  <c r="E13788" i="1"/>
  <c r="D13789" i="1"/>
  <c r="E13789" i="1"/>
  <c r="D13790" i="1"/>
  <c r="E13790" i="1"/>
  <c r="D13791" i="1"/>
  <c r="E13791" i="1"/>
  <c r="D13792" i="1"/>
  <c r="E13792" i="1"/>
  <c r="D13793" i="1"/>
  <c r="E13793" i="1"/>
  <c r="D13794" i="1"/>
  <c r="E13794" i="1"/>
  <c r="D13795" i="1"/>
  <c r="E13795" i="1"/>
  <c r="D13796" i="1"/>
  <c r="E13796" i="1"/>
  <c r="D13797" i="1"/>
  <c r="E13797" i="1"/>
  <c r="D13798" i="1"/>
  <c r="E13798" i="1"/>
  <c r="D13799" i="1"/>
  <c r="E13799" i="1"/>
  <c r="D13800" i="1"/>
  <c r="E13800" i="1"/>
  <c r="D13801" i="1"/>
  <c r="E13801" i="1"/>
  <c r="D13802" i="1"/>
  <c r="E13802" i="1"/>
  <c r="D13803" i="1"/>
  <c r="E13803" i="1"/>
  <c r="D13804" i="1"/>
  <c r="E13804" i="1"/>
  <c r="D13805" i="1"/>
  <c r="E13805" i="1"/>
  <c r="D13806" i="1"/>
  <c r="E13806" i="1"/>
  <c r="D13807" i="1"/>
  <c r="E13807" i="1"/>
  <c r="D13808" i="1"/>
  <c r="E13808" i="1"/>
  <c r="D13809" i="1"/>
  <c r="E13809" i="1"/>
  <c r="D13810" i="1"/>
  <c r="E13810" i="1"/>
  <c r="D13811" i="1"/>
  <c r="E13811" i="1"/>
  <c r="D13812" i="1"/>
  <c r="E13812" i="1"/>
  <c r="D13813" i="1"/>
  <c r="E13813" i="1"/>
  <c r="D13814" i="1"/>
  <c r="E13814" i="1"/>
  <c r="D13815" i="1"/>
  <c r="E13815" i="1"/>
  <c r="D13816" i="1"/>
  <c r="E13816" i="1"/>
  <c r="D13817" i="1"/>
  <c r="E13817" i="1"/>
  <c r="D13818" i="1"/>
  <c r="E13818" i="1"/>
  <c r="D13819" i="1"/>
  <c r="E13819" i="1"/>
  <c r="D13820" i="1"/>
  <c r="E13820" i="1"/>
  <c r="D13821" i="1"/>
  <c r="E13821" i="1"/>
  <c r="D13822" i="1"/>
  <c r="E13822" i="1"/>
  <c r="D13823" i="1"/>
  <c r="E13823" i="1"/>
  <c r="D13824" i="1"/>
  <c r="E13824" i="1"/>
  <c r="D13825" i="1"/>
  <c r="E13825" i="1"/>
  <c r="D13826" i="1"/>
  <c r="E13826" i="1"/>
  <c r="D13827" i="1"/>
  <c r="E13827" i="1"/>
  <c r="D13828" i="1"/>
  <c r="E13828" i="1"/>
  <c r="D13829" i="1"/>
  <c r="E13829" i="1"/>
  <c r="D13830" i="1"/>
  <c r="E13830" i="1"/>
  <c r="D13831" i="1"/>
  <c r="E13831" i="1"/>
  <c r="D13832" i="1"/>
  <c r="E13832" i="1"/>
  <c r="D13833" i="1"/>
  <c r="E13833" i="1"/>
  <c r="D13834" i="1"/>
  <c r="E13834" i="1"/>
  <c r="D13835" i="1"/>
  <c r="E13835" i="1"/>
  <c r="D13836" i="1"/>
  <c r="E13836" i="1"/>
  <c r="D13837" i="1"/>
  <c r="E13837" i="1"/>
  <c r="D13838" i="1"/>
  <c r="E13838" i="1"/>
  <c r="D13839" i="1"/>
  <c r="E13839" i="1"/>
  <c r="D13840" i="1"/>
  <c r="E13840" i="1"/>
  <c r="D13841" i="1"/>
  <c r="E13841" i="1"/>
  <c r="D13842" i="1"/>
  <c r="E13842" i="1"/>
  <c r="D13843" i="1"/>
  <c r="E13843" i="1"/>
  <c r="D13844" i="1"/>
  <c r="E13844" i="1"/>
  <c r="D13845" i="1"/>
  <c r="E13845" i="1"/>
  <c r="D13846" i="1"/>
  <c r="E13846" i="1"/>
  <c r="D13847" i="1"/>
  <c r="E13847" i="1"/>
  <c r="D13848" i="1"/>
  <c r="E13848" i="1"/>
  <c r="D13849" i="1"/>
  <c r="E13849" i="1"/>
  <c r="D13850" i="1"/>
  <c r="E13850" i="1"/>
  <c r="D13851" i="1"/>
  <c r="E13851" i="1"/>
  <c r="D13852" i="1"/>
  <c r="E13852" i="1"/>
  <c r="D13853" i="1"/>
  <c r="E13853" i="1"/>
  <c r="D13854" i="1"/>
  <c r="E13854" i="1"/>
  <c r="D13855" i="1"/>
  <c r="E13855" i="1"/>
  <c r="D13856" i="1"/>
  <c r="E13856" i="1"/>
  <c r="D13857" i="1"/>
  <c r="E13857" i="1"/>
  <c r="D13858" i="1"/>
  <c r="E13858" i="1"/>
  <c r="D13859" i="1"/>
  <c r="E13859" i="1"/>
  <c r="D13860" i="1"/>
  <c r="E13860" i="1"/>
  <c r="D13861" i="1"/>
  <c r="E13861" i="1"/>
  <c r="D13862" i="1"/>
  <c r="E13862" i="1"/>
  <c r="D13863" i="1"/>
  <c r="E13863" i="1"/>
  <c r="D13864" i="1"/>
  <c r="E13864" i="1"/>
  <c r="D13865" i="1"/>
  <c r="E13865" i="1"/>
  <c r="D13866" i="1"/>
  <c r="E13866" i="1"/>
  <c r="D13867" i="1"/>
  <c r="E13867" i="1"/>
  <c r="D13868" i="1"/>
  <c r="E13868" i="1"/>
  <c r="D13869" i="1"/>
  <c r="E13869" i="1"/>
  <c r="D13870" i="1"/>
  <c r="E13870" i="1"/>
  <c r="D13871" i="1"/>
  <c r="E13871" i="1"/>
  <c r="D13872" i="1"/>
  <c r="E13872" i="1"/>
  <c r="D13873" i="1"/>
  <c r="E13873" i="1"/>
  <c r="D13874" i="1"/>
  <c r="E13874" i="1"/>
  <c r="D13875" i="1"/>
  <c r="E13875" i="1"/>
  <c r="D13876" i="1"/>
  <c r="E13876" i="1"/>
  <c r="D13877" i="1"/>
  <c r="E13877" i="1"/>
  <c r="D13878" i="1"/>
  <c r="E13878" i="1"/>
  <c r="D13879" i="1"/>
  <c r="E13879" i="1"/>
  <c r="D13880" i="1"/>
  <c r="E13880" i="1"/>
  <c r="D13881" i="1"/>
  <c r="E13881" i="1"/>
  <c r="D13882" i="1"/>
  <c r="E13882" i="1"/>
  <c r="D13883" i="1"/>
  <c r="E13883" i="1"/>
  <c r="D13884" i="1"/>
  <c r="E13884" i="1"/>
  <c r="D13885" i="1"/>
  <c r="E13885" i="1"/>
  <c r="D13886" i="1"/>
  <c r="E13886" i="1"/>
  <c r="D13887" i="1"/>
  <c r="E13887" i="1"/>
  <c r="D13888" i="1"/>
  <c r="E13888" i="1"/>
  <c r="D13889" i="1"/>
  <c r="E13889" i="1"/>
  <c r="D13890" i="1"/>
  <c r="E13890" i="1"/>
  <c r="D13891" i="1"/>
  <c r="E13891" i="1"/>
  <c r="D13892" i="1"/>
  <c r="E13892" i="1"/>
  <c r="D13893" i="1"/>
  <c r="E13893" i="1"/>
  <c r="D13894" i="1"/>
  <c r="E13894" i="1"/>
  <c r="D13895" i="1"/>
  <c r="E13895" i="1"/>
  <c r="D13896" i="1"/>
  <c r="E13896" i="1"/>
  <c r="D13897" i="1"/>
  <c r="E13897" i="1"/>
  <c r="D13898" i="1"/>
  <c r="E13898" i="1"/>
  <c r="D13899" i="1"/>
  <c r="E13899" i="1"/>
  <c r="D13900" i="1"/>
  <c r="E13900" i="1"/>
  <c r="D13901" i="1"/>
  <c r="E13901" i="1"/>
  <c r="D13902" i="1"/>
  <c r="E13902" i="1"/>
  <c r="D13903" i="1"/>
  <c r="E13903" i="1"/>
  <c r="D13904" i="1"/>
  <c r="E13904" i="1"/>
  <c r="D13905" i="1"/>
  <c r="E13905" i="1"/>
  <c r="D13906" i="1"/>
  <c r="E13906" i="1"/>
  <c r="D13907" i="1"/>
  <c r="E13907" i="1"/>
  <c r="D13908" i="1"/>
  <c r="E13908" i="1"/>
  <c r="D13909" i="1"/>
  <c r="E13909" i="1"/>
  <c r="D13910" i="1"/>
  <c r="E13910" i="1"/>
  <c r="D13911" i="1"/>
  <c r="E13911" i="1"/>
  <c r="D13912" i="1"/>
  <c r="E13912" i="1"/>
  <c r="D13913" i="1"/>
  <c r="E13913" i="1"/>
  <c r="D13914" i="1"/>
  <c r="E13914" i="1"/>
  <c r="D13915" i="1"/>
  <c r="E13915" i="1"/>
  <c r="D13916" i="1"/>
  <c r="E13916" i="1"/>
  <c r="D13917" i="1"/>
  <c r="E13917" i="1"/>
  <c r="D13918" i="1"/>
  <c r="E13918" i="1"/>
  <c r="D13919" i="1"/>
  <c r="E13919" i="1"/>
  <c r="D13920" i="1"/>
  <c r="E13920" i="1"/>
  <c r="D13921" i="1"/>
  <c r="E13921" i="1"/>
  <c r="D13922" i="1"/>
  <c r="E13922" i="1"/>
  <c r="D13923" i="1"/>
  <c r="E13923" i="1"/>
  <c r="D13924" i="1"/>
  <c r="E13924" i="1"/>
  <c r="D13925" i="1"/>
  <c r="E13925" i="1"/>
  <c r="D13926" i="1"/>
  <c r="E13926" i="1"/>
  <c r="D13927" i="1"/>
  <c r="E13927" i="1"/>
  <c r="D13928" i="1"/>
  <c r="E13928" i="1"/>
  <c r="D13929" i="1"/>
  <c r="E13929" i="1"/>
  <c r="D13930" i="1"/>
  <c r="E13930" i="1"/>
  <c r="D13931" i="1"/>
  <c r="E13931" i="1"/>
  <c r="D13932" i="1"/>
  <c r="E13932" i="1"/>
  <c r="D13933" i="1"/>
  <c r="E13933" i="1"/>
  <c r="D13934" i="1"/>
  <c r="E13934" i="1"/>
  <c r="D13935" i="1"/>
  <c r="E13935" i="1"/>
  <c r="D13936" i="1"/>
  <c r="E13936" i="1"/>
  <c r="D13937" i="1"/>
  <c r="E13937" i="1"/>
  <c r="D13938" i="1"/>
  <c r="E13938" i="1"/>
  <c r="D13939" i="1"/>
  <c r="E13939" i="1"/>
  <c r="D13940" i="1"/>
  <c r="E13940" i="1"/>
  <c r="D13941" i="1"/>
  <c r="E13941" i="1"/>
  <c r="D13942" i="1"/>
  <c r="E13942" i="1"/>
  <c r="D13943" i="1"/>
  <c r="E13943" i="1"/>
  <c r="D13944" i="1"/>
  <c r="E13944" i="1"/>
  <c r="D13945" i="1"/>
  <c r="E13945" i="1"/>
  <c r="D13946" i="1"/>
  <c r="E13946" i="1"/>
  <c r="D13947" i="1"/>
  <c r="E13947" i="1"/>
  <c r="D13948" i="1"/>
  <c r="E13948" i="1"/>
  <c r="D13949" i="1"/>
  <c r="E13949" i="1"/>
  <c r="D13950" i="1"/>
  <c r="E13950" i="1"/>
  <c r="D13951" i="1"/>
  <c r="E13951" i="1"/>
  <c r="D13952" i="1"/>
  <c r="E13952" i="1"/>
  <c r="D13953" i="1"/>
  <c r="E13953" i="1"/>
  <c r="D13954" i="1"/>
  <c r="E13954" i="1"/>
  <c r="D13955" i="1"/>
  <c r="E13955" i="1"/>
  <c r="D13956" i="1"/>
  <c r="E13956" i="1"/>
  <c r="D13957" i="1"/>
  <c r="E13957" i="1"/>
  <c r="D13958" i="1"/>
  <c r="E13958" i="1"/>
  <c r="D13959" i="1"/>
  <c r="E13959" i="1"/>
  <c r="D13960" i="1"/>
  <c r="E13960" i="1"/>
  <c r="D13961" i="1"/>
  <c r="E13961" i="1"/>
  <c r="D13962" i="1"/>
  <c r="E13962" i="1"/>
  <c r="D13963" i="1"/>
  <c r="E13963" i="1"/>
  <c r="D13964" i="1"/>
  <c r="E13964" i="1"/>
  <c r="D13965" i="1"/>
  <c r="E13965" i="1"/>
  <c r="D13966" i="1"/>
  <c r="E13966" i="1"/>
  <c r="D13967" i="1"/>
  <c r="E13967" i="1"/>
  <c r="D13968" i="1"/>
  <c r="E13968" i="1"/>
  <c r="D13969" i="1"/>
  <c r="E13969" i="1"/>
  <c r="D13970" i="1"/>
  <c r="E13970" i="1"/>
  <c r="D13971" i="1"/>
  <c r="E13971" i="1"/>
  <c r="D13972" i="1"/>
  <c r="E13972" i="1"/>
  <c r="D13973" i="1"/>
  <c r="E13973" i="1"/>
  <c r="D13974" i="1"/>
  <c r="E13974" i="1"/>
  <c r="D13975" i="1"/>
  <c r="E13975" i="1"/>
  <c r="D13976" i="1"/>
  <c r="E13976" i="1"/>
  <c r="D13977" i="1"/>
  <c r="E13977" i="1"/>
  <c r="D13978" i="1"/>
  <c r="E13978" i="1"/>
  <c r="D13979" i="1"/>
  <c r="E13979" i="1"/>
  <c r="D13980" i="1"/>
  <c r="E13980" i="1"/>
  <c r="D13981" i="1"/>
  <c r="E13981" i="1"/>
  <c r="D13982" i="1"/>
  <c r="E13982" i="1"/>
  <c r="D13983" i="1"/>
  <c r="E13983" i="1"/>
  <c r="D13984" i="1"/>
  <c r="E13984" i="1"/>
  <c r="D13985" i="1"/>
  <c r="E13985" i="1"/>
  <c r="D13986" i="1"/>
  <c r="E13986" i="1"/>
  <c r="D13987" i="1"/>
  <c r="E13987" i="1"/>
  <c r="D13988" i="1"/>
  <c r="E13988" i="1"/>
  <c r="D13989" i="1"/>
  <c r="E13989" i="1"/>
  <c r="D13990" i="1"/>
  <c r="E13990" i="1"/>
  <c r="D13991" i="1"/>
  <c r="E13991" i="1"/>
  <c r="D13992" i="1"/>
  <c r="E13992" i="1"/>
  <c r="D13993" i="1"/>
  <c r="E13993" i="1"/>
  <c r="D13994" i="1"/>
  <c r="E13994" i="1"/>
  <c r="D13995" i="1"/>
  <c r="E13995" i="1"/>
  <c r="D13996" i="1"/>
  <c r="E13996" i="1"/>
  <c r="D13997" i="1"/>
  <c r="E13997" i="1"/>
  <c r="D13998" i="1"/>
  <c r="E13998" i="1"/>
  <c r="D13999" i="1"/>
  <c r="E13999" i="1"/>
  <c r="D14000" i="1"/>
  <c r="E14000" i="1"/>
  <c r="D14001" i="1"/>
  <c r="E14001" i="1"/>
  <c r="D14002" i="1"/>
  <c r="E14002" i="1"/>
  <c r="D14003" i="1"/>
  <c r="E14003" i="1"/>
  <c r="D14004" i="1"/>
  <c r="E14004" i="1"/>
  <c r="D14005" i="1"/>
  <c r="E14005" i="1"/>
  <c r="D14006" i="1"/>
  <c r="E14006" i="1"/>
  <c r="D14007" i="1"/>
  <c r="E14007" i="1"/>
  <c r="D14008" i="1"/>
  <c r="E14008" i="1"/>
  <c r="D14009" i="1"/>
  <c r="E14009" i="1"/>
  <c r="D14010" i="1"/>
  <c r="E14010" i="1"/>
  <c r="D14011" i="1"/>
  <c r="E14011" i="1"/>
  <c r="D14012" i="1"/>
  <c r="E14012" i="1"/>
  <c r="D14013" i="1"/>
  <c r="E14013" i="1"/>
  <c r="D14014" i="1"/>
  <c r="E14014" i="1"/>
  <c r="D14015" i="1"/>
  <c r="E14015" i="1"/>
  <c r="D14016" i="1"/>
  <c r="E14016" i="1"/>
  <c r="D14017" i="1"/>
  <c r="E14017" i="1"/>
  <c r="D14018" i="1"/>
  <c r="E14018" i="1"/>
  <c r="D14019" i="1"/>
  <c r="E14019" i="1"/>
  <c r="D14020" i="1"/>
  <c r="E14020" i="1"/>
  <c r="D14021" i="1"/>
  <c r="E14021" i="1"/>
  <c r="D14022" i="1"/>
  <c r="E14022" i="1"/>
  <c r="D14023" i="1"/>
  <c r="E14023" i="1"/>
  <c r="D14024" i="1"/>
  <c r="E14024" i="1"/>
  <c r="D14025" i="1"/>
  <c r="E14025" i="1"/>
  <c r="D14026" i="1"/>
  <c r="E14026" i="1"/>
  <c r="D14027" i="1"/>
  <c r="E14027" i="1"/>
  <c r="D14028" i="1"/>
  <c r="E14028" i="1"/>
  <c r="D14029" i="1"/>
  <c r="E14029" i="1"/>
  <c r="D14030" i="1"/>
  <c r="E14030" i="1"/>
  <c r="D14031" i="1"/>
  <c r="E14031" i="1"/>
  <c r="D14032" i="1"/>
  <c r="E14032" i="1"/>
  <c r="D14033" i="1"/>
  <c r="E14033" i="1"/>
  <c r="D14034" i="1"/>
  <c r="E14034" i="1"/>
  <c r="D14035" i="1"/>
  <c r="E14035" i="1"/>
  <c r="D14036" i="1"/>
  <c r="E14036" i="1"/>
  <c r="D14037" i="1"/>
  <c r="E14037" i="1"/>
  <c r="D14038" i="1"/>
  <c r="E14038" i="1"/>
  <c r="D14039" i="1"/>
  <c r="E14039" i="1"/>
  <c r="D14040" i="1"/>
  <c r="E14040" i="1"/>
  <c r="D14041" i="1"/>
  <c r="E14041" i="1"/>
  <c r="D14042" i="1"/>
  <c r="E14042" i="1"/>
  <c r="D14043" i="1"/>
  <c r="E14043" i="1"/>
  <c r="D14044" i="1"/>
  <c r="E14044" i="1"/>
  <c r="D14045" i="1"/>
  <c r="E14045" i="1"/>
  <c r="D14046" i="1"/>
  <c r="E14046" i="1"/>
  <c r="D14047" i="1"/>
  <c r="E14047" i="1"/>
  <c r="D14048" i="1"/>
  <c r="E14048" i="1"/>
  <c r="D14049" i="1"/>
  <c r="E14049" i="1"/>
  <c r="D14050" i="1"/>
  <c r="E14050" i="1"/>
  <c r="D14051" i="1"/>
  <c r="E14051" i="1"/>
  <c r="D14052" i="1"/>
  <c r="E14052" i="1"/>
  <c r="D14053" i="1"/>
  <c r="E14053" i="1"/>
  <c r="D14054" i="1"/>
  <c r="E14054" i="1"/>
  <c r="D14055" i="1"/>
  <c r="E14055" i="1"/>
  <c r="D14056" i="1"/>
  <c r="E14056" i="1"/>
  <c r="D14057" i="1"/>
  <c r="E14057" i="1"/>
  <c r="D14058" i="1"/>
  <c r="E14058" i="1"/>
  <c r="D14059" i="1"/>
  <c r="E14059" i="1"/>
  <c r="D14060" i="1"/>
  <c r="E14060" i="1"/>
  <c r="D14061" i="1"/>
  <c r="E14061" i="1"/>
  <c r="D14062" i="1"/>
  <c r="E14062" i="1"/>
  <c r="D14063" i="1"/>
  <c r="E14063" i="1"/>
  <c r="D14064" i="1"/>
  <c r="E14064" i="1"/>
  <c r="D14065" i="1"/>
  <c r="E14065" i="1"/>
  <c r="D14066" i="1"/>
  <c r="E14066" i="1"/>
  <c r="D14067" i="1"/>
  <c r="E14067" i="1"/>
  <c r="D14068" i="1"/>
  <c r="E14068" i="1"/>
  <c r="D14069" i="1"/>
  <c r="E14069" i="1"/>
  <c r="D14070" i="1"/>
  <c r="E14070" i="1"/>
  <c r="D14071" i="1"/>
  <c r="E14071" i="1"/>
  <c r="D14072" i="1"/>
  <c r="E14072" i="1"/>
  <c r="D14073" i="1"/>
  <c r="E14073" i="1"/>
  <c r="D14074" i="1"/>
  <c r="E14074" i="1"/>
  <c r="D14075" i="1"/>
  <c r="E14075" i="1"/>
  <c r="D14076" i="1"/>
  <c r="E14076" i="1"/>
  <c r="D14077" i="1"/>
  <c r="E14077" i="1"/>
  <c r="D14078" i="1"/>
  <c r="E14078" i="1"/>
  <c r="D14079" i="1"/>
  <c r="E14079" i="1"/>
  <c r="D14080" i="1"/>
  <c r="E14080" i="1"/>
  <c r="D14081" i="1"/>
  <c r="E14081" i="1"/>
  <c r="D14082" i="1"/>
  <c r="E14082" i="1"/>
  <c r="D14083" i="1"/>
  <c r="E14083" i="1"/>
  <c r="D14084" i="1"/>
  <c r="E14084" i="1"/>
  <c r="D14085" i="1"/>
  <c r="E14085" i="1"/>
  <c r="D14086" i="1"/>
  <c r="E14086" i="1"/>
  <c r="D14087" i="1"/>
  <c r="E14087" i="1"/>
  <c r="D14088" i="1"/>
  <c r="E14088" i="1"/>
  <c r="D14089" i="1"/>
  <c r="E14089" i="1"/>
  <c r="D14090" i="1"/>
  <c r="E14090" i="1"/>
  <c r="D14091" i="1"/>
  <c r="E14091" i="1"/>
  <c r="D14092" i="1"/>
  <c r="E14092" i="1"/>
  <c r="D14093" i="1"/>
  <c r="E14093" i="1"/>
  <c r="D14094" i="1"/>
  <c r="E14094" i="1"/>
  <c r="D14095" i="1"/>
  <c r="E14095" i="1"/>
  <c r="D14096" i="1"/>
  <c r="E14096" i="1"/>
  <c r="D14097" i="1"/>
  <c r="E14097" i="1"/>
  <c r="D14098" i="1"/>
  <c r="E14098" i="1"/>
  <c r="D14099" i="1"/>
  <c r="E14099" i="1"/>
  <c r="D14100" i="1"/>
  <c r="E14100" i="1"/>
  <c r="D14101" i="1"/>
  <c r="E14101" i="1"/>
  <c r="D14102" i="1"/>
  <c r="E14102" i="1"/>
  <c r="D14103" i="1"/>
  <c r="E14103" i="1"/>
  <c r="D14104" i="1"/>
  <c r="E14104" i="1"/>
  <c r="D14105" i="1"/>
  <c r="E14105" i="1"/>
  <c r="D14106" i="1"/>
  <c r="E14106" i="1"/>
  <c r="D14107" i="1"/>
  <c r="E14107" i="1"/>
  <c r="D14108" i="1"/>
  <c r="E14108" i="1"/>
  <c r="D14109" i="1"/>
  <c r="E14109" i="1"/>
  <c r="D14110" i="1"/>
  <c r="E14110" i="1"/>
  <c r="D14111" i="1"/>
  <c r="E14111" i="1"/>
  <c r="D14112" i="1"/>
  <c r="E14112" i="1"/>
  <c r="D14113" i="1"/>
  <c r="E14113" i="1"/>
  <c r="D14114" i="1"/>
  <c r="E14114" i="1"/>
  <c r="D14115" i="1"/>
  <c r="E14115" i="1"/>
  <c r="D14116" i="1"/>
  <c r="E14116" i="1"/>
  <c r="D14117" i="1"/>
  <c r="E14117" i="1"/>
  <c r="D14118" i="1"/>
  <c r="E14118" i="1"/>
  <c r="D14119" i="1"/>
  <c r="E14119" i="1"/>
  <c r="D14120" i="1"/>
  <c r="E14120" i="1"/>
  <c r="D14121" i="1"/>
  <c r="E14121" i="1"/>
  <c r="D14122" i="1"/>
  <c r="E14122" i="1"/>
  <c r="D14123" i="1"/>
  <c r="E14123" i="1"/>
  <c r="D14124" i="1"/>
  <c r="E14124" i="1"/>
  <c r="D14125" i="1"/>
  <c r="E14125" i="1"/>
  <c r="D14126" i="1"/>
  <c r="E14126" i="1"/>
  <c r="D14127" i="1"/>
  <c r="E14127" i="1"/>
  <c r="D14128" i="1"/>
  <c r="E14128" i="1"/>
  <c r="D14129" i="1"/>
  <c r="E14129" i="1"/>
  <c r="D14130" i="1"/>
  <c r="E14130" i="1"/>
  <c r="D14131" i="1"/>
  <c r="E14131" i="1"/>
  <c r="D14132" i="1"/>
  <c r="E14132" i="1"/>
  <c r="D14133" i="1"/>
  <c r="E14133" i="1"/>
  <c r="D14134" i="1"/>
  <c r="E14134" i="1"/>
  <c r="D14135" i="1"/>
  <c r="E14135" i="1"/>
  <c r="D14136" i="1"/>
  <c r="E14136" i="1"/>
  <c r="D14137" i="1"/>
  <c r="E14137" i="1"/>
  <c r="D14138" i="1"/>
  <c r="E14138" i="1"/>
  <c r="D14139" i="1"/>
  <c r="E14139" i="1"/>
  <c r="D14140" i="1"/>
  <c r="E14140" i="1"/>
  <c r="D14141" i="1"/>
  <c r="E14141" i="1"/>
  <c r="D14142" i="1"/>
  <c r="E14142" i="1"/>
  <c r="D14143" i="1"/>
  <c r="E14143" i="1"/>
  <c r="D14144" i="1"/>
  <c r="E14144" i="1"/>
  <c r="D14145" i="1"/>
  <c r="E14145" i="1"/>
  <c r="D14146" i="1"/>
  <c r="E14146" i="1"/>
  <c r="D14147" i="1"/>
  <c r="E14147" i="1"/>
  <c r="D14148" i="1"/>
  <c r="E14148" i="1"/>
  <c r="D14149" i="1"/>
  <c r="E14149" i="1"/>
  <c r="D14150" i="1"/>
  <c r="E14150" i="1"/>
  <c r="D14151" i="1"/>
  <c r="E14151" i="1"/>
  <c r="D14152" i="1"/>
  <c r="E14152" i="1"/>
  <c r="D14153" i="1"/>
  <c r="E14153" i="1"/>
  <c r="D14154" i="1"/>
  <c r="E14154" i="1"/>
  <c r="D14155" i="1"/>
  <c r="E14155" i="1"/>
  <c r="D14156" i="1"/>
  <c r="E14156" i="1"/>
  <c r="D14157" i="1"/>
  <c r="E14157" i="1"/>
  <c r="D14158" i="1"/>
  <c r="E14158" i="1"/>
  <c r="D14159" i="1"/>
  <c r="E14159" i="1"/>
  <c r="D14160" i="1"/>
  <c r="E14160" i="1"/>
  <c r="D14161" i="1"/>
  <c r="E14161" i="1"/>
  <c r="D14162" i="1"/>
  <c r="E14162" i="1"/>
  <c r="D14163" i="1"/>
  <c r="E14163" i="1"/>
  <c r="D14164" i="1"/>
  <c r="E14164" i="1"/>
  <c r="D14165" i="1"/>
  <c r="E14165" i="1"/>
  <c r="D14166" i="1"/>
  <c r="E14166" i="1"/>
  <c r="D14167" i="1"/>
  <c r="E14167" i="1"/>
  <c r="D14168" i="1"/>
  <c r="E14168" i="1"/>
  <c r="D14169" i="1"/>
  <c r="E14169" i="1"/>
  <c r="D14170" i="1"/>
  <c r="E14170" i="1"/>
  <c r="D14171" i="1"/>
  <c r="E14171" i="1"/>
  <c r="D14172" i="1"/>
  <c r="E14172" i="1"/>
  <c r="D14173" i="1"/>
  <c r="E14173" i="1"/>
  <c r="D14174" i="1"/>
  <c r="E14174" i="1"/>
  <c r="D14175" i="1"/>
  <c r="E14175" i="1"/>
  <c r="D14176" i="1"/>
  <c r="E14176" i="1"/>
  <c r="D14177" i="1"/>
  <c r="E14177" i="1"/>
  <c r="D14178" i="1"/>
  <c r="E14178" i="1"/>
  <c r="D14179" i="1"/>
  <c r="E14179" i="1"/>
  <c r="D14180" i="1"/>
  <c r="E14180" i="1"/>
  <c r="D14181" i="1"/>
  <c r="E14181" i="1"/>
  <c r="D14182" i="1"/>
  <c r="E14182" i="1"/>
  <c r="D14183" i="1"/>
  <c r="E14183" i="1"/>
  <c r="D14184" i="1"/>
  <c r="E14184" i="1"/>
  <c r="D14185" i="1"/>
  <c r="E14185" i="1"/>
  <c r="D14186" i="1"/>
  <c r="E14186" i="1"/>
  <c r="D14187" i="1"/>
  <c r="E14187" i="1"/>
  <c r="D14188" i="1"/>
  <c r="E14188" i="1"/>
  <c r="D14189" i="1"/>
  <c r="E14189" i="1"/>
  <c r="D14190" i="1"/>
  <c r="E14190" i="1"/>
  <c r="D14191" i="1"/>
  <c r="E14191" i="1"/>
  <c r="D14192" i="1"/>
  <c r="E14192" i="1"/>
  <c r="D14193" i="1"/>
  <c r="E14193" i="1"/>
  <c r="D14194" i="1"/>
  <c r="E14194" i="1"/>
  <c r="D14195" i="1"/>
  <c r="E14195" i="1"/>
  <c r="D14196" i="1"/>
  <c r="E14196" i="1"/>
  <c r="D14197" i="1"/>
  <c r="E14197" i="1"/>
  <c r="D14198" i="1"/>
  <c r="E14198" i="1"/>
  <c r="D14199" i="1"/>
  <c r="E14199" i="1"/>
  <c r="D14200" i="1"/>
  <c r="E14200" i="1"/>
  <c r="D14201" i="1"/>
  <c r="E14201" i="1"/>
  <c r="D14202" i="1"/>
  <c r="E14202" i="1"/>
  <c r="D14203" i="1"/>
  <c r="E14203" i="1"/>
  <c r="D14204" i="1"/>
  <c r="E14204" i="1"/>
  <c r="D14205" i="1"/>
  <c r="E14205" i="1"/>
  <c r="D14206" i="1"/>
  <c r="E14206" i="1"/>
  <c r="D14207" i="1"/>
  <c r="E14207" i="1"/>
  <c r="D14208" i="1"/>
  <c r="E14208" i="1"/>
  <c r="D14209" i="1"/>
  <c r="E14209" i="1"/>
  <c r="D14210" i="1"/>
  <c r="E14210" i="1"/>
  <c r="D14211" i="1"/>
  <c r="E14211" i="1"/>
  <c r="D14212" i="1"/>
  <c r="E14212" i="1"/>
  <c r="D14213" i="1"/>
  <c r="E14213" i="1"/>
  <c r="D14214" i="1"/>
  <c r="E14214" i="1"/>
  <c r="D14215" i="1"/>
  <c r="E14215" i="1"/>
  <c r="D14216" i="1"/>
  <c r="E14216" i="1"/>
  <c r="D14217" i="1"/>
  <c r="E14217" i="1"/>
  <c r="D14218" i="1"/>
  <c r="E14218" i="1"/>
  <c r="D14219" i="1"/>
  <c r="E14219" i="1"/>
  <c r="D14220" i="1"/>
  <c r="E14220" i="1"/>
  <c r="D14221" i="1"/>
  <c r="E14221" i="1"/>
  <c r="D14222" i="1"/>
  <c r="E14222" i="1"/>
  <c r="D14223" i="1"/>
  <c r="E14223" i="1"/>
  <c r="D14224" i="1"/>
  <c r="E14224" i="1"/>
  <c r="D14225" i="1"/>
  <c r="E14225" i="1"/>
  <c r="D14226" i="1"/>
  <c r="E14226" i="1"/>
  <c r="D14227" i="1"/>
  <c r="E14227" i="1"/>
  <c r="D14228" i="1"/>
  <c r="E14228" i="1"/>
  <c r="D14229" i="1"/>
  <c r="E14229" i="1"/>
  <c r="D14230" i="1"/>
  <c r="E14230" i="1"/>
  <c r="D14231" i="1"/>
  <c r="E14231" i="1"/>
  <c r="D14232" i="1"/>
  <c r="E14232" i="1"/>
  <c r="D14233" i="1"/>
  <c r="E14233" i="1"/>
  <c r="D14234" i="1"/>
  <c r="E14234" i="1"/>
  <c r="D14235" i="1"/>
  <c r="E14235" i="1"/>
  <c r="D14236" i="1"/>
  <c r="E14236" i="1"/>
  <c r="D14237" i="1"/>
  <c r="E14237" i="1"/>
  <c r="D14238" i="1"/>
  <c r="E14238" i="1"/>
  <c r="D14239" i="1"/>
  <c r="E14239" i="1"/>
  <c r="D14240" i="1"/>
  <c r="E14240" i="1"/>
  <c r="D14241" i="1"/>
  <c r="E14241" i="1"/>
  <c r="D14242" i="1"/>
  <c r="E14242" i="1"/>
  <c r="D14243" i="1"/>
  <c r="E14243" i="1"/>
  <c r="D14244" i="1"/>
  <c r="E14244" i="1"/>
  <c r="D14245" i="1"/>
  <c r="E14245" i="1"/>
  <c r="D14246" i="1"/>
  <c r="E14246" i="1"/>
  <c r="D14247" i="1"/>
  <c r="E14247" i="1"/>
  <c r="D14248" i="1"/>
  <c r="E14248" i="1"/>
  <c r="D14249" i="1"/>
  <c r="E14249" i="1"/>
  <c r="D14250" i="1"/>
  <c r="E14250" i="1"/>
  <c r="D14251" i="1"/>
  <c r="E14251" i="1"/>
  <c r="D14252" i="1"/>
  <c r="E14252" i="1"/>
  <c r="D14253" i="1"/>
  <c r="E14253" i="1"/>
  <c r="D14254" i="1"/>
  <c r="E14254" i="1"/>
  <c r="D14255" i="1"/>
  <c r="E14255" i="1"/>
  <c r="D14256" i="1"/>
  <c r="E14256" i="1"/>
  <c r="D14257" i="1"/>
  <c r="E14257" i="1"/>
  <c r="D14258" i="1"/>
  <c r="E14258" i="1"/>
  <c r="D14259" i="1"/>
  <c r="E14259" i="1"/>
  <c r="D14260" i="1"/>
  <c r="E14260" i="1"/>
  <c r="D14261" i="1"/>
  <c r="E14261" i="1"/>
  <c r="D14262" i="1"/>
  <c r="E14262" i="1"/>
  <c r="D14263" i="1"/>
  <c r="E14263" i="1"/>
  <c r="D14264" i="1"/>
  <c r="E14264" i="1"/>
  <c r="D14265" i="1"/>
  <c r="E14265" i="1"/>
  <c r="D14266" i="1"/>
  <c r="E14266" i="1"/>
  <c r="D14267" i="1"/>
  <c r="E14267" i="1"/>
  <c r="D14268" i="1"/>
  <c r="E14268" i="1"/>
  <c r="D14269" i="1"/>
  <c r="E14269" i="1"/>
  <c r="D14270" i="1"/>
  <c r="E14270" i="1"/>
  <c r="D14271" i="1"/>
  <c r="E14271" i="1"/>
  <c r="D14272" i="1"/>
  <c r="E14272" i="1"/>
  <c r="D14273" i="1"/>
  <c r="E14273" i="1"/>
  <c r="D14274" i="1"/>
  <c r="E14274" i="1"/>
  <c r="D14275" i="1"/>
  <c r="E14275" i="1"/>
  <c r="D14276" i="1"/>
  <c r="E14276" i="1"/>
  <c r="D14277" i="1"/>
  <c r="E14277" i="1"/>
  <c r="D14278" i="1"/>
  <c r="E14278" i="1"/>
  <c r="D14279" i="1"/>
  <c r="E14279" i="1"/>
  <c r="D14280" i="1"/>
  <c r="E14280" i="1"/>
  <c r="D14281" i="1"/>
  <c r="E14281" i="1"/>
  <c r="D14282" i="1"/>
  <c r="E14282" i="1"/>
  <c r="D14283" i="1"/>
  <c r="E14283" i="1"/>
  <c r="D14284" i="1"/>
  <c r="E14284" i="1"/>
  <c r="D14285" i="1"/>
  <c r="E14285" i="1"/>
  <c r="D14286" i="1"/>
  <c r="E14286" i="1"/>
  <c r="D14287" i="1"/>
  <c r="E14287" i="1"/>
  <c r="D14288" i="1"/>
  <c r="E14288" i="1"/>
  <c r="D14289" i="1"/>
  <c r="E14289" i="1"/>
  <c r="D14290" i="1"/>
  <c r="E14290" i="1"/>
  <c r="D14291" i="1"/>
  <c r="E14291" i="1"/>
  <c r="D14292" i="1"/>
  <c r="E14292" i="1"/>
  <c r="D14293" i="1"/>
  <c r="E14293" i="1"/>
  <c r="D14294" i="1"/>
  <c r="E14294" i="1"/>
  <c r="D14295" i="1"/>
  <c r="E14295" i="1"/>
  <c r="D14296" i="1"/>
  <c r="E14296" i="1"/>
  <c r="D14297" i="1"/>
  <c r="E14297" i="1"/>
  <c r="D14298" i="1"/>
  <c r="E14298" i="1"/>
  <c r="D14299" i="1"/>
  <c r="E14299" i="1"/>
  <c r="D14300" i="1"/>
  <c r="E14300" i="1"/>
  <c r="D14301" i="1"/>
  <c r="E14301" i="1"/>
  <c r="D14302" i="1"/>
  <c r="E14302" i="1"/>
  <c r="D14303" i="1"/>
  <c r="E14303" i="1"/>
  <c r="D14304" i="1"/>
  <c r="E14304" i="1"/>
  <c r="D14305" i="1"/>
  <c r="E14305" i="1"/>
  <c r="D14306" i="1"/>
  <c r="E14306" i="1"/>
  <c r="D14307" i="1"/>
  <c r="E14307" i="1"/>
  <c r="D14308" i="1"/>
  <c r="E14308" i="1"/>
  <c r="D14309" i="1"/>
  <c r="E14309" i="1"/>
  <c r="D14310" i="1"/>
  <c r="E14310" i="1"/>
  <c r="D14311" i="1"/>
  <c r="E14311" i="1"/>
  <c r="D14312" i="1"/>
  <c r="E14312" i="1"/>
  <c r="D14313" i="1"/>
  <c r="E14313" i="1"/>
  <c r="D14314" i="1"/>
  <c r="E14314" i="1"/>
  <c r="D14315" i="1"/>
  <c r="E14315" i="1"/>
  <c r="D14316" i="1"/>
  <c r="E14316" i="1"/>
  <c r="D14317" i="1"/>
  <c r="E14317" i="1"/>
  <c r="D14318" i="1"/>
  <c r="E14318" i="1"/>
  <c r="D14319" i="1"/>
  <c r="E14319" i="1"/>
  <c r="D14320" i="1"/>
  <c r="E14320" i="1"/>
  <c r="D14321" i="1"/>
  <c r="E14321" i="1"/>
  <c r="D14322" i="1"/>
  <c r="E14322" i="1"/>
  <c r="D14323" i="1"/>
  <c r="E14323" i="1"/>
  <c r="D14324" i="1"/>
  <c r="E14324" i="1"/>
  <c r="D14325" i="1"/>
  <c r="E14325" i="1"/>
  <c r="D14326" i="1"/>
  <c r="E14326" i="1"/>
  <c r="D14327" i="1"/>
  <c r="E14327" i="1"/>
  <c r="D14328" i="1"/>
  <c r="E14328" i="1"/>
  <c r="D14329" i="1"/>
  <c r="E14329" i="1"/>
  <c r="D14330" i="1"/>
  <c r="E14330" i="1"/>
  <c r="D14331" i="1"/>
  <c r="E14331" i="1"/>
  <c r="D14332" i="1"/>
  <c r="E14332" i="1"/>
  <c r="D14333" i="1"/>
  <c r="E14333" i="1"/>
  <c r="E14334" i="1"/>
  <c r="D14334" i="1" s="1"/>
  <c r="E14335" i="1"/>
  <c r="D14335" i="1" s="1"/>
  <c r="E14336" i="1"/>
  <c r="D14336" i="1" s="1"/>
  <c r="E14337" i="1"/>
  <c r="D14337" i="1" s="1"/>
  <c r="E14338" i="1"/>
  <c r="D14338" i="1" s="1"/>
  <c r="E14339" i="1"/>
  <c r="D14339" i="1" s="1"/>
  <c r="E14340" i="1"/>
  <c r="D14340" i="1" s="1"/>
  <c r="E14341" i="1"/>
  <c r="D14341" i="1" s="1"/>
  <c r="E14342" i="1"/>
  <c r="D14342" i="1" s="1"/>
  <c r="E14343" i="1"/>
  <c r="D14343" i="1" s="1"/>
  <c r="E14344" i="1"/>
  <c r="D14344" i="1" s="1"/>
  <c r="E14345" i="1"/>
  <c r="D14345" i="1" s="1"/>
  <c r="E14346" i="1"/>
  <c r="D14346" i="1" s="1"/>
  <c r="E14347" i="1"/>
  <c r="D14347" i="1" s="1"/>
  <c r="E14348" i="1"/>
  <c r="D14348" i="1" s="1"/>
  <c r="D14349" i="1"/>
  <c r="E14349" i="1"/>
  <c r="E14350" i="1"/>
  <c r="D14350" i="1" s="1"/>
  <c r="E14351" i="1"/>
  <c r="D14351" i="1" s="1"/>
  <c r="E14352" i="1"/>
  <c r="D14352" i="1" s="1"/>
  <c r="D14353" i="1"/>
  <c r="E14353" i="1"/>
  <c r="E14354" i="1"/>
  <c r="D14354" i="1" s="1"/>
  <c r="E14355" i="1"/>
  <c r="D14355" i="1" s="1"/>
  <c r="E14356" i="1"/>
  <c r="D14356" i="1" s="1"/>
  <c r="D14357" i="1"/>
  <c r="E14357" i="1"/>
  <c r="E14358" i="1"/>
  <c r="D14358" i="1" s="1"/>
  <c r="E14359" i="1"/>
  <c r="D14359" i="1" s="1"/>
  <c r="E14360" i="1"/>
  <c r="D14360" i="1" s="1"/>
  <c r="D14361" i="1"/>
  <c r="E14361" i="1"/>
  <c r="E14362" i="1"/>
  <c r="D14362" i="1" s="1"/>
  <c r="E14363" i="1"/>
  <c r="D14363" i="1" s="1"/>
  <c r="E14364" i="1"/>
  <c r="D14364" i="1" s="1"/>
  <c r="D14365" i="1"/>
  <c r="E14365" i="1"/>
  <c r="E14366" i="1"/>
  <c r="D14366" i="1" s="1"/>
  <c r="E14367" i="1"/>
  <c r="D14367" i="1" s="1"/>
  <c r="E14368" i="1"/>
  <c r="D14368" i="1" s="1"/>
  <c r="D14369" i="1"/>
  <c r="E14369" i="1"/>
  <c r="E14370" i="1"/>
  <c r="D14370" i="1" s="1"/>
  <c r="E14371" i="1"/>
  <c r="D14371" i="1" s="1"/>
  <c r="E14372" i="1"/>
  <c r="D14372" i="1" s="1"/>
  <c r="D14373" i="1"/>
  <c r="E14373" i="1"/>
  <c r="E14374" i="1"/>
  <c r="D14374" i="1" s="1"/>
  <c r="E14375" i="1"/>
  <c r="D14375" i="1" s="1"/>
  <c r="E14376" i="1"/>
  <c r="D14376" i="1" s="1"/>
  <c r="D14377" i="1"/>
  <c r="E14377" i="1"/>
  <c r="E14378" i="1"/>
  <c r="D14378" i="1" s="1"/>
  <c r="E14379" i="1"/>
  <c r="D14379" i="1" s="1"/>
  <c r="E14380" i="1"/>
  <c r="D14380" i="1" s="1"/>
  <c r="D14381" i="1"/>
  <c r="E14381" i="1"/>
  <c r="E14382" i="1"/>
  <c r="D14382" i="1" s="1"/>
  <c r="E14383" i="1"/>
  <c r="D14383" i="1" s="1"/>
  <c r="E14384" i="1"/>
  <c r="D14384" i="1" s="1"/>
  <c r="D14385" i="1"/>
  <c r="E14385" i="1"/>
  <c r="E14386" i="1"/>
  <c r="D14386" i="1" s="1"/>
  <c r="E14387" i="1"/>
  <c r="D14387" i="1" s="1"/>
  <c r="E14388" i="1"/>
  <c r="D14388" i="1" s="1"/>
  <c r="D14389" i="1"/>
  <c r="E14389" i="1"/>
  <c r="E14390" i="1"/>
  <c r="D14390" i="1" s="1"/>
  <c r="E14391" i="1"/>
  <c r="D14391" i="1" s="1"/>
  <c r="E14392" i="1"/>
  <c r="D14392" i="1" s="1"/>
  <c r="D14393" i="1"/>
  <c r="E14393" i="1"/>
  <c r="E14394" i="1"/>
  <c r="D14394" i="1" s="1"/>
  <c r="E14395" i="1"/>
  <c r="D14395" i="1" s="1"/>
  <c r="E14396" i="1"/>
  <c r="D14396" i="1" s="1"/>
  <c r="D14397" i="1"/>
  <c r="E14397" i="1"/>
  <c r="E14398" i="1"/>
  <c r="D14398" i="1" s="1"/>
  <c r="E14399" i="1"/>
  <c r="D14399" i="1" s="1"/>
  <c r="E14400" i="1"/>
  <c r="D14400" i="1" s="1"/>
  <c r="D14401" i="1"/>
  <c r="E14401" i="1"/>
  <c r="E14402" i="1"/>
  <c r="D14402" i="1" s="1"/>
  <c r="E14403" i="1"/>
  <c r="D14403" i="1" s="1"/>
  <c r="E14404" i="1"/>
  <c r="D14404" i="1" s="1"/>
  <c r="D14405" i="1"/>
  <c r="E14405" i="1"/>
  <c r="E14406" i="1"/>
  <c r="D14406" i="1" s="1"/>
  <c r="E14407" i="1"/>
  <c r="D14407" i="1" s="1"/>
  <c r="E14408" i="1"/>
  <c r="D14408" i="1" s="1"/>
  <c r="D14409" i="1"/>
  <c r="E14409" i="1"/>
  <c r="E14410" i="1"/>
  <c r="D14410" i="1" s="1"/>
  <c r="E14411" i="1"/>
  <c r="D14411" i="1" s="1"/>
  <c r="E14412" i="1"/>
  <c r="D14412" i="1" s="1"/>
  <c r="D14413" i="1"/>
  <c r="E14413" i="1"/>
  <c r="E14414" i="1"/>
  <c r="D14414" i="1" s="1"/>
  <c r="E14415" i="1"/>
  <c r="D14415" i="1" s="1"/>
  <c r="E14416" i="1"/>
  <c r="D14416" i="1" s="1"/>
  <c r="D14417" i="1"/>
  <c r="E14417" i="1"/>
  <c r="E14418" i="1"/>
  <c r="D14418" i="1" s="1"/>
  <c r="E14419" i="1"/>
  <c r="D14419" i="1" s="1"/>
  <c r="E14420" i="1"/>
  <c r="D14420" i="1" s="1"/>
  <c r="D14421" i="1"/>
  <c r="E14421" i="1"/>
  <c r="E14422" i="1"/>
  <c r="D14422" i="1" s="1"/>
  <c r="E14423" i="1"/>
  <c r="D14423" i="1" s="1"/>
  <c r="E14424" i="1"/>
  <c r="D14424" i="1" s="1"/>
  <c r="D14425" i="1"/>
  <c r="E14425" i="1"/>
  <c r="E14426" i="1"/>
  <c r="D14426" i="1" s="1"/>
  <c r="E14427" i="1"/>
  <c r="D14427" i="1" s="1"/>
  <c r="E14428" i="1"/>
  <c r="D14428" i="1" s="1"/>
  <c r="D14429" i="1"/>
  <c r="E14429" i="1"/>
  <c r="E14430" i="1"/>
  <c r="D14430" i="1" s="1"/>
  <c r="E14431" i="1"/>
  <c r="D14431" i="1" s="1"/>
  <c r="E14432" i="1"/>
  <c r="D14432" i="1" s="1"/>
  <c r="D14433" i="1"/>
  <c r="E14433" i="1"/>
  <c r="E14434" i="1"/>
  <c r="D14434" i="1" s="1"/>
  <c r="E14435" i="1"/>
  <c r="D14435" i="1" s="1"/>
  <c r="E14436" i="1"/>
  <c r="D14436" i="1" s="1"/>
  <c r="D14437" i="1"/>
  <c r="E14437" i="1"/>
  <c r="E14438" i="1"/>
  <c r="D14438" i="1" s="1"/>
  <c r="E14439" i="1"/>
  <c r="D14439" i="1" s="1"/>
  <c r="E14440" i="1"/>
  <c r="D14440" i="1" s="1"/>
  <c r="D14441" i="1"/>
  <c r="E14441" i="1"/>
  <c r="E14442" i="1"/>
  <c r="D14442" i="1" s="1"/>
  <c r="E14443" i="1"/>
  <c r="D14443" i="1" s="1"/>
  <c r="E14444" i="1"/>
  <c r="D14444" i="1" s="1"/>
  <c r="D14445" i="1"/>
  <c r="E14445" i="1"/>
  <c r="E14446" i="1"/>
  <c r="D14446" i="1" s="1"/>
  <c r="E14447" i="1"/>
  <c r="D14447" i="1" s="1"/>
  <c r="E14448" i="1"/>
  <c r="D14448" i="1" s="1"/>
  <c r="D14449" i="1"/>
  <c r="E14449" i="1"/>
  <c r="E14450" i="1"/>
  <c r="D14450" i="1" s="1"/>
  <c r="E14451" i="1"/>
  <c r="D14451" i="1" s="1"/>
  <c r="E14452" i="1"/>
  <c r="D14452" i="1" s="1"/>
  <c r="D14453" i="1"/>
  <c r="E14453" i="1"/>
  <c r="E14454" i="1"/>
  <c r="D14454" i="1" s="1"/>
  <c r="E14455" i="1"/>
  <c r="D14455" i="1" s="1"/>
  <c r="E14456" i="1"/>
  <c r="D14456" i="1" s="1"/>
  <c r="D14457" i="1"/>
  <c r="E14457" i="1"/>
  <c r="E14458" i="1"/>
  <c r="D14458" i="1" s="1"/>
  <c r="E14459" i="1"/>
  <c r="D14459" i="1" s="1"/>
  <c r="E14460" i="1"/>
  <c r="D14460" i="1" s="1"/>
  <c r="D14461" i="1"/>
  <c r="E14461" i="1"/>
  <c r="E14462" i="1"/>
  <c r="D14462" i="1" s="1"/>
  <c r="E14463" i="1"/>
  <c r="D14463" i="1" s="1"/>
  <c r="E14464" i="1"/>
  <c r="D14464" i="1" s="1"/>
  <c r="D14465" i="1"/>
  <c r="E14465" i="1"/>
  <c r="E14466" i="1"/>
  <c r="D14466" i="1" s="1"/>
  <c r="E14467" i="1"/>
  <c r="D14467" i="1" s="1"/>
  <c r="E14468" i="1"/>
  <c r="D14468" i="1" s="1"/>
  <c r="D14469" i="1"/>
  <c r="E14469" i="1"/>
  <c r="E14470" i="1"/>
  <c r="D14470" i="1" s="1"/>
  <c r="E14471" i="1"/>
  <c r="D14471" i="1" s="1"/>
  <c r="E14472" i="1"/>
  <c r="D14472" i="1" s="1"/>
  <c r="D14473" i="1"/>
  <c r="E14473" i="1"/>
  <c r="E14474" i="1"/>
  <c r="D14474" i="1" s="1"/>
  <c r="E14475" i="1"/>
  <c r="D14475" i="1" s="1"/>
  <c r="E14476" i="1"/>
  <c r="D14476" i="1" s="1"/>
  <c r="D14477" i="1"/>
  <c r="E14477" i="1"/>
  <c r="E14478" i="1"/>
  <c r="D14478" i="1" s="1"/>
  <c r="E14479" i="1"/>
  <c r="D14479" i="1" s="1"/>
  <c r="E14480" i="1"/>
  <c r="D14480" i="1" s="1"/>
  <c r="D14481" i="1"/>
  <c r="E14481" i="1"/>
  <c r="E14482" i="1"/>
  <c r="D14482" i="1" s="1"/>
  <c r="E14483" i="1"/>
  <c r="D14483" i="1" s="1"/>
  <c r="E14484" i="1"/>
  <c r="D14484" i="1" s="1"/>
  <c r="D14485" i="1"/>
  <c r="E14485" i="1"/>
  <c r="E14486" i="1"/>
  <c r="D14486" i="1" s="1"/>
  <c r="E14487" i="1"/>
  <c r="D14487" i="1" s="1"/>
  <c r="E14488" i="1"/>
  <c r="D14488" i="1" s="1"/>
  <c r="D14489" i="1"/>
  <c r="E14489" i="1"/>
  <c r="E14490" i="1"/>
  <c r="D14490" i="1" s="1"/>
  <c r="E14491" i="1"/>
  <c r="D14491" i="1" s="1"/>
  <c r="E14492" i="1"/>
  <c r="D14492" i="1" s="1"/>
  <c r="D14493" i="1"/>
  <c r="E14493" i="1"/>
  <c r="E14494" i="1"/>
  <c r="D14494" i="1" s="1"/>
  <c r="E14495" i="1"/>
  <c r="D14495" i="1" s="1"/>
  <c r="E14496" i="1"/>
  <c r="D14496" i="1" s="1"/>
  <c r="D14497" i="1"/>
  <c r="E14497" i="1"/>
  <c r="E14498" i="1"/>
  <c r="D14498" i="1" s="1"/>
  <c r="E14499" i="1"/>
  <c r="D14499" i="1" s="1"/>
  <c r="E14500" i="1"/>
  <c r="D14500" i="1" s="1"/>
  <c r="D14501" i="1"/>
  <c r="E14501" i="1"/>
  <c r="E14502" i="1"/>
  <c r="D14502" i="1" s="1"/>
  <c r="E14503" i="1"/>
  <c r="D14503" i="1" s="1"/>
  <c r="E14504" i="1"/>
  <c r="D14504" i="1" s="1"/>
  <c r="D14505" i="1"/>
  <c r="E14505" i="1"/>
  <c r="E14506" i="1"/>
  <c r="D14506" i="1" s="1"/>
  <c r="E14507" i="1"/>
  <c r="D14507" i="1" s="1"/>
  <c r="E14508" i="1"/>
  <c r="D14508" i="1" s="1"/>
  <c r="E14509" i="1"/>
  <c r="D14509" i="1" s="1"/>
  <c r="E14510" i="1"/>
  <c r="D14510" i="1" s="1"/>
  <c r="D14511" i="1"/>
  <c r="E14511" i="1"/>
  <c r="E14512" i="1"/>
  <c r="D14512" i="1" s="1"/>
  <c r="E14513" i="1"/>
  <c r="D14513" i="1" s="1"/>
  <c r="E14514" i="1"/>
  <c r="D14514" i="1" s="1"/>
  <c r="E14515" i="1"/>
  <c r="D14515" i="1" s="1"/>
  <c r="E14516" i="1"/>
  <c r="D14516" i="1" s="1"/>
  <c r="E14517" i="1"/>
  <c r="D14517" i="1" s="1"/>
  <c r="E14518" i="1"/>
  <c r="D14518" i="1" s="1"/>
  <c r="E14519" i="1"/>
  <c r="D14519" i="1" s="1"/>
  <c r="E14520" i="1"/>
  <c r="D14520" i="1" s="1"/>
  <c r="E14521" i="1"/>
  <c r="D14521" i="1" s="1"/>
  <c r="E14522" i="1"/>
  <c r="D14522" i="1" s="1"/>
  <c r="E14523" i="1"/>
  <c r="D14523" i="1" s="1"/>
  <c r="E14524" i="1"/>
  <c r="D14524" i="1" s="1"/>
  <c r="E14525" i="1"/>
  <c r="D14525" i="1" s="1"/>
  <c r="E14526" i="1"/>
  <c r="D14526" i="1" s="1"/>
  <c r="E14527" i="1"/>
  <c r="D14527" i="1" s="1"/>
  <c r="E14528" i="1"/>
  <c r="D14528" i="1" s="1"/>
  <c r="E14529" i="1"/>
  <c r="D14529" i="1" s="1"/>
  <c r="E14530" i="1"/>
  <c r="D14530" i="1" s="1"/>
  <c r="E14531" i="1"/>
  <c r="D14531" i="1" s="1"/>
  <c r="E14532" i="1"/>
  <c r="D14532" i="1" s="1"/>
  <c r="E14533" i="1"/>
  <c r="D14533" i="1" s="1"/>
  <c r="E14534" i="1"/>
  <c r="D14534" i="1" s="1"/>
  <c r="E14535" i="1"/>
  <c r="D14535" i="1" s="1"/>
  <c r="E14536" i="1"/>
  <c r="D14536" i="1" s="1"/>
  <c r="E14537" i="1"/>
  <c r="D14537" i="1" s="1"/>
  <c r="E14538" i="1"/>
  <c r="D14538" i="1" s="1"/>
  <c r="E14539" i="1"/>
  <c r="D14539" i="1" s="1"/>
  <c r="E14540" i="1"/>
  <c r="D14540" i="1" s="1"/>
  <c r="E14541" i="1"/>
  <c r="D14541" i="1" s="1"/>
  <c r="E14542" i="1"/>
  <c r="D14542" i="1" s="1"/>
  <c r="E14543" i="1"/>
  <c r="D14543" i="1" s="1"/>
  <c r="E14544" i="1"/>
  <c r="D14544" i="1" s="1"/>
  <c r="E14545" i="1"/>
  <c r="D14545" i="1" s="1"/>
  <c r="E14546" i="1"/>
  <c r="D14546" i="1" s="1"/>
  <c r="E14547" i="1"/>
  <c r="D14547" i="1" s="1"/>
  <c r="E14548" i="1"/>
  <c r="D14548" i="1" s="1"/>
  <c r="E14549" i="1"/>
  <c r="D14549" i="1" s="1"/>
  <c r="E14550" i="1"/>
  <c r="D14550" i="1" s="1"/>
  <c r="E14551" i="1"/>
  <c r="D14551" i="1" s="1"/>
  <c r="E14552" i="1"/>
  <c r="D14552" i="1" s="1"/>
  <c r="E14553" i="1"/>
  <c r="D14553" i="1" s="1"/>
  <c r="E14554" i="1"/>
  <c r="D14554" i="1" s="1"/>
  <c r="E14555" i="1"/>
  <c r="D14555" i="1" s="1"/>
  <c r="E14556" i="1"/>
  <c r="D14556" i="1" s="1"/>
  <c r="E14557" i="1"/>
  <c r="D14557" i="1" s="1"/>
  <c r="E14558" i="1"/>
  <c r="D14558" i="1" s="1"/>
  <c r="E14559" i="1"/>
  <c r="D14559" i="1" s="1"/>
  <c r="E14560" i="1"/>
  <c r="D14560" i="1" s="1"/>
  <c r="E14561" i="1"/>
  <c r="D14561" i="1" s="1"/>
  <c r="E14562" i="1"/>
  <c r="D14562" i="1" s="1"/>
  <c r="E14563" i="1"/>
  <c r="D14563" i="1" s="1"/>
  <c r="E14564" i="1"/>
  <c r="D14564" i="1" s="1"/>
  <c r="E14565" i="1"/>
  <c r="D14565" i="1" s="1"/>
  <c r="E14566" i="1"/>
  <c r="D14566" i="1" s="1"/>
  <c r="E14567" i="1"/>
  <c r="D14567" i="1" s="1"/>
  <c r="E14568" i="1"/>
  <c r="D14568" i="1" s="1"/>
  <c r="E14569" i="1"/>
  <c r="D14569" i="1" s="1"/>
  <c r="E14570" i="1"/>
  <c r="D14570" i="1" s="1"/>
  <c r="E14571" i="1"/>
  <c r="D14571" i="1" s="1"/>
  <c r="E14572" i="1"/>
  <c r="D14572" i="1" s="1"/>
  <c r="E14573" i="1"/>
  <c r="D14573" i="1" s="1"/>
  <c r="E14574" i="1"/>
  <c r="D14574" i="1" s="1"/>
  <c r="E14575" i="1"/>
  <c r="D14575" i="1" s="1"/>
  <c r="E14576" i="1"/>
  <c r="D14576" i="1" s="1"/>
  <c r="E14577" i="1"/>
  <c r="D14577" i="1" s="1"/>
  <c r="E14578" i="1"/>
  <c r="D14578" i="1" s="1"/>
  <c r="E14579" i="1"/>
  <c r="D14579" i="1" s="1"/>
  <c r="E14580" i="1"/>
  <c r="D14580" i="1" s="1"/>
  <c r="E14581" i="1"/>
  <c r="D14581" i="1" s="1"/>
  <c r="E14582" i="1"/>
  <c r="D14582" i="1" s="1"/>
  <c r="E14583" i="1"/>
  <c r="D14583" i="1" s="1"/>
  <c r="E14584" i="1"/>
  <c r="D14584" i="1" s="1"/>
  <c r="E14585" i="1"/>
  <c r="D14585" i="1" s="1"/>
  <c r="E14586" i="1"/>
  <c r="D14586" i="1" s="1"/>
  <c r="E14587" i="1"/>
  <c r="D14587" i="1" s="1"/>
  <c r="E14588" i="1"/>
  <c r="D14588" i="1" s="1"/>
  <c r="E14589" i="1"/>
  <c r="D14589" i="1" s="1"/>
  <c r="E14590" i="1"/>
  <c r="D14590" i="1" s="1"/>
  <c r="E14591" i="1"/>
  <c r="D14591" i="1" s="1"/>
  <c r="E14592" i="1"/>
  <c r="D14592" i="1" s="1"/>
  <c r="E14593" i="1"/>
  <c r="D14593" i="1" s="1"/>
  <c r="E14594" i="1"/>
  <c r="D14594" i="1" s="1"/>
  <c r="E14595" i="1"/>
  <c r="D14595" i="1" s="1"/>
  <c r="E14596" i="1"/>
  <c r="D14596" i="1" s="1"/>
  <c r="E14597" i="1"/>
  <c r="D14597" i="1" s="1"/>
  <c r="E14598" i="1"/>
  <c r="D14598" i="1" s="1"/>
  <c r="E14599" i="1"/>
  <c r="D14599" i="1" s="1"/>
  <c r="E14600" i="1"/>
  <c r="D14600" i="1" s="1"/>
  <c r="E14601" i="1"/>
  <c r="D14601" i="1" s="1"/>
  <c r="E14602" i="1"/>
  <c r="D14602" i="1" s="1"/>
  <c r="E14603" i="1"/>
  <c r="D14603" i="1" s="1"/>
  <c r="E14604" i="1"/>
  <c r="D14604" i="1" s="1"/>
  <c r="E14605" i="1"/>
  <c r="D14605" i="1" s="1"/>
  <c r="E14606" i="1"/>
  <c r="D14606" i="1" s="1"/>
  <c r="E14607" i="1"/>
  <c r="D14607" i="1" s="1"/>
  <c r="E14608" i="1"/>
  <c r="D14608" i="1" s="1"/>
  <c r="E14609" i="1"/>
  <c r="D14609" i="1" s="1"/>
  <c r="E14610" i="1"/>
  <c r="D14610" i="1" s="1"/>
  <c r="E14611" i="1"/>
  <c r="D14611" i="1" s="1"/>
  <c r="E14612" i="1"/>
  <c r="D14612" i="1" s="1"/>
  <c r="E14613" i="1"/>
  <c r="D14613" i="1" s="1"/>
  <c r="E14614" i="1"/>
  <c r="D14614" i="1" s="1"/>
  <c r="E14615" i="1"/>
  <c r="D14615" i="1" s="1"/>
  <c r="E14616" i="1"/>
  <c r="D14616" i="1" s="1"/>
  <c r="E14617" i="1"/>
  <c r="D14617" i="1" s="1"/>
  <c r="E14618" i="1"/>
  <c r="D14618" i="1" s="1"/>
  <c r="E14619" i="1"/>
  <c r="D14619" i="1" s="1"/>
  <c r="E14620" i="1"/>
  <c r="D14620" i="1" s="1"/>
  <c r="E14621" i="1"/>
  <c r="D14621" i="1" s="1"/>
  <c r="E14622" i="1"/>
  <c r="D14622" i="1" s="1"/>
  <c r="E14623" i="1"/>
  <c r="D14623" i="1" s="1"/>
  <c r="E14624" i="1"/>
  <c r="D14624" i="1" s="1"/>
  <c r="E14625" i="1"/>
  <c r="D14625" i="1" s="1"/>
  <c r="E14626" i="1"/>
  <c r="D14626" i="1" s="1"/>
  <c r="E14627" i="1"/>
  <c r="D14627" i="1" s="1"/>
  <c r="E14628" i="1"/>
  <c r="D14628" i="1" s="1"/>
  <c r="E14629" i="1"/>
  <c r="D14629" i="1" s="1"/>
  <c r="E14630" i="1"/>
  <c r="D14630" i="1" s="1"/>
  <c r="E14631" i="1"/>
  <c r="D14631" i="1" s="1"/>
  <c r="E14632" i="1"/>
  <c r="D14632" i="1" s="1"/>
  <c r="E14633" i="1"/>
  <c r="D14633" i="1" s="1"/>
  <c r="E14634" i="1"/>
  <c r="D14634" i="1" s="1"/>
  <c r="E14635" i="1"/>
  <c r="D14635" i="1" s="1"/>
  <c r="E14636" i="1"/>
  <c r="D14636" i="1" s="1"/>
  <c r="E14637" i="1"/>
  <c r="D14637" i="1" s="1"/>
  <c r="E14638" i="1"/>
  <c r="D14638" i="1" s="1"/>
  <c r="E14639" i="1"/>
  <c r="D14639" i="1" s="1"/>
  <c r="E14640" i="1"/>
  <c r="D14640" i="1" s="1"/>
  <c r="E14641" i="1"/>
  <c r="D14641" i="1" s="1"/>
  <c r="E14642" i="1"/>
  <c r="D14642" i="1" s="1"/>
  <c r="E14643" i="1"/>
  <c r="D14643" i="1" s="1"/>
  <c r="E14644" i="1"/>
  <c r="D14644" i="1" s="1"/>
  <c r="E14645" i="1"/>
  <c r="D14645" i="1" s="1"/>
  <c r="E14646" i="1"/>
  <c r="D14646" i="1" s="1"/>
  <c r="E14647" i="1"/>
  <c r="D14647" i="1" s="1"/>
  <c r="E14648" i="1"/>
  <c r="D14648" i="1" s="1"/>
  <c r="E14649" i="1"/>
  <c r="D14649" i="1" s="1"/>
  <c r="E14650" i="1"/>
  <c r="D14650" i="1" s="1"/>
  <c r="E14651" i="1"/>
  <c r="D14651" i="1" s="1"/>
  <c r="E14652" i="1"/>
  <c r="D14652" i="1" s="1"/>
  <c r="E14653" i="1"/>
  <c r="D14653" i="1" s="1"/>
  <c r="E14654" i="1"/>
  <c r="D14654" i="1" s="1"/>
  <c r="E14655" i="1"/>
  <c r="D14655" i="1" s="1"/>
  <c r="E14656" i="1"/>
  <c r="D14656" i="1" s="1"/>
  <c r="E14657" i="1"/>
  <c r="D14657" i="1" s="1"/>
  <c r="E14658" i="1"/>
  <c r="D14658" i="1" s="1"/>
  <c r="E14659" i="1"/>
  <c r="D14659" i="1" s="1"/>
  <c r="E14660" i="1"/>
  <c r="D14660" i="1" s="1"/>
  <c r="E14661" i="1"/>
  <c r="D14661" i="1" s="1"/>
  <c r="E14662" i="1"/>
  <c r="D14662" i="1" s="1"/>
  <c r="E14663" i="1"/>
  <c r="D14663" i="1" s="1"/>
  <c r="E14664" i="1"/>
  <c r="D14664" i="1" s="1"/>
  <c r="E14665" i="1"/>
  <c r="D14665" i="1" s="1"/>
  <c r="E14666" i="1"/>
  <c r="D14666" i="1" s="1"/>
  <c r="E14667" i="1"/>
  <c r="D14667" i="1" s="1"/>
  <c r="E14668" i="1"/>
  <c r="D14668" i="1" s="1"/>
  <c r="E14669" i="1"/>
  <c r="D14669" i="1" s="1"/>
  <c r="E14670" i="1"/>
  <c r="D14670" i="1" s="1"/>
  <c r="E14671" i="1"/>
  <c r="D14671" i="1" s="1"/>
  <c r="E14672" i="1"/>
  <c r="D14672" i="1" s="1"/>
  <c r="E14673" i="1"/>
  <c r="D14673" i="1" s="1"/>
  <c r="E14674" i="1"/>
  <c r="D14674" i="1" s="1"/>
  <c r="E14675" i="1"/>
  <c r="D14675" i="1" s="1"/>
  <c r="E14676" i="1"/>
  <c r="D14676" i="1" s="1"/>
  <c r="E14677" i="1"/>
  <c r="D14677" i="1" s="1"/>
  <c r="E14678" i="1"/>
  <c r="D14678" i="1" s="1"/>
  <c r="E14679" i="1"/>
  <c r="D14679" i="1" s="1"/>
  <c r="E14680" i="1"/>
  <c r="D14680" i="1" s="1"/>
  <c r="E14681" i="1"/>
  <c r="D14681" i="1" s="1"/>
  <c r="E14682" i="1"/>
  <c r="D14682" i="1" s="1"/>
  <c r="E14683" i="1"/>
  <c r="D14683" i="1" s="1"/>
  <c r="E14684" i="1"/>
  <c r="D14684" i="1" s="1"/>
  <c r="E14685" i="1"/>
  <c r="D14685" i="1" s="1"/>
  <c r="E14686" i="1"/>
  <c r="D14686" i="1" s="1"/>
  <c r="E14687" i="1"/>
  <c r="D14687" i="1" s="1"/>
  <c r="E14688" i="1"/>
  <c r="D14688" i="1" s="1"/>
  <c r="E14689" i="1"/>
  <c r="D14689" i="1" s="1"/>
  <c r="E14690" i="1"/>
  <c r="D14690" i="1" s="1"/>
  <c r="E14691" i="1"/>
  <c r="D14691" i="1" s="1"/>
  <c r="E14692" i="1"/>
  <c r="D14692" i="1" s="1"/>
  <c r="E14693" i="1"/>
  <c r="D14693" i="1" s="1"/>
  <c r="E14694" i="1"/>
  <c r="D14694" i="1" s="1"/>
  <c r="E14695" i="1"/>
  <c r="D14695" i="1" s="1"/>
  <c r="E14696" i="1"/>
  <c r="D14696" i="1" s="1"/>
  <c r="E14697" i="1"/>
  <c r="D14697" i="1" s="1"/>
  <c r="E14698" i="1"/>
  <c r="D14698" i="1" s="1"/>
  <c r="E14699" i="1"/>
  <c r="D14699" i="1" s="1"/>
  <c r="E14700" i="1"/>
  <c r="D14700" i="1" s="1"/>
  <c r="E14701" i="1"/>
  <c r="D14701" i="1" s="1"/>
  <c r="E14702" i="1"/>
  <c r="D14702" i="1" s="1"/>
  <c r="E14703" i="1"/>
  <c r="D14703" i="1" s="1"/>
  <c r="E14704" i="1"/>
  <c r="D14704" i="1" s="1"/>
  <c r="E14705" i="1"/>
  <c r="D14705" i="1" s="1"/>
  <c r="E14706" i="1"/>
  <c r="D14706" i="1" s="1"/>
  <c r="E14707" i="1"/>
  <c r="D14707" i="1" s="1"/>
  <c r="E14708" i="1"/>
  <c r="D14708" i="1" s="1"/>
  <c r="E14709" i="1"/>
  <c r="D14709" i="1" s="1"/>
  <c r="E14710" i="1"/>
  <c r="D14710" i="1" s="1"/>
  <c r="E14711" i="1"/>
  <c r="D14711" i="1" s="1"/>
  <c r="E14712" i="1"/>
  <c r="D14712" i="1" s="1"/>
  <c r="E14713" i="1"/>
  <c r="D14713" i="1" s="1"/>
  <c r="E14714" i="1"/>
  <c r="D14714" i="1" s="1"/>
  <c r="E14715" i="1"/>
  <c r="D14715" i="1" s="1"/>
  <c r="E14716" i="1"/>
  <c r="D14716" i="1" s="1"/>
  <c r="E14717" i="1"/>
  <c r="D14717" i="1" s="1"/>
  <c r="E14718" i="1"/>
  <c r="D14718" i="1" s="1"/>
  <c r="E14719" i="1"/>
  <c r="D14719" i="1" s="1"/>
  <c r="E14720" i="1"/>
  <c r="D14720" i="1" s="1"/>
  <c r="E14721" i="1"/>
  <c r="D14721" i="1" s="1"/>
  <c r="E14722" i="1"/>
  <c r="D14722" i="1" s="1"/>
  <c r="E14723" i="1"/>
  <c r="D14723" i="1" s="1"/>
  <c r="E14724" i="1"/>
  <c r="D14724" i="1" s="1"/>
  <c r="E14725" i="1"/>
  <c r="D14725" i="1" s="1"/>
  <c r="E14726" i="1"/>
  <c r="D14726" i="1" s="1"/>
  <c r="E14727" i="1"/>
  <c r="D14727" i="1" s="1"/>
  <c r="E14728" i="1"/>
  <c r="D14728" i="1" s="1"/>
  <c r="E14729" i="1"/>
  <c r="D14729" i="1" s="1"/>
  <c r="E14730" i="1"/>
  <c r="D14730" i="1" s="1"/>
  <c r="E14731" i="1"/>
  <c r="D14731" i="1" s="1"/>
  <c r="E14732" i="1"/>
  <c r="D14732" i="1" s="1"/>
  <c r="E14733" i="1"/>
  <c r="D14733" i="1" s="1"/>
  <c r="E14734" i="1"/>
  <c r="D14734" i="1" s="1"/>
  <c r="E14735" i="1"/>
  <c r="D14735" i="1" s="1"/>
  <c r="E14736" i="1"/>
  <c r="D14736" i="1" s="1"/>
  <c r="E14737" i="1"/>
  <c r="D14737" i="1" s="1"/>
  <c r="E14738" i="1"/>
  <c r="D14738" i="1" s="1"/>
  <c r="E14739" i="1"/>
  <c r="D14739" i="1" s="1"/>
  <c r="E14740" i="1"/>
  <c r="D14740" i="1" s="1"/>
  <c r="E14741" i="1"/>
  <c r="D14741" i="1" s="1"/>
  <c r="E14742" i="1"/>
  <c r="D14742" i="1" s="1"/>
  <c r="E14743" i="1"/>
  <c r="D14743" i="1" s="1"/>
  <c r="E14744" i="1"/>
  <c r="D14744" i="1" s="1"/>
  <c r="E14745" i="1"/>
  <c r="D14745" i="1" s="1"/>
  <c r="E14746" i="1"/>
  <c r="D14746" i="1" s="1"/>
  <c r="E14747" i="1"/>
  <c r="D14747" i="1" s="1"/>
  <c r="E14748" i="1"/>
  <c r="D14748" i="1" s="1"/>
  <c r="E14749" i="1"/>
  <c r="D14749" i="1" s="1"/>
  <c r="E14750" i="1"/>
  <c r="D14750" i="1" s="1"/>
  <c r="E14751" i="1"/>
  <c r="D14751" i="1" s="1"/>
  <c r="E14752" i="1"/>
  <c r="D14752" i="1" s="1"/>
  <c r="E14753" i="1"/>
  <c r="D14753" i="1" s="1"/>
  <c r="E14754" i="1"/>
  <c r="D14754" i="1" s="1"/>
  <c r="E14755" i="1"/>
  <c r="D14755" i="1" s="1"/>
  <c r="E14756" i="1"/>
  <c r="D14756" i="1" s="1"/>
  <c r="E14757" i="1"/>
  <c r="D14757" i="1" s="1"/>
  <c r="E14758" i="1"/>
  <c r="D14758" i="1" s="1"/>
  <c r="E14759" i="1"/>
  <c r="D14759" i="1" s="1"/>
  <c r="E14760" i="1"/>
  <c r="D14760" i="1" s="1"/>
  <c r="E14761" i="1"/>
  <c r="D14761" i="1" s="1"/>
  <c r="E14762" i="1"/>
  <c r="D14762" i="1" s="1"/>
  <c r="E14763" i="1"/>
  <c r="D14763" i="1" s="1"/>
  <c r="E14764" i="1"/>
  <c r="D14764" i="1" s="1"/>
  <c r="E14765" i="1"/>
  <c r="D14765" i="1" s="1"/>
  <c r="E14766" i="1"/>
  <c r="D14766" i="1" s="1"/>
  <c r="E14767" i="1"/>
  <c r="D14767" i="1" s="1"/>
  <c r="E14768" i="1"/>
  <c r="D14768" i="1" s="1"/>
  <c r="E14769" i="1"/>
  <c r="D14769" i="1" s="1"/>
  <c r="E14770" i="1"/>
  <c r="D14770" i="1" s="1"/>
  <c r="E14771" i="1"/>
  <c r="D14771" i="1" s="1"/>
  <c r="E14772" i="1"/>
  <c r="D14772" i="1" s="1"/>
  <c r="E14773" i="1"/>
  <c r="D14773" i="1" s="1"/>
  <c r="E14774" i="1"/>
  <c r="D14774" i="1" s="1"/>
  <c r="E14775" i="1"/>
  <c r="D14775" i="1" s="1"/>
  <c r="E14776" i="1"/>
  <c r="D14776" i="1" s="1"/>
  <c r="E14777" i="1"/>
  <c r="D14777" i="1" s="1"/>
  <c r="E14778" i="1"/>
  <c r="D14778" i="1" s="1"/>
  <c r="E14779" i="1"/>
  <c r="D14779" i="1" s="1"/>
  <c r="E14780" i="1"/>
  <c r="D14780" i="1" s="1"/>
  <c r="E14781" i="1"/>
  <c r="D14781" i="1" s="1"/>
  <c r="E14782" i="1"/>
  <c r="D14782" i="1" s="1"/>
  <c r="E14783" i="1"/>
  <c r="D14783" i="1" s="1"/>
  <c r="E14784" i="1"/>
  <c r="D14784" i="1" s="1"/>
  <c r="E14785" i="1"/>
  <c r="D14785" i="1" s="1"/>
  <c r="E14786" i="1"/>
  <c r="D14786" i="1" s="1"/>
  <c r="E14787" i="1"/>
  <c r="D14787" i="1" s="1"/>
  <c r="E14788" i="1"/>
  <c r="D14788" i="1" s="1"/>
  <c r="E14789" i="1"/>
  <c r="D14789" i="1" s="1"/>
  <c r="E14790" i="1"/>
  <c r="D14790" i="1" s="1"/>
  <c r="E14791" i="1"/>
  <c r="D14791" i="1" s="1"/>
  <c r="E14792" i="1"/>
  <c r="D14792" i="1" s="1"/>
  <c r="E14793" i="1"/>
  <c r="D14793" i="1" s="1"/>
  <c r="E14794" i="1"/>
  <c r="D14794" i="1" s="1"/>
  <c r="E14795" i="1"/>
  <c r="D14795" i="1" s="1"/>
  <c r="E14796" i="1"/>
  <c r="D14796" i="1" s="1"/>
  <c r="E14797" i="1"/>
  <c r="D14797" i="1" s="1"/>
  <c r="E14798" i="1"/>
  <c r="D14798" i="1" s="1"/>
  <c r="E14799" i="1"/>
  <c r="D14799" i="1" s="1"/>
  <c r="E14800" i="1"/>
  <c r="D14800" i="1" s="1"/>
  <c r="E14801" i="1"/>
  <c r="D14801" i="1" s="1"/>
  <c r="E14802" i="1"/>
  <c r="D14802" i="1" s="1"/>
  <c r="E14803" i="1"/>
  <c r="D14803" i="1" s="1"/>
  <c r="E14804" i="1"/>
  <c r="D14804" i="1" s="1"/>
  <c r="E14805" i="1"/>
  <c r="D14805" i="1" s="1"/>
  <c r="E14806" i="1"/>
  <c r="D14806" i="1" s="1"/>
  <c r="E14807" i="1"/>
  <c r="D14807" i="1" s="1"/>
  <c r="E14808" i="1"/>
  <c r="D14808" i="1" s="1"/>
  <c r="E14809" i="1"/>
  <c r="D14809" i="1" s="1"/>
  <c r="E14810" i="1"/>
  <c r="D14810" i="1" s="1"/>
  <c r="E14811" i="1"/>
  <c r="D14811" i="1" s="1"/>
  <c r="E14812" i="1"/>
  <c r="D14812" i="1" s="1"/>
  <c r="E14813" i="1"/>
  <c r="D14813" i="1" s="1"/>
  <c r="E14814" i="1"/>
  <c r="D14814" i="1" s="1"/>
  <c r="E14815" i="1"/>
  <c r="D14815" i="1" s="1"/>
  <c r="E14816" i="1"/>
  <c r="D14816" i="1" s="1"/>
  <c r="E14817" i="1"/>
  <c r="D14817" i="1" s="1"/>
  <c r="E14818" i="1"/>
  <c r="D14818" i="1" s="1"/>
  <c r="E14819" i="1"/>
  <c r="D14819" i="1" s="1"/>
  <c r="E14820" i="1"/>
  <c r="D14820" i="1" s="1"/>
  <c r="E14821" i="1"/>
  <c r="D14821" i="1" s="1"/>
  <c r="E14822" i="1"/>
  <c r="D14822" i="1" s="1"/>
  <c r="E14823" i="1"/>
  <c r="D14823" i="1" s="1"/>
  <c r="E14824" i="1"/>
  <c r="D14824" i="1" s="1"/>
  <c r="E14825" i="1"/>
  <c r="D14825" i="1" s="1"/>
  <c r="E14826" i="1"/>
  <c r="D14826" i="1" s="1"/>
  <c r="E14827" i="1"/>
  <c r="D14827" i="1" s="1"/>
  <c r="E14828" i="1"/>
  <c r="D14828" i="1" s="1"/>
  <c r="E14829" i="1"/>
  <c r="D14829" i="1" s="1"/>
  <c r="E14830" i="1"/>
  <c r="D14830" i="1" s="1"/>
  <c r="E14831" i="1"/>
  <c r="D14831" i="1" s="1"/>
  <c r="E14832" i="1"/>
  <c r="D14832" i="1" s="1"/>
  <c r="E14833" i="1"/>
  <c r="D14833" i="1" s="1"/>
  <c r="E14834" i="1"/>
  <c r="D14834" i="1" s="1"/>
  <c r="E14835" i="1"/>
  <c r="D14835" i="1" s="1"/>
  <c r="E14836" i="1"/>
  <c r="D14836" i="1" s="1"/>
  <c r="E14837" i="1"/>
  <c r="D14837" i="1" s="1"/>
  <c r="E14838" i="1"/>
  <c r="D14838" i="1" s="1"/>
  <c r="E14839" i="1"/>
  <c r="D14839" i="1" s="1"/>
  <c r="E14840" i="1"/>
  <c r="D14840" i="1" s="1"/>
  <c r="E14841" i="1"/>
  <c r="D14841" i="1" s="1"/>
  <c r="E14842" i="1"/>
  <c r="D14842" i="1" s="1"/>
  <c r="E14843" i="1"/>
  <c r="D14843" i="1" s="1"/>
  <c r="E14844" i="1"/>
  <c r="D14844" i="1" s="1"/>
  <c r="E14845" i="1"/>
  <c r="D14845" i="1" s="1"/>
  <c r="E14846" i="1"/>
  <c r="D14846" i="1" s="1"/>
  <c r="E14847" i="1"/>
  <c r="D14847" i="1" s="1"/>
  <c r="E14848" i="1"/>
  <c r="D14848" i="1" s="1"/>
  <c r="E14849" i="1"/>
  <c r="D14849" i="1" s="1"/>
  <c r="E14850" i="1"/>
  <c r="D14850" i="1" s="1"/>
  <c r="E14851" i="1"/>
  <c r="D14851" i="1" s="1"/>
  <c r="E14852" i="1"/>
  <c r="D14852" i="1" s="1"/>
  <c r="E14853" i="1"/>
  <c r="D14853" i="1" s="1"/>
  <c r="E14854" i="1"/>
  <c r="D14854" i="1" s="1"/>
  <c r="E14855" i="1"/>
  <c r="D14855" i="1" s="1"/>
  <c r="E14856" i="1"/>
  <c r="D14856" i="1" s="1"/>
  <c r="E14857" i="1"/>
  <c r="D14857" i="1" s="1"/>
  <c r="E14858" i="1"/>
  <c r="D14858" i="1" s="1"/>
  <c r="E14859" i="1"/>
  <c r="D14859" i="1" s="1"/>
  <c r="E14860" i="1"/>
  <c r="D14860" i="1" s="1"/>
  <c r="E14861" i="1"/>
  <c r="D14861" i="1" s="1"/>
  <c r="E14862" i="1"/>
  <c r="D14862" i="1" s="1"/>
  <c r="E14863" i="1"/>
  <c r="D14863" i="1" s="1"/>
  <c r="E14864" i="1"/>
  <c r="D14864" i="1" s="1"/>
  <c r="E14865" i="1"/>
  <c r="D14865" i="1" s="1"/>
  <c r="E14866" i="1"/>
  <c r="D14866" i="1" s="1"/>
  <c r="E14867" i="1"/>
  <c r="D14867" i="1" s="1"/>
  <c r="E14868" i="1"/>
  <c r="D14868" i="1" s="1"/>
  <c r="E14869" i="1"/>
  <c r="D14869" i="1" s="1"/>
  <c r="E14870" i="1"/>
  <c r="D14870" i="1" s="1"/>
  <c r="E14871" i="1"/>
  <c r="D14871" i="1" s="1"/>
  <c r="E14872" i="1"/>
  <c r="D14872" i="1" s="1"/>
  <c r="E14873" i="1"/>
  <c r="D14873" i="1" s="1"/>
  <c r="E14874" i="1"/>
  <c r="D14874" i="1" s="1"/>
  <c r="E14875" i="1"/>
  <c r="D14875" i="1" s="1"/>
  <c r="E14876" i="1"/>
  <c r="D14876" i="1" s="1"/>
  <c r="E14877" i="1"/>
  <c r="D14877" i="1" s="1"/>
  <c r="E14878" i="1"/>
  <c r="D14878" i="1" s="1"/>
  <c r="E14879" i="1"/>
  <c r="D14879" i="1" s="1"/>
  <c r="E14880" i="1"/>
  <c r="D14880" i="1" s="1"/>
  <c r="E14881" i="1"/>
  <c r="D14881" i="1" s="1"/>
  <c r="E14882" i="1"/>
  <c r="D14882" i="1" s="1"/>
  <c r="E14883" i="1"/>
  <c r="D14883" i="1" s="1"/>
  <c r="E14884" i="1"/>
  <c r="D14884" i="1" s="1"/>
  <c r="E14885" i="1"/>
  <c r="D14885" i="1" s="1"/>
  <c r="E14886" i="1"/>
  <c r="D14886" i="1" s="1"/>
  <c r="E14887" i="1"/>
  <c r="D14887" i="1" s="1"/>
  <c r="E14888" i="1"/>
  <c r="D14888" i="1" s="1"/>
  <c r="E14889" i="1"/>
  <c r="D14889" i="1" s="1"/>
  <c r="E14890" i="1"/>
  <c r="D14890" i="1" s="1"/>
  <c r="E14891" i="1"/>
  <c r="D14891" i="1" s="1"/>
  <c r="E14892" i="1"/>
  <c r="D14892" i="1" s="1"/>
  <c r="E14893" i="1"/>
  <c r="D14893" i="1" s="1"/>
  <c r="E14894" i="1"/>
  <c r="D14894" i="1" s="1"/>
  <c r="E14895" i="1"/>
  <c r="D14895" i="1" s="1"/>
  <c r="E14896" i="1"/>
  <c r="D14896" i="1" s="1"/>
  <c r="E14897" i="1"/>
  <c r="D14897" i="1" s="1"/>
  <c r="E14898" i="1"/>
  <c r="D14898" i="1" s="1"/>
  <c r="E14899" i="1"/>
  <c r="D14899" i="1" s="1"/>
  <c r="E14900" i="1"/>
  <c r="D14900" i="1" s="1"/>
  <c r="E14901" i="1"/>
  <c r="D14901" i="1" s="1"/>
  <c r="E14902" i="1"/>
  <c r="D14902" i="1" s="1"/>
  <c r="E14903" i="1"/>
  <c r="D14903" i="1" s="1"/>
  <c r="E14904" i="1"/>
  <c r="D14904" i="1" s="1"/>
  <c r="E14905" i="1"/>
  <c r="D14905" i="1" s="1"/>
  <c r="E14906" i="1"/>
  <c r="D14906" i="1" s="1"/>
  <c r="E14907" i="1"/>
  <c r="D14907" i="1" s="1"/>
  <c r="E14908" i="1"/>
  <c r="D14908" i="1" s="1"/>
  <c r="E14909" i="1"/>
  <c r="D14909" i="1" s="1"/>
  <c r="E14910" i="1"/>
  <c r="D14910" i="1" s="1"/>
  <c r="E14911" i="1"/>
  <c r="D14911" i="1" s="1"/>
  <c r="E14912" i="1"/>
  <c r="D14912" i="1" s="1"/>
  <c r="E14913" i="1"/>
  <c r="D14913" i="1" s="1"/>
  <c r="E14914" i="1"/>
  <c r="D14914" i="1" s="1"/>
  <c r="E14915" i="1"/>
  <c r="D14915" i="1" s="1"/>
  <c r="E14916" i="1"/>
  <c r="D14916" i="1" s="1"/>
  <c r="E14917" i="1"/>
  <c r="D14917" i="1" s="1"/>
  <c r="E14918" i="1"/>
  <c r="D14918" i="1" s="1"/>
  <c r="E14919" i="1"/>
  <c r="D14919" i="1" s="1"/>
  <c r="E14920" i="1"/>
  <c r="D14920" i="1" s="1"/>
  <c r="E14921" i="1"/>
  <c r="D14921" i="1" s="1"/>
  <c r="E14922" i="1"/>
  <c r="D14922" i="1" s="1"/>
  <c r="E14923" i="1"/>
  <c r="D14923" i="1" s="1"/>
  <c r="E14924" i="1"/>
  <c r="D14924" i="1" s="1"/>
  <c r="E14925" i="1"/>
  <c r="D14925" i="1" s="1"/>
  <c r="E14926" i="1"/>
  <c r="D14926" i="1" s="1"/>
  <c r="E14927" i="1"/>
  <c r="D14927" i="1" s="1"/>
  <c r="E14928" i="1"/>
  <c r="D14928" i="1" s="1"/>
  <c r="E14929" i="1"/>
  <c r="D14929" i="1" s="1"/>
  <c r="E14930" i="1"/>
  <c r="D14930" i="1" s="1"/>
  <c r="E14931" i="1"/>
  <c r="D14931" i="1" s="1"/>
  <c r="E14932" i="1"/>
  <c r="D14932" i="1" s="1"/>
  <c r="E14933" i="1"/>
  <c r="D14933" i="1" s="1"/>
  <c r="E14934" i="1"/>
  <c r="D14934" i="1" s="1"/>
  <c r="E14935" i="1"/>
  <c r="D14935" i="1" s="1"/>
  <c r="E14936" i="1"/>
  <c r="D14936" i="1" s="1"/>
  <c r="E14937" i="1"/>
  <c r="D14937" i="1" s="1"/>
  <c r="E14938" i="1"/>
  <c r="D14938" i="1" s="1"/>
  <c r="E14939" i="1"/>
  <c r="D14939" i="1" s="1"/>
  <c r="E14940" i="1"/>
  <c r="D14940" i="1" s="1"/>
  <c r="E14941" i="1"/>
  <c r="D14941" i="1" s="1"/>
  <c r="E14942" i="1"/>
  <c r="D14942" i="1" s="1"/>
  <c r="E14943" i="1"/>
  <c r="D14943" i="1" s="1"/>
  <c r="E14944" i="1"/>
  <c r="D14944" i="1" s="1"/>
  <c r="E14945" i="1"/>
  <c r="D14945" i="1" s="1"/>
  <c r="E14946" i="1"/>
  <c r="D14946" i="1" s="1"/>
  <c r="E14947" i="1"/>
  <c r="D14947" i="1" s="1"/>
  <c r="E14948" i="1"/>
  <c r="D14948" i="1" s="1"/>
  <c r="E14949" i="1"/>
  <c r="D14949" i="1" s="1"/>
  <c r="E14950" i="1"/>
  <c r="D14950" i="1" s="1"/>
  <c r="E14951" i="1"/>
  <c r="D14951" i="1" s="1"/>
  <c r="E14952" i="1"/>
  <c r="D14952" i="1" s="1"/>
  <c r="E14953" i="1"/>
  <c r="D14953" i="1" s="1"/>
  <c r="E14954" i="1"/>
  <c r="D14954" i="1" s="1"/>
  <c r="E14955" i="1"/>
  <c r="D14955" i="1" s="1"/>
  <c r="E14956" i="1"/>
  <c r="D14956" i="1" s="1"/>
  <c r="E14957" i="1"/>
  <c r="D14957" i="1" s="1"/>
  <c r="E14958" i="1"/>
  <c r="D14958" i="1" s="1"/>
  <c r="E14959" i="1"/>
  <c r="D14959" i="1" s="1"/>
  <c r="E14960" i="1"/>
  <c r="D14960" i="1" s="1"/>
  <c r="E14961" i="1"/>
  <c r="D14961" i="1" s="1"/>
  <c r="E14962" i="1"/>
  <c r="D14962" i="1" s="1"/>
  <c r="E14963" i="1"/>
  <c r="D14963" i="1" s="1"/>
  <c r="E14964" i="1"/>
  <c r="D14964" i="1" s="1"/>
  <c r="E14965" i="1"/>
  <c r="D14965" i="1" s="1"/>
  <c r="E14966" i="1"/>
  <c r="D14966" i="1" s="1"/>
  <c r="E14967" i="1"/>
  <c r="D14967" i="1" s="1"/>
  <c r="E14968" i="1"/>
  <c r="D14968" i="1" s="1"/>
  <c r="E14969" i="1"/>
  <c r="D14969" i="1" s="1"/>
  <c r="E14970" i="1"/>
  <c r="D14970" i="1" s="1"/>
  <c r="E14971" i="1"/>
  <c r="D14971" i="1" s="1"/>
  <c r="E14972" i="1"/>
  <c r="D14972" i="1" s="1"/>
  <c r="E14973" i="1"/>
  <c r="D14973" i="1" s="1"/>
  <c r="E14974" i="1"/>
  <c r="D14974" i="1" s="1"/>
  <c r="E14975" i="1"/>
  <c r="D14975" i="1" s="1"/>
  <c r="E14976" i="1"/>
  <c r="D14976" i="1" s="1"/>
  <c r="D14977" i="1"/>
  <c r="E14977" i="1"/>
  <c r="E14978" i="1"/>
  <c r="D14978" i="1" s="1"/>
  <c r="E14979" i="1"/>
  <c r="D14979" i="1" s="1"/>
  <c r="E14980" i="1"/>
  <c r="D14980" i="1" s="1"/>
  <c r="E14981" i="1"/>
  <c r="D14981" i="1" s="1"/>
  <c r="E14982" i="1"/>
  <c r="D14982" i="1" s="1"/>
  <c r="E14983" i="1"/>
  <c r="D14983" i="1" s="1"/>
  <c r="E14984" i="1"/>
  <c r="D14984" i="1" s="1"/>
  <c r="D14985" i="1"/>
  <c r="E14985" i="1"/>
  <c r="E14986" i="1"/>
  <c r="D14986" i="1" s="1"/>
  <c r="E14987" i="1"/>
  <c r="D14987" i="1" s="1"/>
  <c r="E14988" i="1"/>
  <c r="D14988" i="1" s="1"/>
  <c r="E14989" i="1"/>
  <c r="D14989" i="1" s="1"/>
  <c r="E14990" i="1"/>
  <c r="D14990" i="1" s="1"/>
  <c r="E14991" i="1"/>
  <c r="D14991" i="1" s="1"/>
  <c r="E14992" i="1"/>
  <c r="D14992" i="1" s="1"/>
  <c r="D14993" i="1"/>
  <c r="E14993" i="1"/>
  <c r="E14994" i="1"/>
  <c r="D14994" i="1" s="1"/>
  <c r="E14995" i="1"/>
  <c r="D14995" i="1" s="1"/>
  <c r="E14996" i="1"/>
  <c r="D14996" i="1" s="1"/>
  <c r="E14997" i="1"/>
  <c r="D14997" i="1" s="1"/>
  <c r="E14998" i="1"/>
  <c r="D14998" i="1" s="1"/>
  <c r="E14999" i="1"/>
  <c r="D14999" i="1" s="1"/>
  <c r="E15000" i="1"/>
  <c r="D15000" i="1" s="1"/>
  <c r="D15001" i="1"/>
  <c r="E15001" i="1"/>
  <c r="E15002" i="1"/>
  <c r="D15002" i="1" s="1"/>
  <c r="E15003" i="1"/>
  <c r="D15003" i="1" s="1"/>
  <c r="E15004" i="1"/>
  <c r="D15004" i="1" s="1"/>
  <c r="E15005" i="1"/>
  <c r="D15005" i="1" s="1"/>
  <c r="E15006" i="1"/>
  <c r="D15006" i="1" s="1"/>
  <c r="E15007" i="1"/>
  <c r="D15007" i="1" s="1"/>
  <c r="E15008" i="1"/>
  <c r="D15008" i="1" s="1"/>
  <c r="D15009" i="1"/>
  <c r="E15009" i="1"/>
  <c r="E15010" i="1"/>
  <c r="D15010" i="1" s="1"/>
  <c r="E15011" i="1"/>
  <c r="D15011" i="1" s="1"/>
  <c r="E15012" i="1"/>
  <c r="D15012" i="1" s="1"/>
  <c r="E15013" i="1"/>
  <c r="D15013" i="1" s="1"/>
  <c r="E15014" i="1"/>
  <c r="D15014" i="1" s="1"/>
  <c r="E15015" i="1"/>
  <c r="D15015" i="1" s="1"/>
  <c r="E15016" i="1"/>
  <c r="D15016" i="1" s="1"/>
  <c r="D15017" i="1"/>
  <c r="E15017" i="1"/>
  <c r="E15018" i="1"/>
  <c r="D15018" i="1" s="1"/>
  <c r="E15019" i="1"/>
  <c r="D15019" i="1" s="1"/>
  <c r="E15020" i="1"/>
  <c r="D15020" i="1" s="1"/>
  <c r="E15021" i="1"/>
  <c r="D15021" i="1" s="1"/>
  <c r="E15022" i="1"/>
  <c r="D15022" i="1" s="1"/>
  <c r="E15023" i="1"/>
  <c r="D15023" i="1" s="1"/>
  <c r="E15024" i="1"/>
  <c r="D15024" i="1" s="1"/>
  <c r="D15025" i="1"/>
  <c r="E15025" i="1"/>
  <c r="E15026" i="1"/>
  <c r="D15026" i="1" s="1"/>
  <c r="E15027" i="1"/>
  <c r="D15027" i="1" s="1"/>
  <c r="E15028" i="1"/>
  <c r="D15028" i="1" s="1"/>
  <c r="D15029" i="1"/>
  <c r="E15029" i="1"/>
  <c r="E15030" i="1"/>
  <c r="D15030" i="1" s="1"/>
  <c r="E15031" i="1"/>
  <c r="D15031" i="1" s="1"/>
  <c r="E15032" i="1"/>
  <c r="D15032" i="1" s="1"/>
  <c r="D15033" i="1"/>
  <c r="E15033" i="1"/>
  <c r="E15034" i="1"/>
  <c r="D15034" i="1" s="1"/>
  <c r="E15035" i="1"/>
  <c r="D15035" i="1" s="1"/>
  <c r="E15036" i="1"/>
  <c r="D15036" i="1" s="1"/>
  <c r="D15037" i="1"/>
  <c r="E15037" i="1"/>
  <c r="E15038" i="1"/>
  <c r="D15038" i="1" s="1"/>
  <c r="E15039" i="1"/>
  <c r="D15039" i="1" s="1"/>
  <c r="E15040" i="1"/>
  <c r="D15040" i="1" s="1"/>
  <c r="D15041" i="1"/>
  <c r="E15041" i="1"/>
  <c r="E15042" i="1"/>
  <c r="D15042" i="1" s="1"/>
  <c r="E15043" i="1"/>
  <c r="D15043" i="1" s="1"/>
  <c r="E15044" i="1"/>
  <c r="D15044" i="1" s="1"/>
  <c r="D15045" i="1"/>
  <c r="E15045" i="1"/>
  <c r="E15046" i="1"/>
  <c r="D15046" i="1" s="1"/>
  <c r="E15047" i="1"/>
  <c r="D15047" i="1" s="1"/>
  <c r="E15048" i="1"/>
  <c r="D15048" i="1" s="1"/>
  <c r="D15049" i="1"/>
  <c r="E15049" i="1"/>
  <c r="E15050" i="1"/>
  <c r="D15050" i="1" s="1"/>
  <c r="E15051" i="1"/>
  <c r="D15051" i="1" s="1"/>
  <c r="E15052" i="1"/>
  <c r="D15052" i="1" s="1"/>
  <c r="D15053" i="1"/>
  <c r="E15053" i="1"/>
  <c r="E15054" i="1"/>
  <c r="D15054" i="1" s="1"/>
  <c r="E15055" i="1"/>
  <c r="D15055" i="1" s="1"/>
  <c r="E15056" i="1"/>
  <c r="D15056" i="1" s="1"/>
  <c r="D15057" i="1"/>
  <c r="E15057" i="1"/>
  <c r="E15058" i="1"/>
  <c r="D15058" i="1" s="1"/>
  <c r="E15059" i="1"/>
  <c r="D15059" i="1" s="1"/>
  <c r="E15060" i="1"/>
  <c r="D15060" i="1" s="1"/>
  <c r="D15061" i="1"/>
  <c r="E15061" i="1"/>
  <c r="E15062" i="1"/>
  <c r="D15062" i="1" s="1"/>
  <c r="E15063" i="1"/>
  <c r="D15063" i="1" s="1"/>
  <c r="E15064" i="1"/>
  <c r="D15064" i="1" s="1"/>
  <c r="D15065" i="1"/>
  <c r="E15065" i="1"/>
  <c r="E15066" i="1"/>
  <c r="D15066" i="1" s="1"/>
  <c r="E15067" i="1"/>
  <c r="D15067" i="1" s="1"/>
  <c r="E15068" i="1"/>
  <c r="D15068" i="1" s="1"/>
  <c r="D15069" i="1"/>
  <c r="E15069" i="1"/>
  <c r="E15070" i="1"/>
  <c r="D15070" i="1" s="1"/>
  <c r="E15071" i="1"/>
  <c r="D15071" i="1" s="1"/>
  <c r="E15072" i="1"/>
  <c r="D15072" i="1" s="1"/>
  <c r="D15073" i="1"/>
  <c r="E15073" i="1"/>
  <c r="E15074" i="1"/>
  <c r="D15074" i="1" s="1"/>
  <c r="E15075" i="1"/>
  <c r="D15075" i="1" s="1"/>
  <c r="E15076" i="1"/>
  <c r="D15076" i="1" s="1"/>
  <c r="D15077" i="1"/>
  <c r="E15077" i="1"/>
  <c r="E15078" i="1"/>
  <c r="D15078" i="1" s="1"/>
  <c r="E15079" i="1"/>
  <c r="D15079" i="1" s="1"/>
  <c r="E15080" i="1"/>
  <c r="D15080" i="1" s="1"/>
  <c r="D15081" i="1"/>
  <c r="E15081" i="1"/>
  <c r="E15082" i="1"/>
  <c r="D15082" i="1" s="1"/>
  <c r="E15083" i="1"/>
  <c r="D15083" i="1" s="1"/>
  <c r="E15084" i="1"/>
  <c r="D15084" i="1" s="1"/>
  <c r="D15085" i="1"/>
  <c r="E15085" i="1"/>
  <c r="E15086" i="1"/>
  <c r="D15086" i="1" s="1"/>
  <c r="E15087" i="1"/>
  <c r="D15087" i="1" s="1"/>
  <c r="E15088" i="1"/>
  <c r="D15088" i="1" s="1"/>
  <c r="D15089" i="1"/>
  <c r="E15089" i="1"/>
  <c r="E15090" i="1"/>
  <c r="D15090" i="1" s="1"/>
  <c r="E15091" i="1"/>
  <c r="D15091" i="1" s="1"/>
  <c r="E15092" i="1"/>
  <c r="D15092" i="1" s="1"/>
  <c r="D15093" i="1"/>
  <c r="E15093" i="1"/>
  <c r="E15094" i="1"/>
  <c r="D15094" i="1" s="1"/>
  <c r="E15095" i="1"/>
  <c r="D15095" i="1" s="1"/>
  <c r="E15096" i="1"/>
  <c r="D15096" i="1" s="1"/>
  <c r="D15097" i="1"/>
  <c r="E15097" i="1"/>
  <c r="E15098" i="1"/>
  <c r="D15098" i="1" s="1"/>
  <c r="E15099" i="1"/>
  <c r="D15099" i="1" s="1"/>
  <c r="E15100" i="1"/>
  <c r="D15100" i="1" s="1"/>
  <c r="D15101" i="1"/>
  <c r="E15101" i="1"/>
  <c r="E15102" i="1"/>
  <c r="D15102" i="1" s="1"/>
  <c r="E15103" i="1"/>
  <c r="D15103" i="1" s="1"/>
  <c r="E15104" i="1"/>
  <c r="D15104" i="1" s="1"/>
  <c r="D15105" i="1"/>
  <c r="E15105" i="1"/>
  <c r="E15106" i="1"/>
  <c r="D15106" i="1" s="1"/>
  <c r="E15107" i="1"/>
  <c r="D15107" i="1" s="1"/>
  <c r="E15108" i="1"/>
  <c r="D15108" i="1" s="1"/>
  <c r="D15109" i="1"/>
  <c r="E15109" i="1"/>
  <c r="E15110" i="1"/>
  <c r="D15110" i="1" s="1"/>
  <c r="E15111" i="1"/>
  <c r="D15111" i="1" s="1"/>
  <c r="E15112" i="1"/>
  <c r="D15112" i="1" s="1"/>
  <c r="D15113" i="1"/>
  <c r="E15113" i="1"/>
  <c r="E15114" i="1"/>
  <c r="D15114" i="1" s="1"/>
  <c r="E15115" i="1"/>
  <c r="D15115" i="1" s="1"/>
  <c r="E15116" i="1"/>
  <c r="D15116" i="1" s="1"/>
  <c r="D15117" i="1"/>
  <c r="E15117" i="1"/>
  <c r="E15118" i="1"/>
  <c r="D15118" i="1" s="1"/>
  <c r="E15119" i="1"/>
  <c r="D15119" i="1" s="1"/>
  <c r="E15120" i="1"/>
  <c r="D15120" i="1" s="1"/>
  <c r="D15121" i="1"/>
  <c r="E15121" i="1"/>
  <c r="E15122" i="1"/>
  <c r="D15122" i="1" s="1"/>
  <c r="E15123" i="1"/>
  <c r="D15123" i="1" s="1"/>
  <c r="E15124" i="1"/>
  <c r="D15124" i="1" s="1"/>
  <c r="D15125" i="1"/>
  <c r="E15125" i="1"/>
  <c r="E15126" i="1"/>
  <c r="D15126" i="1" s="1"/>
  <c r="E15127" i="1"/>
  <c r="D15127" i="1" s="1"/>
  <c r="E15128" i="1"/>
  <c r="D15128" i="1" s="1"/>
  <c r="D15129" i="1"/>
  <c r="E15129" i="1"/>
  <c r="E15130" i="1"/>
  <c r="D15130" i="1" s="1"/>
  <c r="E15131" i="1"/>
  <c r="D15131" i="1" s="1"/>
  <c r="E15132" i="1"/>
  <c r="D15132" i="1" s="1"/>
  <c r="D15133" i="1"/>
  <c r="E15133" i="1"/>
  <c r="E15134" i="1"/>
  <c r="D15134" i="1" s="1"/>
  <c r="E15135" i="1"/>
  <c r="D15135" i="1" s="1"/>
  <c r="E15136" i="1"/>
  <c r="D15136" i="1" s="1"/>
  <c r="D15137" i="1"/>
  <c r="E15137" i="1"/>
  <c r="E15138" i="1"/>
  <c r="D15138" i="1" s="1"/>
  <c r="E15139" i="1"/>
  <c r="D15139" i="1" s="1"/>
  <c r="E15140" i="1"/>
  <c r="D15140" i="1" s="1"/>
  <c r="D15141" i="1"/>
  <c r="E15141" i="1"/>
  <c r="E15142" i="1"/>
  <c r="D15142" i="1" s="1"/>
  <c r="E15143" i="1"/>
  <c r="D15143" i="1" s="1"/>
  <c r="E15144" i="1"/>
  <c r="D15144" i="1" s="1"/>
  <c r="D15145" i="1"/>
  <c r="E15145" i="1"/>
  <c r="E15146" i="1"/>
  <c r="D15146" i="1" s="1"/>
  <c r="E15147" i="1"/>
  <c r="D15147" i="1" s="1"/>
  <c r="E15148" i="1"/>
  <c r="D15148" i="1" s="1"/>
  <c r="D15149" i="1"/>
  <c r="E15149" i="1"/>
  <c r="E15150" i="1"/>
  <c r="D15150" i="1" s="1"/>
  <c r="E15151" i="1"/>
  <c r="D15151" i="1" s="1"/>
  <c r="E15152" i="1"/>
  <c r="D15152" i="1" s="1"/>
  <c r="D15153" i="1"/>
  <c r="E15153" i="1"/>
  <c r="E15154" i="1"/>
  <c r="D15154" i="1" s="1"/>
  <c r="E15155" i="1"/>
  <c r="D15155" i="1" s="1"/>
  <c r="E15156" i="1"/>
  <c r="D15156" i="1" s="1"/>
  <c r="D15157" i="1"/>
  <c r="E15157" i="1"/>
  <c r="E15158" i="1"/>
  <c r="D15158" i="1" s="1"/>
  <c r="E15159" i="1"/>
  <c r="D15159" i="1" s="1"/>
  <c r="E15160" i="1"/>
  <c r="D15160" i="1" s="1"/>
  <c r="D15161" i="1"/>
  <c r="E15161" i="1"/>
  <c r="E15162" i="1"/>
  <c r="D15162" i="1" s="1"/>
  <c r="E15163" i="1"/>
  <c r="D15163" i="1" s="1"/>
  <c r="E15164" i="1"/>
  <c r="D15164" i="1" s="1"/>
  <c r="D15165" i="1"/>
  <c r="E15165" i="1"/>
  <c r="E15166" i="1"/>
  <c r="D15166" i="1" s="1"/>
  <c r="E15167" i="1"/>
  <c r="D15167" i="1" s="1"/>
  <c r="E15168" i="1"/>
  <c r="D15168" i="1" s="1"/>
  <c r="D15169" i="1"/>
  <c r="E15169" i="1"/>
  <c r="E15170" i="1"/>
  <c r="D15170" i="1" s="1"/>
  <c r="E15171" i="1"/>
  <c r="D15171" i="1" s="1"/>
  <c r="E15172" i="1"/>
  <c r="D15172" i="1" s="1"/>
  <c r="D15173" i="1"/>
  <c r="E15173" i="1"/>
  <c r="E15174" i="1"/>
  <c r="D15174" i="1" s="1"/>
  <c r="E15175" i="1"/>
  <c r="D15175" i="1" s="1"/>
  <c r="E15176" i="1"/>
  <c r="D15176" i="1" s="1"/>
  <c r="D15177" i="1"/>
  <c r="E15177" i="1"/>
  <c r="E15178" i="1"/>
  <c r="D15178" i="1" s="1"/>
  <c r="E15179" i="1"/>
  <c r="D15179" i="1" s="1"/>
  <c r="E15180" i="1"/>
  <c r="D15180" i="1" s="1"/>
  <c r="D15181" i="1"/>
  <c r="E15181" i="1"/>
  <c r="E15182" i="1"/>
  <c r="D15182" i="1" s="1"/>
  <c r="E15183" i="1"/>
  <c r="D15183" i="1" s="1"/>
  <c r="E15184" i="1"/>
  <c r="D15184" i="1" s="1"/>
  <c r="D15185" i="1"/>
  <c r="E15185" i="1"/>
  <c r="E15186" i="1"/>
  <c r="D15186" i="1" s="1"/>
  <c r="E15187" i="1"/>
  <c r="D15187" i="1" s="1"/>
  <c r="E15188" i="1"/>
  <c r="D15188" i="1" s="1"/>
  <c r="D15189" i="1"/>
  <c r="E15189" i="1"/>
  <c r="E15190" i="1"/>
  <c r="D15190" i="1" s="1"/>
  <c r="E15191" i="1"/>
  <c r="D15191" i="1" s="1"/>
  <c r="E15192" i="1"/>
  <c r="D15192" i="1" s="1"/>
  <c r="D15193" i="1"/>
  <c r="E15193" i="1"/>
  <c r="E15194" i="1"/>
  <c r="D15194" i="1" s="1"/>
  <c r="E15195" i="1"/>
  <c r="D15195" i="1" s="1"/>
  <c r="E15196" i="1"/>
  <c r="D15196" i="1" s="1"/>
  <c r="D15197" i="1"/>
  <c r="E15197" i="1"/>
  <c r="E15198" i="1"/>
  <c r="D15198" i="1" s="1"/>
  <c r="E15199" i="1"/>
  <c r="D15199" i="1" s="1"/>
  <c r="E15200" i="1"/>
  <c r="D15200" i="1" s="1"/>
  <c r="D15201" i="1"/>
  <c r="E15201" i="1"/>
  <c r="E15202" i="1"/>
  <c r="D15202" i="1" s="1"/>
  <c r="E15203" i="1"/>
  <c r="D15203" i="1" s="1"/>
  <c r="E15204" i="1"/>
  <c r="D15204" i="1" s="1"/>
  <c r="D15205" i="1"/>
  <c r="E15205" i="1"/>
  <c r="E15206" i="1"/>
  <c r="D15206" i="1" s="1"/>
  <c r="E15207" i="1"/>
  <c r="D15207" i="1" s="1"/>
  <c r="E15208" i="1"/>
  <c r="D15208" i="1" s="1"/>
  <c r="D15209" i="1"/>
  <c r="E15209" i="1"/>
  <c r="E15210" i="1"/>
  <c r="D15210" i="1" s="1"/>
  <c r="E15211" i="1"/>
  <c r="D15211" i="1" s="1"/>
  <c r="E15212" i="1"/>
  <c r="D15212" i="1" s="1"/>
  <c r="D15213" i="1"/>
  <c r="E15213" i="1"/>
  <c r="E15214" i="1"/>
  <c r="D15214" i="1" s="1"/>
  <c r="E15215" i="1"/>
  <c r="D15215" i="1" s="1"/>
  <c r="E15216" i="1"/>
  <c r="D15216" i="1" s="1"/>
  <c r="D15217" i="1"/>
  <c r="E15217" i="1"/>
  <c r="E15218" i="1"/>
  <c r="D15218" i="1" s="1"/>
  <c r="E15219" i="1"/>
  <c r="D15219" i="1" s="1"/>
  <c r="E15220" i="1"/>
  <c r="D15220" i="1" s="1"/>
  <c r="D15221" i="1"/>
  <c r="E15221" i="1"/>
  <c r="E15222" i="1"/>
  <c r="D15222" i="1" s="1"/>
  <c r="E15223" i="1"/>
  <c r="D15223" i="1" s="1"/>
  <c r="E15224" i="1"/>
  <c r="D15224" i="1" s="1"/>
  <c r="D15225" i="1"/>
  <c r="E15225" i="1"/>
  <c r="E15226" i="1"/>
  <c r="D15226" i="1" s="1"/>
  <c r="E15227" i="1"/>
  <c r="D15227" i="1" s="1"/>
  <c r="E15228" i="1"/>
  <c r="D15228" i="1" s="1"/>
  <c r="D15229" i="1"/>
  <c r="E15229" i="1"/>
  <c r="E15230" i="1"/>
  <c r="D15230" i="1" s="1"/>
  <c r="E15231" i="1"/>
  <c r="D15231" i="1" s="1"/>
  <c r="E15232" i="1"/>
  <c r="D15232" i="1" s="1"/>
  <c r="D15233" i="1"/>
  <c r="E15233" i="1"/>
  <c r="E15234" i="1"/>
  <c r="D15234" i="1" s="1"/>
  <c r="E15235" i="1"/>
  <c r="D15235" i="1" s="1"/>
  <c r="E15236" i="1"/>
  <c r="D15236" i="1" s="1"/>
  <c r="D15237" i="1"/>
  <c r="E15237" i="1"/>
  <c r="E15238" i="1"/>
  <c r="D15238" i="1" s="1"/>
  <c r="E15239" i="1"/>
  <c r="D15239" i="1" s="1"/>
  <c r="E15240" i="1"/>
  <c r="D15240" i="1" s="1"/>
  <c r="D15241" i="1"/>
  <c r="E15241" i="1"/>
  <c r="E15242" i="1"/>
  <c r="D15242" i="1" s="1"/>
  <c r="E15243" i="1"/>
  <c r="D15243" i="1" s="1"/>
  <c r="E15244" i="1"/>
  <c r="D15244" i="1" s="1"/>
  <c r="D15245" i="1"/>
  <c r="E15245" i="1"/>
  <c r="E15246" i="1"/>
  <c r="D15246" i="1" s="1"/>
  <c r="E15247" i="1"/>
  <c r="D15247" i="1" s="1"/>
  <c r="E15248" i="1"/>
  <c r="D15248" i="1" s="1"/>
  <c r="D15249" i="1"/>
  <c r="E15249" i="1"/>
  <c r="E15250" i="1"/>
  <c r="D15250" i="1" s="1"/>
  <c r="E15251" i="1"/>
  <c r="D15251" i="1" s="1"/>
  <c r="E15252" i="1"/>
  <c r="D15252" i="1" s="1"/>
  <c r="D15253" i="1"/>
  <c r="E15253" i="1"/>
  <c r="E15254" i="1"/>
  <c r="D15254" i="1" s="1"/>
  <c r="E15255" i="1"/>
  <c r="D15255" i="1" s="1"/>
  <c r="E15256" i="1"/>
  <c r="D15256" i="1" s="1"/>
  <c r="D15257" i="1"/>
  <c r="E15257" i="1"/>
  <c r="E15258" i="1"/>
  <c r="D15258" i="1" s="1"/>
  <c r="E15259" i="1"/>
  <c r="D15259" i="1" s="1"/>
  <c r="E15260" i="1"/>
  <c r="D15260" i="1" s="1"/>
  <c r="D15261" i="1"/>
  <c r="E15261" i="1"/>
  <c r="E15262" i="1"/>
  <c r="D15262" i="1" s="1"/>
  <c r="E15263" i="1"/>
  <c r="D15263" i="1" s="1"/>
  <c r="E15264" i="1"/>
  <c r="D15264" i="1" s="1"/>
  <c r="D15265" i="1"/>
  <c r="E15265" i="1"/>
  <c r="E15266" i="1"/>
  <c r="D15266" i="1" s="1"/>
  <c r="E15267" i="1"/>
  <c r="D15267" i="1" s="1"/>
  <c r="E15268" i="1"/>
  <c r="D15268" i="1" s="1"/>
  <c r="D15269" i="1"/>
  <c r="E15269" i="1"/>
  <c r="E15270" i="1"/>
  <c r="D15270" i="1" s="1"/>
  <c r="E15271" i="1"/>
  <c r="D15271" i="1" s="1"/>
  <c r="E15272" i="1"/>
  <c r="D15272" i="1" s="1"/>
  <c r="D15273" i="1"/>
  <c r="E15273" i="1"/>
  <c r="E15274" i="1"/>
  <c r="D15274" i="1" s="1"/>
  <c r="E15275" i="1"/>
  <c r="D15275" i="1" s="1"/>
  <c r="E15276" i="1"/>
  <c r="D15276" i="1" s="1"/>
  <c r="D15277" i="1"/>
  <c r="E15277" i="1"/>
  <c r="E15278" i="1"/>
  <c r="D15278" i="1" s="1"/>
  <c r="E15279" i="1"/>
  <c r="D15279" i="1" s="1"/>
  <c r="E15280" i="1"/>
  <c r="D15280" i="1" s="1"/>
  <c r="D15281" i="1"/>
  <c r="E15281" i="1"/>
  <c r="E15282" i="1"/>
  <c r="D15282" i="1" s="1"/>
  <c r="E15283" i="1"/>
  <c r="D15283" i="1" s="1"/>
  <c r="E15284" i="1"/>
  <c r="D15284" i="1" s="1"/>
  <c r="D15285" i="1"/>
  <c r="E15285" i="1"/>
  <c r="E15286" i="1"/>
  <c r="D15286" i="1" s="1"/>
  <c r="E15287" i="1"/>
  <c r="D15287" i="1" s="1"/>
  <c r="E15288" i="1"/>
  <c r="D15288" i="1" s="1"/>
  <c r="D15289" i="1"/>
  <c r="E15289" i="1"/>
  <c r="E15290" i="1"/>
  <c r="D15290" i="1" s="1"/>
  <c r="E15291" i="1"/>
  <c r="D15291" i="1" s="1"/>
  <c r="E15292" i="1"/>
  <c r="D15292" i="1" s="1"/>
  <c r="D15293" i="1"/>
  <c r="E15293" i="1"/>
  <c r="E15294" i="1"/>
  <c r="D15294" i="1" s="1"/>
  <c r="E15295" i="1"/>
  <c r="D15295" i="1" s="1"/>
  <c r="E15296" i="1"/>
  <c r="D15296" i="1" s="1"/>
  <c r="D15297" i="1"/>
  <c r="E15297" i="1"/>
  <c r="E15298" i="1"/>
  <c r="D15298" i="1" s="1"/>
  <c r="E15299" i="1"/>
  <c r="D15299" i="1" s="1"/>
  <c r="E15300" i="1"/>
  <c r="D15300" i="1" s="1"/>
  <c r="D15301" i="1"/>
  <c r="E15301" i="1"/>
  <c r="E15302" i="1"/>
  <c r="D15302" i="1" s="1"/>
  <c r="E15303" i="1"/>
  <c r="D15303" i="1" s="1"/>
  <c r="E15304" i="1"/>
  <c r="D15304" i="1" s="1"/>
  <c r="D15305" i="1"/>
  <c r="E15305" i="1"/>
  <c r="E15306" i="1"/>
  <c r="D15306" i="1" s="1"/>
  <c r="E15307" i="1"/>
  <c r="D15307" i="1" s="1"/>
  <c r="E15308" i="1"/>
  <c r="D15308" i="1" s="1"/>
  <c r="D15309" i="1"/>
  <c r="E15309" i="1"/>
  <c r="E15310" i="1"/>
  <c r="D15310" i="1" s="1"/>
  <c r="E15311" i="1"/>
  <c r="D15311" i="1" s="1"/>
  <c r="E15312" i="1"/>
  <c r="D15312" i="1" s="1"/>
  <c r="D15313" i="1"/>
  <c r="E15313" i="1"/>
  <c r="E15314" i="1"/>
  <c r="D15314" i="1" s="1"/>
  <c r="E15315" i="1"/>
  <c r="D15315" i="1" s="1"/>
  <c r="E15316" i="1"/>
  <c r="D15316" i="1" s="1"/>
  <c r="D15317" i="1"/>
  <c r="E15317" i="1"/>
  <c r="E15318" i="1"/>
  <c r="D15318" i="1" s="1"/>
  <c r="E15319" i="1"/>
  <c r="D15319" i="1" s="1"/>
  <c r="E15320" i="1"/>
  <c r="D15320" i="1" s="1"/>
  <c r="D15321" i="1"/>
  <c r="E15321" i="1"/>
  <c r="E15322" i="1"/>
  <c r="D15322" i="1" s="1"/>
  <c r="E15323" i="1"/>
  <c r="D15323" i="1" s="1"/>
  <c r="E15324" i="1"/>
  <c r="D15324" i="1" s="1"/>
  <c r="D15325" i="1"/>
  <c r="E15325" i="1"/>
  <c r="E15326" i="1"/>
  <c r="D15326" i="1" s="1"/>
  <c r="E15327" i="1"/>
  <c r="D15327" i="1" s="1"/>
  <c r="E15328" i="1"/>
  <c r="D15328" i="1" s="1"/>
  <c r="D15329" i="1"/>
  <c r="E15329" i="1"/>
  <c r="E15330" i="1"/>
  <c r="D15330" i="1" s="1"/>
  <c r="E15331" i="1"/>
  <c r="D15331" i="1" s="1"/>
  <c r="E15332" i="1"/>
  <c r="D15332" i="1" s="1"/>
  <c r="D15333" i="1"/>
  <c r="E15333" i="1"/>
  <c r="E15334" i="1"/>
  <c r="D15334" i="1" s="1"/>
  <c r="E15335" i="1"/>
  <c r="D15335" i="1" s="1"/>
  <c r="E15336" i="1"/>
  <c r="D15336" i="1" s="1"/>
  <c r="D15337" i="1"/>
  <c r="E15337" i="1"/>
  <c r="E15338" i="1"/>
  <c r="D15338" i="1" s="1"/>
  <c r="E15339" i="1"/>
  <c r="D15339" i="1" s="1"/>
  <c r="E15340" i="1"/>
  <c r="D15340" i="1" s="1"/>
  <c r="D15341" i="1"/>
  <c r="E15341" i="1"/>
  <c r="E15342" i="1"/>
  <c r="D15342" i="1" s="1"/>
  <c r="E15343" i="1"/>
  <c r="D15343" i="1" s="1"/>
  <c r="E15344" i="1"/>
  <c r="D15344" i="1" s="1"/>
  <c r="D15345" i="1"/>
  <c r="E15345" i="1"/>
  <c r="E15346" i="1"/>
  <c r="D15346" i="1" s="1"/>
  <c r="E15347" i="1"/>
  <c r="D15347" i="1" s="1"/>
  <c r="E15348" i="1"/>
  <c r="D15348" i="1" s="1"/>
  <c r="D15349" i="1"/>
  <c r="E15349" i="1"/>
  <c r="E15350" i="1"/>
  <c r="D15350" i="1" s="1"/>
  <c r="E15351" i="1"/>
  <c r="D15351" i="1" s="1"/>
  <c r="E15352" i="1"/>
  <c r="D15352" i="1" s="1"/>
  <c r="D15353" i="1"/>
  <c r="E15353" i="1"/>
  <c r="E15354" i="1"/>
  <c r="D15354" i="1" s="1"/>
  <c r="E15355" i="1"/>
  <c r="D15355" i="1" s="1"/>
  <c r="E15356" i="1"/>
  <c r="D15356" i="1" s="1"/>
  <c r="D15357" i="1"/>
  <c r="E15357" i="1"/>
  <c r="E15358" i="1"/>
  <c r="D15358" i="1" s="1"/>
  <c r="E15359" i="1"/>
  <c r="D15359" i="1" s="1"/>
  <c r="E15360" i="1"/>
  <c r="D15360" i="1" s="1"/>
  <c r="D15361" i="1"/>
  <c r="E15361" i="1"/>
  <c r="E15362" i="1"/>
  <c r="D15362" i="1" s="1"/>
  <c r="E15363" i="1"/>
  <c r="D15363" i="1" s="1"/>
  <c r="E15364" i="1"/>
  <c r="D15364" i="1" s="1"/>
  <c r="D15365" i="1"/>
  <c r="E15365" i="1"/>
  <c r="E15366" i="1"/>
  <c r="D15366" i="1" s="1"/>
  <c r="E15367" i="1"/>
  <c r="D15367" i="1" s="1"/>
  <c r="E15368" i="1"/>
  <c r="D15368" i="1" s="1"/>
  <c r="D15369" i="1"/>
  <c r="E15369" i="1"/>
  <c r="E15370" i="1"/>
  <c r="D15370" i="1" s="1"/>
  <c r="E15371" i="1"/>
  <c r="D15371" i="1" s="1"/>
  <c r="E15372" i="1"/>
  <c r="D15372" i="1" s="1"/>
  <c r="D15373" i="1"/>
  <c r="E15373" i="1"/>
  <c r="E15374" i="1"/>
  <c r="D15374" i="1" s="1"/>
  <c r="E15375" i="1"/>
  <c r="D15375" i="1" s="1"/>
  <c r="E15376" i="1"/>
  <c r="D15376" i="1" s="1"/>
  <c r="D15377" i="1"/>
  <c r="E15377" i="1"/>
  <c r="E15378" i="1"/>
  <c r="D15378" i="1" s="1"/>
  <c r="E15379" i="1"/>
  <c r="D15379" i="1" s="1"/>
  <c r="E15380" i="1"/>
  <c r="D15380" i="1" s="1"/>
  <c r="E15381" i="1"/>
  <c r="D15381" i="1" s="1"/>
  <c r="E15382" i="1"/>
  <c r="D15382" i="1" s="1"/>
  <c r="E15383" i="1"/>
  <c r="D15383" i="1" s="1"/>
  <c r="E15384" i="1"/>
  <c r="D15384" i="1" s="1"/>
  <c r="E15385" i="1"/>
  <c r="D15385" i="1" s="1"/>
  <c r="E15386" i="1"/>
  <c r="D15386" i="1" s="1"/>
  <c r="E15387" i="1"/>
  <c r="D15387" i="1" s="1"/>
  <c r="E15388" i="1"/>
  <c r="D15388" i="1" s="1"/>
  <c r="E15389" i="1"/>
  <c r="D15389" i="1" s="1"/>
  <c r="E15390" i="1"/>
  <c r="D15390" i="1" s="1"/>
  <c r="E15391" i="1"/>
  <c r="D15391" i="1" s="1"/>
  <c r="E15392" i="1"/>
  <c r="D15392" i="1" s="1"/>
  <c r="E15393" i="1"/>
  <c r="D15393" i="1" s="1"/>
  <c r="E15394" i="1"/>
  <c r="D15394" i="1" s="1"/>
  <c r="E15395" i="1"/>
  <c r="D15395" i="1" s="1"/>
  <c r="E15396" i="1"/>
  <c r="D15396" i="1" s="1"/>
  <c r="E15397" i="1"/>
  <c r="D15397" i="1" s="1"/>
  <c r="E15398" i="1"/>
  <c r="D15398" i="1" s="1"/>
  <c r="E15399" i="1"/>
  <c r="D15399" i="1" s="1"/>
  <c r="E15400" i="1"/>
  <c r="D15400" i="1" s="1"/>
  <c r="E15401" i="1"/>
  <c r="D15401" i="1" s="1"/>
  <c r="E15402" i="1"/>
  <c r="D15402" i="1" s="1"/>
  <c r="E15403" i="1"/>
  <c r="D15403" i="1" s="1"/>
  <c r="E15404" i="1"/>
  <c r="D15404" i="1" s="1"/>
  <c r="E15405" i="1"/>
  <c r="D15405" i="1" s="1"/>
  <c r="E15406" i="1"/>
  <c r="D15406" i="1" s="1"/>
  <c r="E15407" i="1"/>
  <c r="D15407" i="1" s="1"/>
  <c r="E15408" i="1"/>
  <c r="D15408" i="1" s="1"/>
  <c r="E15409" i="1"/>
  <c r="D15409" i="1" s="1"/>
  <c r="E15410" i="1"/>
  <c r="D15410" i="1" s="1"/>
  <c r="E15411" i="1"/>
  <c r="D15411" i="1" s="1"/>
  <c r="E15412" i="1"/>
  <c r="D15412" i="1" s="1"/>
  <c r="E15413" i="1"/>
  <c r="D15413" i="1" s="1"/>
  <c r="E15414" i="1"/>
  <c r="D15414" i="1" s="1"/>
  <c r="E15415" i="1"/>
  <c r="D15415" i="1" s="1"/>
  <c r="E15416" i="1"/>
  <c r="D15416" i="1" s="1"/>
  <c r="E15417" i="1"/>
  <c r="D15417" i="1" s="1"/>
  <c r="E15418" i="1"/>
  <c r="D15418" i="1" s="1"/>
  <c r="E15419" i="1"/>
  <c r="D15419" i="1" s="1"/>
  <c r="E15420" i="1"/>
  <c r="D15420" i="1" s="1"/>
  <c r="E15421" i="1"/>
  <c r="D15421" i="1" s="1"/>
  <c r="E15422" i="1"/>
  <c r="D15422" i="1" s="1"/>
  <c r="E15423" i="1"/>
  <c r="D15423" i="1" s="1"/>
  <c r="E15424" i="1"/>
  <c r="D15424" i="1" s="1"/>
  <c r="E15425" i="1"/>
  <c r="D15425" i="1" s="1"/>
  <c r="E15426" i="1"/>
  <c r="D15426" i="1" s="1"/>
  <c r="E15427" i="1"/>
  <c r="D15427" i="1" s="1"/>
  <c r="E15428" i="1"/>
  <c r="D15428" i="1" s="1"/>
  <c r="E15429" i="1"/>
  <c r="D15429" i="1" s="1"/>
  <c r="E15430" i="1"/>
  <c r="D15430" i="1" s="1"/>
  <c r="E15431" i="1"/>
  <c r="D15431" i="1" s="1"/>
  <c r="E15432" i="1"/>
  <c r="D15432" i="1" s="1"/>
  <c r="E15433" i="1"/>
  <c r="D15433" i="1" s="1"/>
  <c r="E15434" i="1"/>
  <c r="D15434" i="1" s="1"/>
  <c r="E15435" i="1"/>
  <c r="D15435" i="1" s="1"/>
  <c r="E15436" i="1"/>
  <c r="D15436" i="1" s="1"/>
  <c r="E15437" i="1"/>
  <c r="D15437" i="1" s="1"/>
  <c r="E15438" i="1"/>
  <c r="D15438" i="1" s="1"/>
  <c r="E15439" i="1"/>
  <c r="D15439" i="1" s="1"/>
  <c r="E15440" i="1"/>
  <c r="D15440" i="1" s="1"/>
  <c r="E15441" i="1"/>
  <c r="D15441" i="1" s="1"/>
  <c r="E15442" i="1"/>
  <c r="D15442" i="1" s="1"/>
  <c r="E15443" i="1"/>
  <c r="D15443" i="1" s="1"/>
  <c r="E15444" i="1"/>
  <c r="D15444" i="1" s="1"/>
  <c r="E15445" i="1"/>
  <c r="D15445" i="1" s="1"/>
  <c r="E15446" i="1"/>
  <c r="D15446" i="1" s="1"/>
  <c r="E15447" i="1"/>
  <c r="D15447" i="1" s="1"/>
  <c r="E15448" i="1"/>
  <c r="D15448" i="1" s="1"/>
  <c r="E15449" i="1"/>
  <c r="D15449" i="1" s="1"/>
  <c r="E15450" i="1"/>
  <c r="D15450" i="1" s="1"/>
  <c r="E15451" i="1"/>
  <c r="D15451" i="1" s="1"/>
  <c r="E15452" i="1"/>
  <c r="D15452" i="1" s="1"/>
  <c r="E15453" i="1"/>
  <c r="D15453" i="1" s="1"/>
  <c r="E15454" i="1"/>
  <c r="D15454" i="1" s="1"/>
  <c r="E15455" i="1"/>
  <c r="D15455" i="1" s="1"/>
  <c r="E15456" i="1"/>
  <c r="D15456" i="1" s="1"/>
  <c r="E15457" i="1"/>
  <c r="D15457" i="1" s="1"/>
  <c r="E15458" i="1"/>
  <c r="D15458" i="1" s="1"/>
  <c r="E15459" i="1"/>
  <c r="D15459" i="1" s="1"/>
  <c r="E15460" i="1"/>
  <c r="D15460" i="1" s="1"/>
  <c r="E15461" i="1"/>
  <c r="D15461" i="1" s="1"/>
  <c r="E15462" i="1"/>
  <c r="D15462" i="1" s="1"/>
  <c r="D15463" i="1"/>
  <c r="E15463" i="1"/>
  <c r="E15464" i="1"/>
  <c r="D15464" i="1" s="1"/>
  <c r="E15465" i="1"/>
  <c r="D15465" i="1" s="1"/>
  <c r="E15466" i="1"/>
  <c r="D15466" i="1" s="1"/>
  <c r="E15467" i="1"/>
  <c r="D15467" i="1" s="1"/>
  <c r="E15468" i="1"/>
  <c r="D15468" i="1" s="1"/>
  <c r="E15469" i="1"/>
  <c r="D15469" i="1" s="1"/>
  <c r="E15470" i="1"/>
  <c r="D15470" i="1" s="1"/>
  <c r="E15471" i="1"/>
  <c r="D15471" i="1" s="1"/>
  <c r="E15472" i="1"/>
  <c r="D15472" i="1" s="1"/>
  <c r="E15473" i="1"/>
  <c r="D15473" i="1" s="1"/>
  <c r="E15474" i="1"/>
  <c r="D15474" i="1" s="1"/>
  <c r="E15475" i="1"/>
  <c r="D15475" i="1" s="1"/>
  <c r="E15476" i="1"/>
  <c r="D15476" i="1" s="1"/>
  <c r="E15477" i="1"/>
  <c r="D15477" i="1" s="1"/>
  <c r="E15478" i="1"/>
  <c r="D15478" i="1" s="1"/>
  <c r="D15479" i="1"/>
  <c r="E15479" i="1"/>
  <c r="E15480" i="1"/>
  <c r="D15480" i="1" s="1"/>
  <c r="E15481" i="1"/>
  <c r="D15481" i="1" s="1"/>
  <c r="E15482" i="1"/>
  <c r="D15482" i="1" s="1"/>
  <c r="E15483" i="1"/>
  <c r="D15483" i="1" s="1"/>
  <c r="E15484" i="1"/>
  <c r="D15484" i="1" s="1"/>
  <c r="E15485" i="1"/>
  <c r="D15485" i="1" s="1"/>
  <c r="E15486" i="1"/>
  <c r="D15486" i="1" s="1"/>
  <c r="D15487" i="1"/>
  <c r="E15487" i="1"/>
  <c r="E15488" i="1"/>
  <c r="D15488" i="1" s="1"/>
  <c r="E15489" i="1"/>
  <c r="D15489" i="1" s="1"/>
  <c r="E15490" i="1"/>
  <c r="D15490" i="1" s="1"/>
  <c r="E15491" i="1"/>
  <c r="D15491" i="1" s="1"/>
  <c r="E15492" i="1"/>
  <c r="D15492" i="1" s="1"/>
  <c r="E15493" i="1"/>
  <c r="D15493" i="1" s="1"/>
  <c r="E15494" i="1"/>
  <c r="D15494" i="1" s="1"/>
  <c r="D15495" i="1"/>
  <c r="E15495" i="1"/>
  <c r="E15496" i="1"/>
  <c r="D15496" i="1" s="1"/>
  <c r="E15497" i="1"/>
  <c r="D15497" i="1" s="1"/>
  <c r="E15498" i="1"/>
  <c r="D15498" i="1" s="1"/>
  <c r="E15499" i="1"/>
  <c r="D15499" i="1" s="1"/>
  <c r="E15500" i="1"/>
  <c r="D15500" i="1" s="1"/>
  <c r="E15501" i="1"/>
  <c r="D15501" i="1" s="1"/>
  <c r="E15502" i="1"/>
  <c r="D15502" i="1" s="1"/>
  <c r="D15503" i="1"/>
  <c r="E15503" i="1"/>
  <c r="E15504" i="1"/>
  <c r="D15504" i="1" s="1"/>
  <c r="E15505" i="1"/>
  <c r="D15505" i="1" s="1"/>
  <c r="E15506" i="1"/>
  <c r="D15506" i="1" s="1"/>
  <c r="E15507" i="1"/>
  <c r="D15507" i="1" s="1"/>
  <c r="E15508" i="1"/>
  <c r="D15508" i="1" s="1"/>
  <c r="E15509" i="1"/>
  <c r="D15509" i="1" s="1"/>
  <c r="E15510" i="1"/>
  <c r="D15510" i="1" s="1"/>
  <c r="D15511" i="1"/>
  <c r="E15511" i="1"/>
  <c r="E15512" i="1"/>
  <c r="D15512" i="1" s="1"/>
  <c r="E15513" i="1"/>
  <c r="D15513" i="1" s="1"/>
  <c r="E15514" i="1"/>
  <c r="D15514" i="1" s="1"/>
  <c r="E15515" i="1"/>
  <c r="D15515" i="1" s="1"/>
  <c r="E15516" i="1"/>
  <c r="D15516" i="1" s="1"/>
  <c r="E15517" i="1"/>
  <c r="D15517" i="1" s="1"/>
  <c r="E15518" i="1"/>
  <c r="D15518" i="1" s="1"/>
  <c r="D15519" i="1"/>
  <c r="E15519" i="1"/>
  <c r="E15520" i="1"/>
  <c r="D15520" i="1" s="1"/>
  <c r="E15521" i="1"/>
  <c r="D15521" i="1" s="1"/>
  <c r="E15522" i="1"/>
  <c r="D15522" i="1" s="1"/>
  <c r="E15523" i="1"/>
  <c r="D15523" i="1" s="1"/>
  <c r="E15524" i="1"/>
  <c r="D15524" i="1" s="1"/>
  <c r="E15525" i="1"/>
  <c r="D15525" i="1" s="1"/>
  <c r="E15526" i="1"/>
  <c r="D15526" i="1" s="1"/>
  <c r="D15527" i="1"/>
  <c r="E15527" i="1"/>
  <c r="E15528" i="1"/>
  <c r="D15528" i="1" s="1"/>
  <c r="E15529" i="1"/>
  <c r="D15529" i="1" s="1"/>
  <c r="E15530" i="1"/>
  <c r="D15530" i="1" s="1"/>
  <c r="E15531" i="1"/>
  <c r="D15531" i="1" s="1"/>
  <c r="E15532" i="1"/>
  <c r="D15532" i="1" s="1"/>
  <c r="E15533" i="1"/>
  <c r="D15533" i="1" s="1"/>
  <c r="E15534" i="1"/>
  <c r="D15534" i="1" s="1"/>
  <c r="D15535" i="1"/>
  <c r="E15535" i="1"/>
  <c r="E15536" i="1"/>
  <c r="D15536" i="1" s="1"/>
  <c r="E15537" i="1"/>
  <c r="D15537" i="1" s="1"/>
  <c r="E15538" i="1"/>
  <c r="D15538" i="1" s="1"/>
  <c r="E15539" i="1"/>
  <c r="D15539" i="1" s="1"/>
  <c r="E15540" i="1"/>
  <c r="D15540" i="1" s="1"/>
  <c r="E15541" i="1"/>
  <c r="D15541" i="1" s="1"/>
  <c r="E15542" i="1"/>
  <c r="D15542" i="1" s="1"/>
  <c r="D15543" i="1"/>
  <c r="E15543" i="1"/>
  <c r="E15544" i="1"/>
  <c r="D15544" i="1" s="1"/>
  <c r="E15545" i="1"/>
  <c r="D15545" i="1" s="1"/>
  <c r="E15546" i="1"/>
  <c r="D15546" i="1" s="1"/>
  <c r="E15547" i="1"/>
  <c r="D15547" i="1" s="1"/>
  <c r="E15548" i="1"/>
  <c r="D15548" i="1" s="1"/>
  <c r="E15549" i="1"/>
  <c r="D15549" i="1" s="1"/>
  <c r="E15550" i="1"/>
  <c r="D15550" i="1" s="1"/>
  <c r="D15551" i="1"/>
  <c r="E15551" i="1"/>
  <c r="E15552" i="1"/>
  <c r="D15552" i="1" s="1"/>
  <c r="E15553" i="1"/>
  <c r="D15553" i="1" s="1"/>
  <c r="E15554" i="1"/>
  <c r="D15554" i="1" s="1"/>
  <c r="E15555" i="1"/>
  <c r="D15555" i="1" s="1"/>
  <c r="E15556" i="1"/>
  <c r="D15556" i="1" s="1"/>
  <c r="E15557" i="1"/>
  <c r="D15557" i="1" s="1"/>
  <c r="E15558" i="1"/>
  <c r="D15558" i="1" s="1"/>
  <c r="D15559" i="1"/>
  <c r="E15559" i="1"/>
  <c r="E15560" i="1"/>
  <c r="D15560" i="1" s="1"/>
  <c r="E15561" i="1"/>
  <c r="D15561" i="1" s="1"/>
  <c r="E15562" i="1"/>
  <c r="D15562" i="1" s="1"/>
  <c r="E15563" i="1"/>
  <c r="D15563" i="1" s="1"/>
  <c r="E15564" i="1"/>
  <c r="D15564" i="1" s="1"/>
  <c r="E15565" i="1"/>
  <c r="D15565" i="1" s="1"/>
  <c r="E15566" i="1"/>
  <c r="D15566" i="1" s="1"/>
  <c r="D15567" i="1"/>
  <c r="E15567" i="1"/>
  <c r="E15568" i="1"/>
  <c r="D15568" i="1" s="1"/>
  <c r="E15569" i="1"/>
  <c r="D15569" i="1" s="1"/>
  <c r="E15570" i="1"/>
  <c r="D15570" i="1" s="1"/>
  <c r="E15571" i="1"/>
  <c r="D15571" i="1" s="1"/>
  <c r="E15572" i="1"/>
  <c r="D15572" i="1" s="1"/>
  <c r="E15573" i="1"/>
  <c r="D15573" i="1" s="1"/>
  <c r="E15574" i="1"/>
  <c r="D15574" i="1" s="1"/>
  <c r="D15575" i="1"/>
  <c r="E15575" i="1"/>
  <c r="E15576" i="1"/>
  <c r="D15576" i="1" s="1"/>
  <c r="E15577" i="1"/>
  <c r="D15577" i="1" s="1"/>
  <c r="E15578" i="1"/>
  <c r="D15578" i="1" s="1"/>
  <c r="E15579" i="1"/>
  <c r="D15579" i="1" s="1"/>
  <c r="E15580" i="1"/>
  <c r="D15580" i="1" s="1"/>
  <c r="E15581" i="1"/>
  <c r="D15581" i="1" s="1"/>
  <c r="E15582" i="1"/>
  <c r="D15582" i="1" s="1"/>
  <c r="D15583" i="1"/>
  <c r="E15583" i="1"/>
  <c r="E15584" i="1"/>
  <c r="D15584" i="1" s="1"/>
  <c r="E15585" i="1"/>
  <c r="D15585" i="1" s="1"/>
  <c r="E15586" i="1"/>
  <c r="D15586" i="1" s="1"/>
  <c r="E15587" i="1"/>
  <c r="D15587" i="1" s="1"/>
  <c r="E15588" i="1"/>
  <c r="D15588" i="1" s="1"/>
  <c r="E15589" i="1"/>
  <c r="D15589" i="1" s="1"/>
  <c r="E15590" i="1"/>
  <c r="D15590" i="1" s="1"/>
  <c r="D15591" i="1"/>
  <c r="E15591" i="1"/>
  <c r="E15592" i="1"/>
  <c r="D15592" i="1" s="1"/>
  <c r="E15593" i="1"/>
  <c r="D15593" i="1" s="1"/>
  <c r="E15594" i="1"/>
  <c r="D15594" i="1" s="1"/>
  <c r="E15595" i="1"/>
  <c r="D15595" i="1" s="1"/>
  <c r="E15596" i="1"/>
  <c r="D15596" i="1" s="1"/>
  <c r="E15597" i="1"/>
  <c r="D15597" i="1" s="1"/>
  <c r="E15598" i="1"/>
  <c r="D15598" i="1" s="1"/>
  <c r="D15599" i="1"/>
  <c r="E15599" i="1"/>
  <c r="E15600" i="1"/>
  <c r="D15600" i="1" s="1"/>
  <c r="E15601" i="1"/>
  <c r="D15601" i="1" s="1"/>
  <c r="E15602" i="1"/>
  <c r="D15602" i="1" s="1"/>
  <c r="E15603" i="1"/>
  <c r="D15603" i="1" s="1"/>
  <c r="E15604" i="1"/>
  <c r="D15604" i="1" s="1"/>
  <c r="E15605" i="1"/>
  <c r="D15605" i="1" s="1"/>
  <c r="E15606" i="1"/>
  <c r="D15606" i="1" s="1"/>
  <c r="D15607" i="1"/>
  <c r="E15607" i="1"/>
  <c r="E15608" i="1"/>
  <c r="D15608" i="1" s="1"/>
  <c r="E15609" i="1"/>
  <c r="D15609" i="1" s="1"/>
  <c r="E15610" i="1"/>
  <c r="D15610" i="1" s="1"/>
  <c r="E15611" i="1"/>
  <c r="D15611" i="1" s="1"/>
  <c r="E15612" i="1"/>
  <c r="D15612" i="1" s="1"/>
  <c r="E15613" i="1"/>
  <c r="D15613" i="1" s="1"/>
  <c r="E15614" i="1"/>
  <c r="D15614" i="1" s="1"/>
  <c r="D15615" i="1"/>
  <c r="E15615" i="1"/>
  <c r="E15616" i="1"/>
  <c r="D15616" i="1" s="1"/>
  <c r="E15617" i="1"/>
  <c r="D15617" i="1" s="1"/>
  <c r="E15618" i="1"/>
  <c r="D15618" i="1" s="1"/>
  <c r="E15619" i="1"/>
  <c r="D15619" i="1" s="1"/>
  <c r="E15620" i="1"/>
  <c r="D15620" i="1" s="1"/>
  <c r="E15621" i="1"/>
  <c r="D15621" i="1" s="1"/>
  <c r="E15622" i="1"/>
  <c r="D15622" i="1" s="1"/>
  <c r="D15623" i="1"/>
  <c r="E15623" i="1"/>
  <c r="E15624" i="1"/>
  <c r="D15624" i="1" s="1"/>
  <c r="E15625" i="1"/>
  <c r="D15625" i="1" s="1"/>
  <c r="E15626" i="1"/>
  <c r="D15626" i="1" s="1"/>
  <c r="E15627" i="1"/>
  <c r="D15627" i="1" s="1"/>
  <c r="E15628" i="1"/>
  <c r="D15628" i="1" s="1"/>
  <c r="E15629" i="1"/>
  <c r="D15629" i="1" s="1"/>
  <c r="E15630" i="1"/>
  <c r="D15630" i="1" s="1"/>
  <c r="D15631" i="1"/>
  <c r="E15631" i="1"/>
  <c r="E15632" i="1"/>
  <c r="D15632" i="1" s="1"/>
  <c r="E15633" i="1"/>
  <c r="D15633" i="1" s="1"/>
  <c r="E15634" i="1"/>
  <c r="D15634" i="1" s="1"/>
  <c r="E15635" i="1"/>
  <c r="D15635" i="1" s="1"/>
  <c r="E15636" i="1"/>
  <c r="D15636" i="1" s="1"/>
  <c r="E15637" i="1"/>
  <c r="D15637" i="1" s="1"/>
  <c r="E15638" i="1"/>
  <c r="D15638" i="1" s="1"/>
  <c r="D15639" i="1"/>
  <c r="E15639" i="1"/>
  <c r="E15640" i="1"/>
  <c r="D15640" i="1" s="1"/>
  <c r="E15641" i="1"/>
  <c r="D15641" i="1" s="1"/>
  <c r="E15642" i="1"/>
  <c r="D15642" i="1" s="1"/>
  <c r="E15643" i="1"/>
  <c r="D15643" i="1" s="1"/>
  <c r="E15644" i="1"/>
  <c r="D15644" i="1" s="1"/>
  <c r="E15645" i="1"/>
  <c r="D15645" i="1" s="1"/>
  <c r="E15646" i="1"/>
  <c r="D15646" i="1" s="1"/>
  <c r="D15647" i="1"/>
  <c r="E15647" i="1"/>
  <c r="E15648" i="1"/>
  <c r="D15648" i="1" s="1"/>
  <c r="E15649" i="1"/>
  <c r="D15649" i="1" s="1"/>
  <c r="E15650" i="1"/>
  <c r="D15650" i="1" s="1"/>
  <c r="E15651" i="1"/>
  <c r="D15651" i="1" s="1"/>
  <c r="E15652" i="1"/>
  <c r="D15652" i="1" s="1"/>
  <c r="E15653" i="1"/>
  <c r="D15653" i="1" s="1"/>
  <c r="E15654" i="1"/>
  <c r="D15654" i="1" s="1"/>
  <c r="D15655" i="1"/>
  <c r="E15655" i="1"/>
  <c r="E15656" i="1"/>
  <c r="D15656" i="1" s="1"/>
  <c r="E15657" i="1"/>
  <c r="D15657" i="1" s="1"/>
  <c r="E15658" i="1"/>
  <c r="D15658" i="1" s="1"/>
  <c r="E15659" i="1"/>
  <c r="D15659" i="1" s="1"/>
  <c r="E15660" i="1"/>
  <c r="D15660" i="1" s="1"/>
  <c r="E15661" i="1"/>
  <c r="D15661" i="1" s="1"/>
  <c r="E15662" i="1"/>
  <c r="D15662" i="1" s="1"/>
  <c r="D15663" i="1"/>
  <c r="E15663" i="1"/>
  <c r="E15664" i="1"/>
  <c r="D15664" i="1" s="1"/>
  <c r="E15665" i="1"/>
  <c r="D15665" i="1" s="1"/>
  <c r="E15666" i="1"/>
  <c r="D15666" i="1" s="1"/>
  <c r="E15667" i="1"/>
  <c r="D15667" i="1" s="1"/>
  <c r="E15668" i="1"/>
  <c r="D15668" i="1" s="1"/>
  <c r="E15669" i="1"/>
  <c r="D15669" i="1" s="1"/>
  <c r="E15670" i="1"/>
  <c r="D15670" i="1" s="1"/>
  <c r="D15671" i="1"/>
  <c r="E15671" i="1"/>
  <c r="E15672" i="1"/>
  <c r="D15672" i="1" s="1"/>
  <c r="E15673" i="1"/>
  <c r="D15673" i="1" s="1"/>
  <c r="E15674" i="1"/>
  <c r="D15674" i="1" s="1"/>
  <c r="E15675" i="1"/>
  <c r="D15675" i="1" s="1"/>
  <c r="E15676" i="1"/>
  <c r="D15676" i="1" s="1"/>
  <c r="E15677" i="1"/>
  <c r="D15677" i="1" s="1"/>
  <c r="E15678" i="1"/>
  <c r="D15678" i="1" s="1"/>
  <c r="D15679" i="1"/>
  <c r="E15679" i="1"/>
  <c r="E15680" i="1"/>
  <c r="D15680" i="1" s="1"/>
  <c r="E15681" i="1"/>
  <c r="D15681" i="1" s="1"/>
  <c r="E15682" i="1"/>
  <c r="D15682" i="1" s="1"/>
  <c r="E15683" i="1"/>
  <c r="D15683" i="1" s="1"/>
  <c r="E15684" i="1"/>
  <c r="D15684" i="1" s="1"/>
  <c r="E15685" i="1"/>
  <c r="D15685" i="1" s="1"/>
  <c r="E15686" i="1"/>
  <c r="D15686" i="1" s="1"/>
  <c r="D15687" i="1"/>
  <c r="E15687" i="1"/>
  <c r="E15688" i="1"/>
  <c r="D15688" i="1" s="1"/>
  <c r="E15689" i="1"/>
  <c r="D15689" i="1" s="1"/>
  <c r="E15690" i="1"/>
  <c r="D15690" i="1" s="1"/>
  <c r="E15691" i="1"/>
  <c r="D15691" i="1" s="1"/>
  <c r="E15692" i="1"/>
  <c r="D15692" i="1" s="1"/>
  <c r="E15693" i="1"/>
  <c r="D15693" i="1" s="1"/>
  <c r="E15694" i="1"/>
  <c r="D15694" i="1" s="1"/>
  <c r="D15695" i="1"/>
  <c r="E15695" i="1"/>
  <c r="E15696" i="1"/>
  <c r="D15696" i="1" s="1"/>
  <c r="E15697" i="1"/>
  <c r="D15697" i="1" s="1"/>
  <c r="E15698" i="1"/>
  <c r="D15698" i="1" s="1"/>
  <c r="E15699" i="1"/>
  <c r="D15699" i="1" s="1"/>
  <c r="E15700" i="1"/>
  <c r="D15700" i="1" s="1"/>
  <c r="E15701" i="1"/>
  <c r="D15701" i="1" s="1"/>
  <c r="E15702" i="1"/>
  <c r="D15702" i="1" s="1"/>
  <c r="E15703" i="1"/>
  <c r="D15703" i="1" s="1"/>
  <c r="E15704" i="1"/>
  <c r="D15704" i="1" s="1"/>
  <c r="E15705" i="1"/>
  <c r="D15705" i="1" s="1"/>
  <c r="E15706" i="1"/>
  <c r="D15706" i="1" s="1"/>
  <c r="E15707" i="1"/>
  <c r="D15707" i="1" s="1"/>
  <c r="E15708" i="1"/>
  <c r="D15708" i="1" s="1"/>
  <c r="E15709" i="1"/>
  <c r="D15709" i="1" s="1"/>
  <c r="E15710" i="1"/>
  <c r="D15710" i="1" s="1"/>
  <c r="E15711" i="1"/>
  <c r="D15711" i="1" s="1"/>
  <c r="E15712" i="1"/>
  <c r="D15712" i="1" s="1"/>
  <c r="E15713" i="1"/>
  <c r="D15713" i="1" s="1"/>
  <c r="E15714" i="1"/>
  <c r="D15714" i="1" s="1"/>
  <c r="E15715" i="1"/>
  <c r="D15715" i="1" s="1"/>
  <c r="E15716" i="1"/>
  <c r="D15716" i="1" s="1"/>
  <c r="E15717" i="1"/>
  <c r="D15717" i="1" s="1"/>
  <c r="E15718" i="1"/>
  <c r="D15718" i="1" s="1"/>
  <c r="E15719" i="1"/>
  <c r="D15719" i="1" s="1"/>
  <c r="E15720" i="1"/>
  <c r="D15720" i="1" s="1"/>
  <c r="E15721" i="1"/>
  <c r="D15721" i="1" s="1"/>
  <c r="E15722" i="1"/>
  <c r="D15722" i="1" s="1"/>
  <c r="E15723" i="1"/>
  <c r="D15723" i="1" s="1"/>
  <c r="E15724" i="1"/>
  <c r="D15724" i="1" s="1"/>
  <c r="E15725" i="1"/>
  <c r="D15725" i="1" s="1"/>
  <c r="E15726" i="1"/>
  <c r="D15726" i="1" s="1"/>
  <c r="E15727" i="1"/>
  <c r="D15727" i="1" s="1"/>
  <c r="E15728" i="1"/>
  <c r="D15728" i="1" s="1"/>
  <c r="E15729" i="1"/>
  <c r="D15729" i="1" s="1"/>
  <c r="E15730" i="1"/>
  <c r="D15730" i="1" s="1"/>
  <c r="E15731" i="1"/>
  <c r="D15731" i="1" s="1"/>
  <c r="E15732" i="1"/>
  <c r="D15732" i="1" s="1"/>
  <c r="E15733" i="1"/>
  <c r="D15733" i="1" s="1"/>
  <c r="E15734" i="1"/>
  <c r="D15734" i="1" s="1"/>
  <c r="E15735" i="1"/>
  <c r="D15735" i="1" s="1"/>
  <c r="E15736" i="1"/>
  <c r="D15736" i="1" s="1"/>
  <c r="E15737" i="1"/>
  <c r="D15737" i="1" s="1"/>
  <c r="E15738" i="1"/>
  <c r="D15738" i="1" s="1"/>
  <c r="E15739" i="1"/>
  <c r="D15739" i="1" s="1"/>
  <c r="E15740" i="1"/>
  <c r="D15740" i="1" s="1"/>
  <c r="E15741" i="1"/>
  <c r="D15741" i="1" s="1"/>
  <c r="E15742" i="1"/>
  <c r="D15742" i="1" s="1"/>
  <c r="E15743" i="1"/>
  <c r="D15743" i="1" s="1"/>
  <c r="E15744" i="1"/>
  <c r="D15744" i="1" s="1"/>
  <c r="E15745" i="1"/>
  <c r="D15745" i="1" s="1"/>
  <c r="E15746" i="1"/>
  <c r="D15746" i="1" s="1"/>
  <c r="E15747" i="1"/>
  <c r="D15747" i="1" s="1"/>
  <c r="E15748" i="1"/>
  <c r="D15748" i="1" s="1"/>
  <c r="E15749" i="1"/>
  <c r="D15749" i="1" s="1"/>
  <c r="E15750" i="1"/>
  <c r="D15750" i="1" s="1"/>
  <c r="E15751" i="1"/>
  <c r="D15751" i="1" s="1"/>
  <c r="E15752" i="1"/>
  <c r="D15752" i="1" s="1"/>
  <c r="E15753" i="1"/>
  <c r="D15753" i="1" s="1"/>
  <c r="E15754" i="1"/>
  <c r="D15754" i="1" s="1"/>
  <c r="E15755" i="1"/>
  <c r="D15755" i="1" s="1"/>
  <c r="E15756" i="1"/>
  <c r="D15756" i="1" s="1"/>
  <c r="E15757" i="1"/>
  <c r="D15757" i="1" s="1"/>
  <c r="E15758" i="1"/>
  <c r="D15758" i="1" s="1"/>
  <c r="E15759" i="1"/>
  <c r="D15759" i="1" s="1"/>
  <c r="E15760" i="1"/>
  <c r="D15760" i="1" s="1"/>
  <c r="E15761" i="1"/>
  <c r="D15761" i="1" s="1"/>
  <c r="E15762" i="1"/>
  <c r="D15762" i="1" s="1"/>
  <c r="E15763" i="1"/>
  <c r="D15763" i="1" s="1"/>
  <c r="E15764" i="1"/>
  <c r="D15764" i="1" s="1"/>
  <c r="E15765" i="1"/>
  <c r="D15765" i="1" s="1"/>
  <c r="E15766" i="1"/>
  <c r="D15766" i="1" s="1"/>
  <c r="E15767" i="1"/>
  <c r="D15767" i="1" s="1"/>
  <c r="E15768" i="1"/>
  <c r="D15768" i="1" s="1"/>
  <c r="E15769" i="1"/>
  <c r="D15769" i="1" s="1"/>
  <c r="E15770" i="1"/>
  <c r="D15770" i="1" s="1"/>
  <c r="E15771" i="1"/>
  <c r="D15771" i="1" s="1"/>
  <c r="E15772" i="1"/>
  <c r="D15772" i="1" s="1"/>
  <c r="E15773" i="1"/>
  <c r="D15773" i="1" s="1"/>
  <c r="E15774" i="1"/>
  <c r="D15774" i="1" s="1"/>
  <c r="E15775" i="1"/>
  <c r="D15775" i="1" s="1"/>
  <c r="E15776" i="1"/>
  <c r="D15776" i="1" s="1"/>
  <c r="E15777" i="1"/>
  <c r="D15777" i="1" s="1"/>
  <c r="E15778" i="1"/>
  <c r="D15778" i="1" s="1"/>
  <c r="E15779" i="1"/>
  <c r="D15779" i="1" s="1"/>
  <c r="E15780" i="1"/>
  <c r="D15780" i="1" s="1"/>
  <c r="E15781" i="1"/>
  <c r="D15781" i="1" s="1"/>
  <c r="E15782" i="1"/>
  <c r="D15782" i="1" s="1"/>
  <c r="E15783" i="1"/>
  <c r="D15783" i="1" s="1"/>
  <c r="E15784" i="1"/>
  <c r="D15784" i="1" s="1"/>
  <c r="E15785" i="1"/>
  <c r="D15785" i="1" s="1"/>
  <c r="E15786" i="1"/>
  <c r="D15786" i="1" s="1"/>
  <c r="E15787" i="1"/>
  <c r="D15787" i="1" s="1"/>
  <c r="E15788" i="1"/>
  <c r="D15788" i="1" s="1"/>
  <c r="E15789" i="1"/>
  <c r="D15789" i="1" s="1"/>
  <c r="E15790" i="1"/>
  <c r="D15790" i="1" s="1"/>
  <c r="E15791" i="1"/>
  <c r="D15791" i="1" s="1"/>
  <c r="E15792" i="1"/>
  <c r="D15792" i="1" s="1"/>
  <c r="E15793" i="1"/>
  <c r="D15793" i="1" s="1"/>
  <c r="E15794" i="1"/>
  <c r="D15794" i="1" s="1"/>
  <c r="E15795" i="1"/>
  <c r="D15795" i="1" s="1"/>
  <c r="E15796" i="1"/>
  <c r="D15796" i="1" s="1"/>
  <c r="E15797" i="1"/>
  <c r="D15797" i="1" s="1"/>
  <c r="E15798" i="1"/>
  <c r="D15798" i="1" s="1"/>
  <c r="E15799" i="1"/>
  <c r="D15799" i="1" s="1"/>
  <c r="E15800" i="1"/>
  <c r="D15800" i="1" s="1"/>
  <c r="E15801" i="1"/>
  <c r="D15801" i="1" s="1"/>
  <c r="E15802" i="1"/>
  <c r="D15802" i="1" s="1"/>
  <c r="E15803" i="1"/>
  <c r="D15803" i="1" s="1"/>
  <c r="E15804" i="1"/>
  <c r="D15804" i="1" s="1"/>
  <c r="E15805" i="1"/>
  <c r="D15805" i="1" s="1"/>
  <c r="E15806" i="1"/>
  <c r="D15806" i="1" s="1"/>
  <c r="E15807" i="1"/>
  <c r="D15807" i="1" s="1"/>
  <c r="E15808" i="1"/>
  <c r="D15808" i="1" s="1"/>
  <c r="E15809" i="1"/>
  <c r="D15809" i="1" s="1"/>
  <c r="E15810" i="1"/>
  <c r="D15810" i="1" s="1"/>
  <c r="E15811" i="1"/>
  <c r="D15811" i="1" s="1"/>
  <c r="E15812" i="1"/>
  <c r="D15812" i="1" s="1"/>
  <c r="E15813" i="1"/>
  <c r="D15813" i="1" s="1"/>
  <c r="E15814" i="1"/>
  <c r="D15814" i="1" s="1"/>
  <c r="E15815" i="1"/>
  <c r="D15815" i="1" s="1"/>
  <c r="E15816" i="1"/>
  <c r="D15816" i="1" s="1"/>
  <c r="E15817" i="1"/>
  <c r="D15817" i="1" s="1"/>
  <c r="E15818" i="1"/>
  <c r="D15818" i="1" s="1"/>
  <c r="E15819" i="1"/>
  <c r="D15819" i="1" s="1"/>
  <c r="E15820" i="1"/>
  <c r="D15820" i="1" s="1"/>
  <c r="E15821" i="1"/>
  <c r="D15821" i="1" s="1"/>
  <c r="E15822" i="1"/>
  <c r="D15822" i="1" s="1"/>
  <c r="E15823" i="1"/>
  <c r="D15823" i="1" s="1"/>
  <c r="E15824" i="1"/>
  <c r="D15824" i="1" s="1"/>
  <c r="E15825" i="1"/>
  <c r="D15825" i="1" s="1"/>
  <c r="E15826" i="1"/>
  <c r="D15826" i="1" s="1"/>
  <c r="E15827" i="1"/>
  <c r="D15827" i="1" s="1"/>
  <c r="E15828" i="1"/>
  <c r="D15828" i="1" s="1"/>
  <c r="E15829" i="1"/>
  <c r="D15829" i="1" s="1"/>
  <c r="E15830" i="1"/>
  <c r="D15830" i="1" s="1"/>
  <c r="E15831" i="1"/>
  <c r="D15831" i="1" s="1"/>
  <c r="E15832" i="1"/>
  <c r="D15832" i="1" s="1"/>
  <c r="E15833" i="1"/>
  <c r="D15833" i="1" s="1"/>
  <c r="E15834" i="1"/>
  <c r="D15834" i="1" s="1"/>
  <c r="E15835" i="1"/>
  <c r="D15835" i="1" s="1"/>
  <c r="E15836" i="1"/>
  <c r="D15836" i="1" s="1"/>
  <c r="E15837" i="1"/>
  <c r="D15837" i="1" s="1"/>
  <c r="E15838" i="1"/>
  <c r="D15838" i="1" s="1"/>
  <c r="E15839" i="1"/>
  <c r="D15839" i="1" s="1"/>
  <c r="E15840" i="1"/>
  <c r="D15840" i="1" s="1"/>
  <c r="E15841" i="1"/>
  <c r="D15841" i="1" s="1"/>
  <c r="E15842" i="1"/>
  <c r="D15842" i="1" s="1"/>
  <c r="E15843" i="1"/>
  <c r="D15843" i="1" s="1"/>
  <c r="E15844" i="1"/>
  <c r="D15844" i="1" s="1"/>
  <c r="E15845" i="1"/>
  <c r="D15845" i="1" s="1"/>
  <c r="E15846" i="1"/>
  <c r="D15846" i="1" s="1"/>
  <c r="E15847" i="1"/>
  <c r="D15847" i="1" s="1"/>
  <c r="E15848" i="1"/>
  <c r="D15848" i="1" s="1"/>
  <c r="E15849" i="1"/>
  <c r="D15849" i="1" s="1"/>
  <c r="E15850" i="1"/>
  <c r="D15850" i="1" s="1"/>
  <c r="E15851" i="1"/>
  <c r="D15851" i="1" s="1"/>
  <c r="E15852" i="1"/>
  <c r="D15852" i="1" s="1"/>
  <c r="E15853" i="1"/>
  <c r="D15853" i="1" s="1"/>
  <c r="E15854" i="1"/>
  <c r="D15854" i="1" s="1"/>
  <c r="E15855" i="1"/>
  <c r="D15855" i="1" s="1"/>
  <c r="E15856" i="1"/>
  <c r="D15856" i="1" s="1"/>
  <c r="E15857" i="1"/>
  <c r="D15857" i="1" s="1"/>
  <c r="E15858" i="1"/>
  <c r="D15858" i="1" s="1"/>
  <c r="E15859" i="1"/>
  <c r="D15859" i="1" s="1"/>
  <c r="E15860" i="1"/>
  <c r="D15860" i="1" s="1"/>
  <c r="E15861" i="1"/>
  <c r="D15861" i="1" s="1"/>
  <c r="E15862" i="1"/>
  <c r="D15862" i="1" s="1"/>
  <c r="E15863" i="1"/>
  <c r="D15863" i="1" s="1"/>
  <c r="E15864" i="1"/>
  <c r="D15864" i="1" s="1"/>
  <c r="E15865" i="1"/>
  <c r="D15865" i="1" s="1"/>
  <c r="E15866" i="1"/>
  <c r="D15866" i="1" s="1"/>
  <c r="E15867" i="1"/>
  <c r="D15867" i="1" s="1"/>
  <c r="E15868" i="1"/>
  <c r="D15868" i="1" s="1"/>
  <c r="E15869" i="1"/>
  <c r="D15869" i="1" s="1"/>
  <c r="E15870" i="1"/>
  <c r="D15870" i="1" s="1"/>
  <c r="E15871" i="1"/>
  <c r="D15871" i="1" s="1"/>
  <c r="E15872" i="1"/>
  <c r="D15872" i="1" s="1"/>
  <c r="E15873" i="1"/>
  <c r="D15873" i="1" s="1"/>
  <c r="E15874" i="1"/>
  <c r="D15874" i="1" s="1"/>
  <c r="E15875" i="1"/>
  <c r="D15875" i="1" s="1"/>
  <c r="E15876" i="1"/>
  <c r="D15876" i="1" s="1"/>
  <c r="E15877" i="1"/>
  <c r="D15877" i="1" s="1"/>
  <c r="E15878" i="1"/>
  <c r="D15878" i="1" s="1"/>
  <c r="E15879" i="1"/>
  <c r="D15879" i="1" s="1"/>
  <c r="E15880" i="1"/>
  <c r="D15880" i="1" s="1"/>
  <c r="E15881" i="1"/>
  <c r="D15881" i="1" s="1"/>
  <c r="E15882" i="1"/>
  <c r="D15882" i="1" s="1"/>
  <c r="E15883" i="1"/>
  <c r="D15883" i="1" s="1"/>
  <c r="E15884" i="1"/>
  <c r="D15884" i="1" s="1"/>
  <c r="E15885" i="1"/>
  <c r="D15885" i="1" s="1"/>
  <c r="E15886" i="1"/>
  <c r="D15886" i="1" s="1"/>
  <c r="E15887" i="1"/>
  <c r="D15887" i="1" s="1"/>
  <c r="E15888" i="1"/>
  <c r="D15888" i="1" s="1"/>
  <c r="E15889" i="1"/>
  <c r="D15889" i="1" s="1"/>
  <c r="E15890" i="1"/>
  <c r="D15890" i="1" s="1"/>
  <c r="E15891" i="1"/>
  <c r="D15891" i="1" s="1"/>
  <c r="E15892" i="1"/>
  <c r="D15892" i="1" s="1"/>
  <c r="E15893" i="1"/>
  <c r="D15893" i="1" s="1"/>
  <c r="E15894" i="1"/>
  <c r="D15894" i="1" s="1"/>
  <c r="E15895" i="1"/>
  <c r="D15895" i="1" s="1"/>
  <c r="E15896" i="1"/>
  <c r="D15896" i="1" s="1"/>
  <c r="E15897" i="1"/>
  <c r="D15897" i="1" s="1"/>
  <c r="E15898" i="1"/>
  <c r="D15898" i="1" s="1"/>
  <c r="E15899" i="1"/>
  <c r="D15899" i="1" s="1"/>
  <c r="E15900" i="1"/>
  <c r="D15900" i="1" s="1"/>
  <c r="E15901" i="1"/>
  <c r="D15901" i="1" s="1"/>
  <c r="E15902" i="1"/>
  <c r="D15902" i="1" s="1"/>
  <c r="E15903" i="1"/>
  <c r="D15903" i="1" s="1"/>
  <c r="E15904" i="1"/>
  <c r="D15904" i="1" s="1"/>
  <c r="E15905" i="1"/>
  <c r="D15905" i="1" s="1"/>
  <c r="E15906" i="1"/>
  <c r="D15906" i="1" s="1"/>
  <c r="E15907" i="1"/>
  <c r="D15907" i="1" s="1"/>
  <c r="E15908" i="1"/>
  <c r="D15908" i="1" s="1"/>
  <c r="E15909" i="1"/>
  <c r="D15909" i="1" s="1"/>
  <c r="E15910" i="1"/>
  <c r="D15910" i="1" s="1"/>
  <c r="E15911" i="1"/>
  <c r="D15911" i="1" s="1"/>
  <c r="E15912" i="1"/>
  <c r="D15912" i="1" s="1"/>
  <c r="E15913" i="1"/>
  <c r="D15913" i="1" s="1"/>
  <c r="E15914" i="1"/>
  <c r="D15914" i="1" s="1"/>
  <c r="E15915" i="1"/>
  <c r="D15915" i="1" s="1"/>
  <c r="E15916" i="1"/>
  <c r="D15916" i="1" s="1"/>
  <c r="E15917" i="1"/>
  <c r="D15917" i="1" s="1"/>
  <c r="E15918" i="1"/>
  <c r="D15918" i="1" s="1"/>
  <c r="E15919" i="1"/>
  <c r="D15919" i="1" s="1"/>
  <c r="E15920" i="1"/>
  <c r="D15920" i="1" s="1"/>
  <c r="E15921" i="1"/>
  <c r="D15921" i="1" s="1"/>
  <c r="E15922" i="1"/>
  <c r="D15922" i="1" s="1"/>
  <c r="E15923" i="1"/>
  <c r="D15923" i="1" s="1"/>
  <c r="E15924" i="1"/>
  <c r="D15924" i="1" s="1"/>
  <c r="E15925" i="1"/>
  <c r="D15925" i="1" s="1"/>
  <c r="E15926" i="1"/>
  <c r="D15926" i="1" s="1"/>
  <c r="E15927" i="1"/>
  <c r="D15927" i="1" s="1"/>
  <c r="E15928" i="1"/>
  <c r="D15928" i="1" s="1"/>
  <c r="E15929" i="1"/>
  <c r="D15929" i="1" s="1"/>
  <c r="E15930" i="1"/>
  <c r="D15930" i="1" s="1"/>
  <c r="E15931" i="1"/>
  <c r="D15931" i="1" s="1"/>
  <c r="E15932" i="1"/>
  <c r="D15932" i="1" s="1"/>
  <c r="E15933" i="1"/>
  <c r="D15933" i="1" s="1"/>
  <c r="E15934" i="1"/>
  <c r="D15934" i="1" s="1"/>
  <c r="E15935" i="1"/>
  <c r="D15935" i="1" s="1"/>
  <c r="E15936" i="1"/>
  <c r="D15936" i="1" s="1"/>
  <c r="E15937" i="1"/>
  <c r="D15937" i="1" s="1"/>
  <c r="E15938" i="1"/>
  <c r="D15938" i="1" s="1"/>
  <c r="E15939" i="1"/>
  <c r="D15939" i="1" s="1"/>
  <c r="E15940" i="1"/>
  <c r="D15940" i="1" s="1"/>
  <c r="E15941" i="1"/>
  <c r="D15941" i="1" s="1"/>
  <c r="E15942" i="1"/>
  <c r="D15942" i="1" s="1"/>
  <c r="E15943" i="1"/>
  <c r="D15943" i="1" s="1"/>
  <c r="E15944" i="1"/>
  <c r="D15944" i="1" s="1"/>
  <c r="E15945" i="1"/>
  <c r="D15945" i="1" s="1"/>
  <c r="E15946" i="1"/>
  <c r="D15946" i="1" s="1"/>
  <c r="E15947" i="1"/>
  <c r="D15947" i="1" s="1"/>
  <c r="E15948" i="1"/>
  <c r="D15948" i="1" s="1"/>
  <c r="E15949" i="1"/>
  <c r="D15949" i="1" s="1"/>
  <c r="E15950" i="1"/>
  <c r="D15950" i="1" s="1"/>
  <c r="E15951" i="1"/>
  <c r="D15951" i="1" s="1"/>
  <c r="E15952" i="1"/>
  <c r="D15952" i="1" s="1"/>
  <c r="E15953" i="1"/>
  <c r="D15953" i="1" s="1"/>
  <c r="E15954" i="1"/>
  <c r="D15954" i="1" s="1"/>
  <c r="E15955" i="1"/>
  <c r="D15955" i="1" s="1"/>
  <c r="E15956" i="1"/>
  <c r="D15956" i="1" s="1"/>
  <c r="E15957" i="1"/>
  <c r="D15957" i="1" s="1"/>
  <c r="E15958" i="1"/>
  <c r="D15958" i="1" s="1"/>
  <c r="E15959" i="1"/>
  <c r="D15959" i="1" s="1"/>
  <c r="E15960" i="1"/>
  <c r="D15960" i="1" s="1"/>
  <c r="E15961" i="1"/>
  <c r="D15961" i="1" s="1"/>
  <c r="E15962" i="1"/>
  <c r="D15962" i="1" s="1"/>
  <c r="E15963" i="1"/>
  <c r="D15963" i="1" s="1"/>
  <c r="E15964" i="1"/>
  <c r="D15964" i="1" s="1"/>
  <c r="E15965" i="1"/>
  <c r="D15965" i="1" s="1"/>
  <c r="E15966" i="1"/>
  <c r="D15966" i="1" s="1"/>
  <c r="E15967" i="1"/>
  <c r="D15967" i="1" s="1"/>
  <c r="E15968" i="1"/>
  <c r="D15968" i="1" s="1"/>
  <c r="E15969" i="1"/>
  <c r="D15969" i="1" s="1"/>
  <c r="E15970" i="1"/>
  <c r="D15970" i="1" s="1"/>
  <c r="E15971" i="1"/>
  <c r="D15971" i="1" s="1"/>
  <c r="E15972" i="1"/>
  <c r="D15972" i="1" s="1"/>
  <c r="E15973" i="1"/>
  <c r="D15973" i="1" s="1"/>
  <c r="E15974" i="1"/>
  <c r="D15974" i="1" s="1"/>
  <c r="E15975" i="1"/>
  <c r="D15975" i="1" s="1"/>
  <c r="E15976" i="1"/>
  <c r="D15976" i="1" s="1"/>
  <c r="E15977" i="1"/>
  <c r="D15977" i="1" s="1"/>
  <c r="E15978" i="1"/>
  <c r="D15978" i="1" s="1"/>
  <c r="E15979" i="1"/>
  <c r="D15979" i="1" s="1"/>
  <c r="E15980" i="1"/>
  <c r="D15980" i="1" s="1"/>
  <c r="E15981" i="1"/>
  <c r="D15981" i="1" s="1"/>
  <c r="E15982" i="1"/>
  <c r="D15982" i="1" s="1"/>
  <c r="E15983" i="1"/>
  <c r="D15983" i="1" s="1"/>
  <c r="E15984" i="1"/>
  <c r="D15984" i="1" s="1"/>
  <c r="E15985" i="1"/>
  <c r="D15985" i="1" s="1"/>
  <c r="E15986" i="1"/>
  <c r="D15986" i="1" s="1"/>
  <c r="E15987" i="1"/>
  <c r="D15987" i="1" s="1"/>
  <c r="E15988" i="1"/>
  <c r="D15988" i="1" s="1"/>
  <c r="E15989" i="1"/>
  <c r="D15989" i="1" s="1"/>
  <c r="E15990" i="1"/>
  <c r="D15990" i="1" s="1"/>
  <c r="E15991" i="1"/>
  <c r="D15991" i="1" s="1"/>
  <c r="E15992" i="1"/>
  <c r="D15992" i="1" s="1"/>
  <c r="E15993" i="1"/>
  <c r="D15993" i="1" s="1"/>
  <c r="E15994" i="1"/>
  <c r="D15994" i="1" s="1"/>
  <c r="E15995" i="1"/>
  <c r="D15995" i="1" s="1"/>
  <c r="E15996" i="1"/>
  <c r="D15996" i="1" s="1"/>
  <c r="E15997" i="1"/>
  <c r="D15997" i="1" s="1"/>
  <c r="E15998" i="1"/>
  <c r="D15998" i="1" s="1"/>
  <c r="E15999" i="1"/>
  <c r="D15999" i="1" s="1"/>
  <c r="E16000" i="1"/>
  <c r="D16000" i="1" s="1"/>
  <c r="E16001" i="1"/>
  <c r="D16001" i="1" s="1"/>
  <c r="E16002" i="1"/>
  <c r="D16002" i="1" s="1"/>
  <c r="E16003" i="1"/>
  <c r="D16003" i="1" s="1"/>
  <c r="E16004" i="1"/>
  <c r="D16004" i="1" s="1"/>
  <c r="E16005" i="1"/>
  <c r="D16005" i="1" s="1"/>
  <c r="E16006" i="1"/>
  <c r="D16006" i="1" s="1"/>
  <c r="E16007" i="1"/>
  <c r="D16007" i="1" s="1"/>
  <c r="E16008" i="1"/>
  <c r="D16008" i="1" s="1"/>
  <c r="E16009" i="1"/>
  <c r="D16009" i="1" s="1"/>
  <c r="E16010" i="1"/>
  <c r="D16010" i="1" s="1"/>
  <c r="E16011" i="1"/>
  <c r="D16011" i="1" s="1"/>
  <c r="E16012" i="1"/>
  <c r="D16012" i="1" s="1"/>
  <c r="E16013" i="1"/>
  <c r="D16013" i="1" s="1"/>
  <c r="E16014" i="1"/>
  <c r="D16014" i="1" s="1"/>
  <c r="E16015" i="1"/>
  <c r="D16015" i="1" s="1"/>
  <c r="E16016" i="1"/>
  <c r="D16016" i="1" s="1"/>
  <c r="E16017" i="1"/>
  <c r="D16017" i="1" s="1"/>
  <c r="E16018" i="1"/>
  <c r="D16018" i="1" s="1"/>
  <c r="E16019" i="1"/>
  <c r="D16019" i="1" s="1"/>
  <c r="E16020" i="1"/>
  <c r="D16020" i="1" s="1"/>
  <c r="E16021" i="1"/>
  <c r="D16021" i="1" s="1"/>
  <c r="E16022" i="1"/>
  <c r="D16022" i="1" s="1"/>
  <c r="E16023" i="1"/>
  <c r="D16023" i="1" s="1"/>
  <c r="E16024" i="1"/>
  <c r="D16024" i="1" s="1"/>
  <c r="E16025" i="1"/>
  <c r="D16025" i="1" s="1"/>
  <c r="E16026" i="1"/>
  <c r="D16026" i="1" s="1"/>
  <c r="E16027" i="1"/>
  <c r="D16027" i="1" s="1"/>
  <c r="E16028" i="1"/>
  <c r="D16028" i="1" s="1"/>
  <c r="E16029" i="1"/>
  <c r="D16029" i="1" s="1"/>
  <c r="E16030" i="1"/>
  <c r="D16030" i="1" s="1"/>
  <c r="E16031" i="1"/>
  <c r="D16031" i="1" s="1"/>
  <c r="E16032" i="1"/>
  <c r="D16032" i="1" s="1"/>
  <c r="E16033" i="1"/>
  <c r="D16033" i="1" s="1"/>
  <c r="E16034" i="1"/>
  <c r="D16034" i="1" s="1"/>
  <c r="E16035" i="1"/>
  <c r="D16035" i="1" s="1"/>
  <c r="E16036" i="1"/>
  <c r="D16036" i="1" s="1"/>
  <c r="E16037" i="1"/>
  <c r="D16037" i="1" s="1"/>
  <c r="E16038" i="1"/>
  <c r="D16038" i="1" s="1"/>
  <c r="E16039" i="1"/>
  <c r="D16039" i="1" s="1"/>
  <c r="E16040" i="1"/>
  <c r="D16040" i="1" s="1"/>
  <c r="E16041" i="1"/>
  <c r="D16041" i="1" s="1"/>
  <c r="E16042" i="1"/>
  <c r="D16042" i="1" s="1"/>
  <c r="E16043" i="1"/>
  <c r="D16043" i="1" s="1"/>
  <c r="E16044" i="1"/>
  <c r="D16044" i="1" s="1"/>
  <c r="E16045" i="1"/>
  <c r="D16045" i="1" s="1"/>
  <c r="E16046" i="1"/>
  <c r="D16046" i="1" s="1"/>
  <c r="E16047" i="1"/>
  <c r="D16047" i="1" s="1"/>
  <c r="E16048" i="1"/>
  <c r="D16048" i="1" s="1"/>
  <c r="E16049" i="1"/>
  <c r="D16049" i="1" s="1"/>
  <c r="E16050" i="1"/>
  <c r="D16050" i="1" s="1"/>
  <c r="E16051" i="1"/>
  <c r="D16051" i="1" s="1"/>
  <c r="E16052" i="1"/>
  <c r="D16052" i="1" s="1"/>
  <c r="E16053" i="1"/>
  <c r="D16053" i="1" s="1"/>
  <c r="E16054" i="1"/>
  <c r="D16054" i="1" s="1"/>
  <c r="E16055" i="1"/>
  <c r="D16055" i="1" s="1"/>
  <c r="E16056" i="1"/>
  <c r="D16056" i="1" s="1"/>
  <c r="E16057" i="1"/>
  <c r="D16057" i="1" s="1"/>
  <c r="E16058" i="1"/>
  <c r="D16058" i="1" s="1"/>
  <c r="E16059" i="1"/>
  <c r="D16059" i="1" s="1"/>
  <c r="E16060" i="1"/>
  <c r="D16060" i="1" s="1"/>
  <c r="E16061" i="1"/>
  <c r="D16061" i="1" s="1"/>
  <c r="E16062" i="1"/>
  <c r="D16062" i="1" s="1"/>
  <c r="E16063" i="1"/>
  <c r="D16063" i="1" s="1"/>
  <c r="E16064" i="1"/>
  <c r="D16064" i="1" s="1"/>
  <c r="E16065" i="1"/>
  <c r="D16065" i="1" s="1"/>
  <c r="E16066" i="1"/>
  <c r="D16066" i="1" s="1"/>
  <c r="E16067" i="1"/>
  <c r="D16067" i="1" s="1"/>
  <c r="E16068" i="1"/>
  <c r="D16068" i="1" s="1"/>
  <c r="E16069" i="1"/>
  <c r="D16069" i="1" s="1"/>
  <c r="E16070" i="1"/>
  <c r="D16070" i="1" s="1"/>
  <c r="E16071" i="1"/>
  <c r="D16071" i="1" s="1"/>
  <c r="E16072" i="1"/>
  <c r="D16072" i="1" s="1"/>
  <c r="E16073" i="1"/>
  <c r="D16073" i="1" s="1"/>
  <c r="E16074" i="1"/>
  <c r="D16074" i="1" s="1"/>
  <c r="E16075" i="1"/>
  <c r="D16075" i="1" s="1"/>
  <c r="E16076" i="1"/>
  <c r="D16076" i="1" s="1"/>
  <c r="E16077" i="1"/>
  <c r="D16077" i="1" s="1"/>
  <c r="E16078" i="1"/>
  <c r="D16078" i="1" s="1"/>
  <c r="E16079" i="1"/>
  <c r="D16079" i="1" s="1"/>
  <c r="E16080" i="1"/>
  <c r="D16080" i="1" s="1"/>
  <c r="E16081" i="1"/>
  <c r="D16081" i="1" s="1"/>
  <c r="E16082" i="1"/>
  <c r="D16082" i="1" s="1"/>
  <c r="E16083" i="1"/>
  <c r="D16083" i="1" s="1"/>
  <c r="E16084" i="1"/>
  <c r="D16084" i="1" s="1"/>
  <c r="E16085" i="1"/>
  <c r="D16085" i="1" s="1"/>
  <c r="E16086" i="1"/>
  <c r="D16086" i="1" s="1"/>
  <c r="E16087" i="1"/>
  <c r="D16087" i="1" s="1"/>
  <c r="E16088" i="1"/>
  <c r="D16088" i="1" s="1"/>
  <c r="E16089" i="1"/>
  <c r="D16089" i="1" s="1"/>
  <c r="E16090" i="1"/>
  <c r="D16090" i="1" s="1"/>
  <c r="E16091" i="1"/>
  <c r="D16091" i="1" s="1"/>
  <c r="E16092" i="1"/>
  <c r="D16092" i="1" s="1"/>
  <c r="E16093" i="1"/>
  <c r="D16093" i="1" s="1"/>
  <c r="E16094" i="1"/>
  <c r="D16094" i="1" s="1"/>
  <c r="E16095" i="1"/>
  <c r="D16095" i="1" s="1"/>
  <c r="E16096" i="1"/>
  <c r="D16096" i="1" s="1"/>
  <c r="E16097" i="1"/>
  <c r="D16097" i="1" s="1"/>
  <c r="E16098" i="1"/>
  <c r="D16098" i="1" s="1"/>
  <c r="E16099" i="1"/>
  <c r="D16099" i="1" s="1"/>
  <c r="E16100" i="1"/>
  <c r="D16100" i="1" s="1"/>
  <c r="E16101" i="1"/>
  <c r="D16101" i="1" s="1"/>
  <c r="E16102" i="1"/>
  <c r="D16102" i="1" s="1"/>
  <c r="E16103" i="1"/>
  <c r="D16103" i="1" s="1"/>
  <c r="E16104" i="1"/>
  <c r="D16104" i="1" s="1"/>
  <c r="E16105" i="1"/>
  <c r="D16105" i="1" s="1"/>
  <c r="E16106" i="1"/>
  <c r="D16106" i="1" s="1"/>
  <c r="E16107" i="1"/>
  <c r="D16107" i="1" s="1"/>
  <c r="E16108" i="1"/>
  <c r="D16108" i="1" s="1"/>
  <c r="E16109" i="1"/>
  <c r="D16109" i="1" s="1"/>
  <c r="E16110" i="1"/>
  <c r="D16110" i="1" s="1"/>
  <c r="E16111" i="1"/>
  <c r="D16111" i="1" s="1"/>
  <c r="E16112" i="1"/>
  <c r="D16112" i="1" s="1"/>
  <c r="E16113" i="1"/>
  <c r="D16113" i="1" s="1"/>
  <c r="E16114" i="1"/>
  <c r="D16114" i="1" s="1"/>
  <c r="E16115" i="1"/>
  <c r="D16115" i="1" s="1"/>
  <c r="E16116" i="1"/>
  <c r="D16116" i="1" s="1"/>
  <c r="E16117" i="1"/>
  <c r="D16117" i="1" s="1"/>
  <c r="E16118" i="1"/>
  <c r="D16118" i="1" s="1"/>
  <c r="E16119" i="1"/>
  <c r="D16119" i="1" s="1"/>
  <c r="E16120" i="1"/>
  <c r="D16120" i="1" s="1"/>
  <c r="E16121" i="1"/>
  <c r="D16121" i="1" s="1"/>
  <c r="E16122" i="1"/>
  <c r="D16122" i="1" s="1"/>
  <c r="E16123" i="1"/>
  <c r="D16123" i="1" s="1"/>
  <c r="E16124" i="1"/>
  <c r="D16124" i="1" s="1"/>
  <c r="E16125" i="1"/>
  <c r="D16125" i="1" s="1"/>
  <c r="E16126" i="1"/>
  <c r="D16126" i="1" s="1"/>
  <c r="E16127" i="1"/>
  <c r="D16127" i="1" s="1"/>
  <c r="E16128" i="1"/>
  <c r="D16128" i="1" s="1"/>
  <c r="E16129" i="1"/>
  <c r="D16129" i="1" s="1"/>
  <c r="E16130" i="1"/>
  <c r="D16130" i="1" s="1"/>
  <c r="E16131" i="1"/>
  <c r="D16131" i="1" s="1"/>
  <c r="E16132" i="1"/>
  <c r="D16132" i="1" s="1"/>
  <c r="E16133" i="1"/>
  <c r="D16133" i="1" s="1"/>
  <c r="E16134" i="1"/>
  <c r="D16134" i="1" s="1"/>
  <c r="E16135" i="1"/>
  <c r="D16135" i="1" s="1"/>
  <c r="E16136" i="1"/>
  <c r="D16136" i="1" s="1"/>
  <c r="E16137" i="1"/>
  <c r="D16137" i="1" s="1"/>
  <c r="E16138" i="1"/>
  <c r="D16138" i="1" s="1"/>
  <c r="E16139" i="1"/>
  <c r="D16139" i="1" s="1"/>
  <c r="E16140" i="1"/>
  <c r="D16140" i="1" s="1"/>
  <c r="E16141" i="1"/>
  <c r="D16141" i="1" s="1"/>
  <c r="E16142" i="1"/>
  <c r="D16142" i="1" s="1"/>
  <c r="E16143" i="1"/>
  <c r="D16143" i="1" s="1"/>
  <c r="E16144" i="1"/>
  <c r="D16144" i="1" s="1"/>
  <c r="E16145" i="1"/>
  <c r="D16145" i="1" s="1"/>
  <c r="E16146" i="1"/>
  <c r="D16146" i="1" s="1"/>
  <c r="E16147" i="1"/>
  <c r="D16147" i="1" s="1"/>
  <c r="E16148" i="1"/>
  <c r="D16148" i="1" s="1"/>
  <c r="E16149" i="1"/>
  <c r="D16149" i="1" s="1"/>
  <c r="E16150" i="1"/>
  <c r="D16150" i="1" s="1"/>
  <c r="E16151" i="1"/>
  <c r="D16151" i="1" s="1"/>
  <c r="E16152" i="1"/>
  <c r="D16152" i="1" s="1"/>
  <c r="E16153" i="1"/>
  <c r="D16153" i="1" s="1"/>
  <c r="E16154" i="1"/>
  <c r="D16154" i="1" s="1"/>
  <c r="E16155" i="1"/>
  <c r="D16155" i="1" s="1"/>
  <c r="E16156" i="1"/>
  <c r="D16156" i="1" s="1"/>
  <c r="E16157" i="1"/>
  <c r="D16157" i="1" s="1"/>
  <c r="E16158" i="1"/>
  <c r="D16158" i="1" s="1"/>
  <c r="E16159" i="1"/>
  <c r="D16159" i="1" s="1"/>
  <c r="E16160" i="1"/>
  <c r="D16160" i="1" s="1"/>
  <c r="E16161" i="1"/>
  <c r="D16161" i="1" s="1"/>
  <c r="E16162" i="1"/>
  <c r="D16162" i="1" s="1"/>
  <c r="E16163" i="1"/>
  <c r="D16163" i="1" s="1"/>
  <c r="E16164" i="1"/>
  <c r="D16164" i="1" s="1"/>
  <c r="E16165" i="1"/>
  <c r="D16165" i="1" s="1"/>
  <c r="E16166" i="1"/>
  <c r="D16166" i="1" s="1"/>
  <c r="E16167" i="1"/>
  <c r="D16167" i="1" s="1"/>
  <c r="E16168" i="1"/>
  <c r="D16168" i="1" s="1"/>
  <c r="E16169" i="1"/>
  <c r="D16169" i="1" s="1"/>
  <c r="E16170" i="1"/>
  <c r="D16170" i="1" s="1"/>
  <c r="E16171" i="1"/>
  <c r="D16171" i="1" s="1"/>
  <c r="E16172" i="1"/>
  <c r="D16172" i="1" s="1"/>
  <c r="E16173" i="1"/>
  <c r="D16173" i="1" s="1"/>
  <c r="E16174" i="1"/>
  <c r="D16174" i="1" s="1"/>
  <c r="E16175" i="1"/>
  <c r="D16175" i="1" s="1"/>
  <c r="E16176" i="1"/>
  <c r="D16176" i="1" s="1"/>
  <c r="E16177" i="1"/>
  <c r="D16177" i="1" s="1"/>
  <c r="E16178" i="1"/>
  <c r="D16178" i="1" s="1"/>
  <c r="E16179" i="1"/>
  <c r="D16179" i="1" s="1"/>
  <c r="E16180" i="1"/>
  <c r="D16180" i="1" s="1"/>
  <c r="E16181" i="1"/>
  <c r="D16181" i="1" s="1"/>
  <c r="E16182" i="1"/>
  <c r="D16182" i="1" s="1"/>
  <c r="E16183" i="1"/>
  <c r="D16183" i="1" s="1"/>
  <c r="E16184" i="1"/>
  <c r="D16184" i="1" s="1"/>
  <c r="E16185" i="1"/>
  <c r="D16185" i="1" s="1"/>
  <c r="E16186" i="1"/>
  <c r="D16186" i="1" s="1"/>
  <c r="E16187" i="1"/>
  <c r="D16187" i="1" s="1"/>
  <c r="E16188" i="1"/>
  <c r="D16188" i="1" s="1"/>
  <c r="E16189" i="1"/>
  <c r="D16189" i="1" s="1"/>
  <c r="E16190" i="1"/>
  <c r="D16190" i="1" s="1"/>
  <c r="E16191" i="1"/>
  <c r="D16191" i="1" s="1"/>
  <c r="E16192" i="1"/>
  <c r="D16192" i="1" s="1"/>
  <c r="E16193" i="1"/>
  <c r="D16193" i="1" s="1"/>
  <c r="E16194" i="1"/>
  <c r="D16194" i="1" s="1"/>
  <c r="E16195" i="1"/>
  <c r="D16195" i="1" s="1"/>
  <c r="E16196" i="1"/>
  <c r="D16196" i="1" s="1"/>
  <c r="E16197" i="1"/>
  <c r="D16197" i="1" s="1"/>
  <c r="E16198" i="1"/>
  <c r="D16198" i="1" s="1"/>
  <c r="E16199" i="1"/>
  <c r="D16199" i="1" s="1"/>
  <c r="E16200" i="1"/>
  <c r="D16200" i="1" s="1"/>
  <c r="E16201" i="1"/>
  <c r="D16201" i="1" s="1"/>
  <c r="E16202" i="1"/>
  <c r="D16202" i="1" s="1"/>
  <c r="E16203" i="1"/>
  <c r="D16203" i="1" s="1"/>
  <c r="E16204" i="1"/>
  <c r="D16204" i="1" s="1"/>
  <c r="E16205" i="1"/>
  <c r="D16205" i="1" s="1"/>
  <c r="E16206" i="1"/>
  <c r="D16206" i="1" s="1"/>
  <c r="E16207" i="1"/>
  <c r="D16207" i="1" s="1"/>
  <c r="E16208" i="1"/>
  <c r="D16208" i="1" s="1"/>
  <c r="E16209" i="1"/>
  <c r="D16209" i="1" s="1"/>
  <c r="E16210" i="1"/>
  <c r="D16210" i="1" s="1"/>
  <c r="E16211" i="1"/>
  <c r="D16211" i="1" s="1"/>
  <c r="E16212" i="1"/>
  <c r="D16212" i="1" s="1"/>
  <c r="E16213" i="1"/>
  <c r="D16213" i="1" s="1"/>
  <c r="E16214" i="1"/>
  <c r="D16214" i="1" s="1"/>
  <c r="E16215" i="1"/>
  <c r="D16215" i="1" s="1"/>
  <c r="E16216" i="1"/>
  <c r="D16216" i="1" s="1"/>
  <c r="E16217" i="1"/>
  <c r="D16217" i="1" s="1"/>
  <c r="E16218" i="1"/>
  <c r="D16218" i="1" s="1"/>
  <c r="E16219" i="1"/>
  <c r="D16219" i="1" s="1"/>
  <c r="E16220" i="1"/>
  <c r="D16220" i="1" s="1"/>
  <c r="E16221" i="1"/>
  <c r="D16221" i="1" s="1"/>
  <c r="E16222" i="1"/>
  <c r="D16222" i="1" s="1"/>
  <c r="E16223" i="1"/>
  <c r="D16223" i="1" s="1"/>
  <c r="E16224" i="1"/>
  <c r="D16224" i="1" s="1"/>
  <c r="E16225" i="1"/>
  <c r="D16225" i="1" s="1"/>
  <c r="E16226" i="1"/>
  <c r="D16226" i="1" s="1"/>
  <c r="E16227" i="1"/>
  <c r="D16227" i="1" s="1"/>
  <c r="E16228" i="1"/>
  <c r="D16228" i="1" s="1"/>
  <c r="E16229" i="1"/>
  <c r="D16229" i="1" s="1"/>
  <c r="E16230" i="1"/>
  <c r="D16230" i="1" s="1"/>
  <c r="E16231" i="1"/>
  <c r="D16231" i="1" s="1"/>
  <c r="E16232" i="1"/>
  <c r="D16232" i="1" s="1"/>
  <c r="E16233" i="1"/>
  <c r="D16233" i="1" s="1"/>
  <c r="E16234" i="1"/>
  <c r="D16234" i="1" s="1"/>
  <c r="E16235" i="1"/>
  <c r="D16235" i="1" s="1"/>
  <c r="E16236" i="1"/>
  <c r="D16236" i="1" s="1"/>
  <c r="E16237" i="1"/>
  <c r="D16237" i="1" s="1"/>
  <c r="E16238" i="1"/>
  <c r="D16238" i="1" s="1"/>
  <c r="E16239" i="1"/>
  <c r="D16239" i="1" s="1"/>
  <c r="E16240" i="1"/>
  <c r="D16240" i="1" s="1"/>
  <c r="E16241" i="1"/>
  <c r="D16241" i="1" s="1"/>
  <c r="E16242" i="1"/>
  <c r="D16242" i="1" s="1"/>
  <c r="E16243" i="1"/>
  <c r="D16243" i="1" s="1"/>
  <c r="E16244" i="1"/>
  <c r="D16244" i="1" s="1"/>
  <c r="E16245" i="1"/>
  <c r="D16245" i="1" s="1"/>
  <c r="E16246" i="1"/>
  <c r="D16246" i="1" s="1"/>
  <c r="E16247" i="1"/>
  <c r="D16247" i="1" s="1"/>
  <c r="E16248" i="1"/>
  <c r="D16248" i="1" s="1"/>
  <c r="E16249" i="1"/>
  <c r="D16249" i="1" s="1"/>
  <c r="E16250" i="1"/>
  <c r="D16250" i="1" s="1"/>
  <c r="E16251" i="1"/>
  <c r="D16251" i="1" s="1"/>
  <c r="E16252" i="1"/>
  <c r="D16252" i="1" s="1"/>
  <c r="E16253" i="1"/>
  <c r="D16253" i="1" s="1"/>
  <c r="E16254" i="1"/>
  <c r="D16254" i="1" s="1"/>
  <c r="E16255" i="1"/>
  <c r="D16255" i="1" s="1"/>
  <c r="E16256" i="1"/>
  <c r="D16256" i="1" s="1"/>
  <c r="E16257" i="1"/>
  <c r="D16257" i="1" s="1"/>
  <c r="E16258" i="1"/>
  <c r="D16258" i="1" s="1"/>
  <c r="E16259" i="1"/>
  <c r="D16259" i="1" s="1"/>
  <c r="E16260" i="1"/>
  <c r="D16260" i="1" s="1"/>
  <c r="E16261" i="1"/>
  <c r="D16261" i="1" s="1"/>
  <c r="E16262" i="1"/>
  <c r="D16262" i="1" s="1"/>
  <c r="E16263" i="1"/>
  <c r="D16263" i="1" s="1"/>
  <c r="E16264" i="1"/>
  <c r="D16264" i="1" s="1"/>
  <c r="E16265" i="1"/>
  <c r="D16265" i="1" s="1"/>
  <c r="E16266" i="1"/>
  <c r="D16266" i="1" s="1"/>
  <c r="E16267" i="1"/>
  <c r="D16267" i="1" s="1"/>
  <c r="E16268" i="1"/>
  <c r="D16268" i="1" s="1"/>
  <c r="E16269" i="1"/>
  <c r="D16269" i="1" s="1"/>
  <c r="E16270" i="1"/>
  <c r="D16270" i="1" s="1"/>
  <c r="E16271" i="1"/>
  <c r="D16271" i="1" s="1"/>
  <c r="E16272" i="1"/>
  <c r="D16272" i="1" s="1"/>
  <c r="E16273" i="1"/>
  <c r="D16273" i="1" s="1"/>
  <c r="E16274" i="1"/>
  <c r="D16274" i="1" s="1"/>
  <c r="E16275" i="1"/>
  <c r="D16275" i="1" s="1"/>
  <c r="E16276" i="1"/>
  <c r="D16276" i="1" s="1"/>
  <c r="E16277" i="1"/>
  <c r="D16277" i="1" s="1"/>
  <c r="E16278" i="1"/>
  <c r="D16278" i="1" s="1"/>
  <c r="E16279" i="1"/>
  <c r="D16279" i="1" s="1"/>
  <c r="E16280" i="1"/>
  <c r="D16280" i="1" s="1"/>
  <c r="E16281" i="1"/>
  <c r="D16281" i="1" s="1"/>
  <c r="E16282" i="1"/>
  <c r="D16282" i="1" s="1"/>
  <c r="E16283" i="1"/>
  <c r="D16283" i="1" s="1"/>
  <c r="E16284" i="1"/>
  <c r="D16284" i="1" s="1"/>
  <c r="E16285" i="1"/>
  <c r="D16285" i="1" s="1"/>
  <c r="E16286" i="1"/>
  <c r="D16286" i="1" s="1"/>
  <c r="E16287" i="1"/>
  <c r="D16287" i="1" s="1"/>
  <c r="E16288" i="1"/>
  <c r="D16288" i="1" s="1"/>
  <c r="E16289" i="1"/>
  <c r="D16289" i="1" s="1"/>
  <c r="E16290" i="1"/>
  <c r="D16290" i="1" s="1"/>
  <c r="E16291" i="1"/>
  <c r="D16291" i="1" s="1"/>
  <c r="E16292" i="1"/>
  <c r="D16292" i="1" s="1"/>
  <c r="E16293" i="1"/>
  <c r="D16293" i="1" s="1"/>
  <c r="E16294" i="1"/>
  <c r="D16294" i="1" s="1"/>
  <c r="E16295" i="1"/>
  <c r="D16295" i="1" s="1"/>
  <c r="E16296" i="1"/>
  <c r="D16296" i="1" s="1"/>
  <c r="E16297" i="1"/>
  <c r="D16297" i="1" s="1"/>
  <c r="E16298" i="1"/>
  <c r="D16298" i="1" s="1"/>
  <c r="E16299" i="1"/>
  <c r="D16299" i="1" s="1"/>
  <c r="E16300" i="1"/>
  <c r="D16300" i="1" s="1"/>
  <c r="E16301" i="1"/>
  <c r="D16301" i="1" s="1"/>
  <c r="E16302" i="1"/>
  <c r="D16302" i="1" s="1"/>
  <c r="E16303" i="1"/>
  <c r="D16303" i="1" s="1"/>
  <c r="E16304" i="1"/>
  <c r="D16304" i="1" s="1"/>
  <c r="E16305" i="1"/>
  <c r="D16305" i="1" s="1"/>
  <c r="E16306" i="1"/>
  <c r="D16306" i="1" s="1"/>
  <c r="E16307" i="1"/>
  <c r="D16307" i="1" s="1"/>
  <c r="E16308" i="1"/>
  <c r="D16308" i="1" s="1"/>
  <c r="E16309" i="1"/>
  <c r="D16309" i="1" s="1"/>
  <c r="E16310" i="1"/>
  <c r="D16310" i="1" s="1"/>
  <c r="E16311" i="1"/>
  <c r="D16311" i="1" s="1"/>
  <c r="E16312" i="1"/>
  <c r="D16312" i="1" s="1"/>
  <c r="E16313" i="1"/>
  <c r="D16313" i="1" s="1"/>
  <c r="E16314" i="1"/>
  <c r="D16314" i="1" s="1"/>
  <c r="E16315" i="1"/>
  <c r="D16315" i="1" s="1"/>
  <c r="E16316" i="1"/>
  <c r="D16316" i="1" s="1"/>
  <c r="E16317" i="1"/>
  <c r="D16317" i="1" s="1"/>
  <c r="E16318" i="1"/>
  <c r="D16318" i="1" s="1"/>
  <c r="E16319" i="1"/>
  <c r="D16319" i="1" s="1"/>
  <c r="E16320" i="1"/>
  <c r="D16320" i="1" s="1"/>
  <c r="E16321" i="1"/>
  <c r="D16321" i="1" s="1"/>
  <c r="E16322" i="1"/>
  <c r="D16322" i="1" s="1"/>
  <c r="E16323" i="1"/>
  <c r="D16323" i="1" s="1"/>
  <c r="E16324" i="1"/>
  <c r="D16324" i="1" s="1"/>
  <c r="E16325" i="1"/>
  <c r="D16325" i="1" s="1"/>
  <c r="E16326" i="1"/>
  <c r="D16326" i="1" s="1"/>
  <c r="E16327" i="1"/>
  <c r="D16327" i="1" s="1"/>
  <c r="E16328" i="1"/>
  <c r="D16328" i="1" s="1"/>
  <c r="E16329" i="1"/>
  <c r="D16329" i="1" s="1"/>
  <c r="E16330" i="1"/>
  <c r="D16330" i="1" s="1"/>
  <c r="E16331" i="1"/>
  <c r="D16331" i="1" s="1"/>
  <c r="E16332" i="1"/>
  <c r="D16332" i="1" s="1"/>
  <c r="E16333" i="1"/>
  <c r="D16333" i="1" s="1"/>
  <c r="E16334" i="1"/>
  <c r="D16334" i="1" s="1"/>
  <c r="E16335" i="1"/>
  <c r="D16335" i="1" s="1"/>
  <c r="E16336" i="1"/>
  <c r="D16336" i="1" s="1"/>
  <c r="E16337" i="1"/>
  <c r="D16337" i="1" s="1"/>
  <c r="E16338" i="1"/>
  <c r="D16338" i="1" s="1"/>
  <c r="E16339" i="1"/>
  <c r="D16339" i="1" s="1"/>
  <c r="E16340" i="1"/>
  <c r="D16340" i="1" s="1"/>
  <c r="E16341" i="1"/>
  <c r="D16341" i="1" s="1"/>
  <c r="E16342" i="1"/>
  <c r="D16342" i="1" s="1"/>
  <c r="E16343" i="1"/>
  <c r="D16343" i="1" s="1"/>
  <c r="E16344" i="1"/>
  <c r="D16344" i="1" s="1"/>
  <c r="E16345" i="1"/>
  <c r="D16345" i="1" s="1"/>
  <c r="E16346" i="1"/>
  <c r="D16346" i="1" s="1"/>
  <c r="E16347" i="1"/>
  <c r="D16347" i="1" s="1"/>
  <c r="E16348" i="1"/>
  <c r="D16348" i="1" s="1"/>
  <c r="E16349" i="1"/>
  <c r="D16349" i="1" s="1"/>
  <c r="E16350" i="1"/>
  <c r="D16350" i="1" s="1"/>
  <c r="E16351" i="1"/>
  <c r="D16351" i="1" s="1"/>
  <c r="E16352" i="1"/>
  <c r="D16352" i="1" s="1"/>
  <c r="E16353" i="1"/>
  <c r="D16353" i="1" s="1"/>
  <c r="E16354" i="1"/>
  <c r="D16354" i="1" s="1"/>
  <c r="E16355" i="1"/>
  <c r="D16355" i="1" s="1"/>
  <c r="E16356" i="1"/>
  <c r="D16356" i="1" s="1"/>
  <c r="E16357" i="1"/>
  <c r="D16357" i="1" s="1"/>
  <c r="E16358" i="1"/>
  <c r="D16358" i="1" s="1"/>
  <c r="E16359" i="1"/>
  <c r="D16359" i="1" s="1"/>
  <c r="E16360" i="1"/>
  <c r="D16360" i="1" s="1"/>
  <c r="E16361" i="1"/>
  <c r="D16361" i="1" s="1"/>
  <c r="E16362" i="1"/>
  <c r="D16362" i="1" s="1"/>
  <c r="E16363" i="1"/>
  <c r="D16363" i="1" s="1"/>
  <c r="E16364" i="1"/>
  <c r="D16364" i="1" s="1"/>
  <c r="E16365" i="1"/>
  <c r="D16365" i="1" s="1"/>
  <c r="E16366" i="1"/>
  <c r="D16366" i="1" s="1"/>
  <c r="E16367" i="1"/>
  <c r="D16367" i="1" s="1"/>
  <c r="E16368" i="1"/>
  <c r="D16368" i="1" s="1"/>
  <c r="E16369" i="1"/>
  <c r="D16369" i="1" s="1"/>
  <c r="E16370" i="1"/>
  <c r="D16370" i="1" s="1"/>
  <c r="E16371" i="1"/>
  <c r="D16371" i="1" s="1"/>
  <c r="E16372" i="1"/>
  <c r="D16372" i="1" s="1"/>
  <c r="E16373" i="1"/>
  <c r="D16373" i="1" s="1"/>
  <c r="E16374" i="1"/>
  <c r="D16374" i="1" s="1"/>
  <c r="E16375" i="1"/>
  <c r="D16375" i="1" s="1"/>
  <c r="E16376" i="1"/>
  <c r="D16376" i="1" s="1"/>
  <c r="E16377" i="1"/>
  <c r="D16377" i="1" s="1"/>
  <c r="E16378" i="1"/>
  <c r="D16378" i="1" s="1"/>
  <c r="E16379" i="1"/>
  <c r="D16379" i="1" s="1"/>
  <c r="E16380" i="1"/>
  <c r="D16380" i="1" s="1"/>
  <c r="E16381" i="1"/>
  <c r="D16381" i="1" s="1"/>
  <c r="E16382" i="1"/>
  <c r="D16382" i="1" s="1"/>
  <c r="E16383" i="1"/>
  <c r="D16383" i="1" s="1"/>
  <c r="E16384" i="1"/>
  <c r="D16384" i="1" s="1"/>
  <c r="E16385" i="1"/>
  <c r="D16385" i="1" s="1"/>
  <c r="E16386" i="1"/>
  <c r="D16386" i="1" s="1"/>
  <c r="E16387" i="1"/>
  <c r="D16387" i="1" s="1"/>
  <c r="E16388" i="1"/>
  <c r="D16388" i="1" s="1"/>
  <c r="E16389" i="1"/>
  <c r="D16389" i="1" s="1"/>
  <c r="E16390" i="1"/>
  <c r="D16390" i="1" s="1"/>
  <c r="E16391" i="1"/>
  <c r="D16391" i="1" s="1"/>
  <c r="E16392" i="1"/>
  <c r="D16392" i="1" s="1"/>
  <c r="E16393" i="1"/>
  <c r="D16393" i="1" s="1"/>
  <c r="E16394" i="1"/>
  <c r="D16394" i="1" s="1"/>
  <c r="E16395" i="1"/>
  <c r="D16395" i="1" s="1"/>
  <c r="E16396" i="1"/>
  <c r="D16396" i="1" s="1"/>
  <c r="E16397" i="1"/>
  <c r="D16397" i="1" s="1"/>
  <c r="E16398" i="1"/>
  <c r="D16398" i="1" s="1"/>
  <c r="E16399" i="1"/>
  <c r="D16399" i="1" s="1"/>
  <c r="E16400" i="1"/>
  <c r="D16400" i="1" s="1"/>
  <c r="E16401" i="1"/>
  <c r="D16401" i="1" s="1"/>
  <c r="E16402" i="1"/>
  <c r="D16402" i="1" s="1"/>
  <c r="E16403" i="1"/>
  <c r="D16403" i="1" s="1"/>
  <c r="E16404" i="1"/>
  <c r="D16404" i="1" s="1"/>
  <c r="E16405" i="1"/>
  <c r="D16405" i="1" s="1"/>
  <c r="E16406" i="1"/>
  <c r="D16406" i="1" s="1"/>
  <c r="E16407" i="1"/>
  <c r="D16407" i="1" s="1"/>
  <c r="E16408" i="1"/>
  <c r="D16408" i="1" s="1"/>
  <c r="E16409" i="1"/>
  <c r="D16409" i="1" s="1"/>
  <c r="E16410" i="1"/>
  <c r="D16410" i="1" s="1"/>
  <c r="E16411" i="1"/>
  <c r="D16411" i="1" s="1"/>
  <c r="E16412" i="1"/>
  <c r="D16412" i="1" s="1"/>
  <c r="E16413" i="1"/>
  <c r="D16413" i="1" s="1"/>
  <c r="E16414" i="1"/>
  <c r="D16414" i="1" s="1"/>
  <c r="E16415" i="1"/>
  <c r="D16415" i="1" s="1"/>
  <c r="E16416" i="1"/>
  <c r="D16416" i="1" s="1"/>
  <c r="E16417" i="1"/>
  <c r="D16417" i="1" s="1"/>
  <c r="E16418" i="1"/>
  <c r="D16418" i="1" s="1"/>
  <c r="E16419" i="1"/>
  <c r="D16419" i="1" s="1"/>
  <c r="E16420" i="1"/>
  <c r="D16420" i="1" s="1"/>
  <c r="E16421" i="1"/>
  <c r="D16421" i="1" s="1"/>
  <c r="E16422" i="1"/>
  <c r="D16422" i="1" s="1"/>
  <c r="E16423" i="1"/>
  <c r="D16423" i="1" s="1"/>
  <c r="E16424" i="1"/>
  <c r="D16424" i="1" s="1"/>
  <c r="E16425" i="1"/>
  <c r="D16425" i="1" s="1"/>
  <c r="E16426" i="1"/>
  <c r="D16426" i="1" s="1"/>
  <c r="E16427" i="1"/>
  <c r="D16427" i="1" s="1"/>
  <c r="E16428" i="1"/>
  <c r="D16428" i="1" s="1"/>
  <c r="E16429" i="1"/>
  <c r="D16429" i="1" s="1"/>
  <c r="E16430" i="1"/>
  <c r="D16430" i="1" s="1"/>
  <c r="E16431" i="1"/>
  <c r="D16431" i="1" s="1"/>
  <c r="E16432" i="1"/>
  <c r="D16432" i="1" s="1"/>
  <c r="E16433" i="1"/>
  <c r="D16433" i="1" s="1"/>
  <c r="E16434" i="1"/>
  <c r="D16434" i="1" s="1"/>
  <c r="E16435" i="1"/>
  <c r="D16435" i="1" s="1"/>
  <c r="E16436" i="1"/>
  <c r="D16436" i="1" s="1"/>
  <c r="E16437" i="1"/>
  <c r="D16437" i="1" s="1"/>
  <c r="E16438" i="1"/>
  <c r="D16438" i="1" s="1"/>
  <c r="E16439" i="1"/>
  <c r="D16439" i="1" s="1"/>
  <c r="E16440" i="1"/>
  <c r="D16440" i="1" s="1"/>
  <c r="E16441" i="1"/>
  <c r="D16441" i="1" s="1"/>
  <c r="E16442" i="1"/>
  <c r="D16442" i="1" s="1"/>
  <c r="E16443" i="1"/>
  <c r="D16443" i="1" s="1"/>
  <c r="E16444" i="1"/>
  <c r="D16444" i="1" s="1"/>
  <c r="E16445" i="1"/>
  <c r="D16445" i="1" s="1"/>
  <c r="E16446" i="1"/>
  <c r="D16446" i="1" s="1"/>
  <c r="E16447" i="1"/>
  <c r="D16447" i="1" s="1"/>
  <c r="E16448" i="1"/>
  <c r="D16448" i="1" s="1"/>
  <c r="E16449" i="1"/>
  <c r="D16449" i="1" s="1"/>
  <c r="E16450" i="1"/>
  <c r="D16450" i="1" s="1"/>
  <c r="E16451" i="1"/>
  <c r="D16451" i="1" s="1"/>
  <c r="E16452" i="1"/>
  <c r="D16452" i="1" s="1"/>
  <c r="E16453" i="1"/>
  <c r="D16453" i="1" s="1"/>
  <c r="E16454" i="1"/>
  <c r="D16454" i="1" s="1"/>
  <c r="E16455" i="1"/>
  <c r="D16455" i="1" s="1"/>
  <c r="E16456" i="1"/>
  <c r="D16456" i="1" s="1"/>
  <c r="E16457" i="1"/>
  <c r="D16457" i="1" s="1"/>
  <c r="E16458" i="1"/>
  <c r="D16458" i="1" s="1"/>
  <c r="E16459" i="1"/>
  <c r="D16459" i="1" s="1"/>
  <c r="E16460" i="1"/>
  <c r="D16460" i="1" s="1"/>
  <c r="E16461" i="1"/>
  <c r="D16461" i="1" s="1"/>
  <c r="E16462" i="1"/>
  <c r="D16462" i="1" s="1"/>
  <c r="E16463" i="1"/>
  <c r="D16463" i="1" s="1"/>
  <c r="E16464" i="1"/>
  <c r="D16464" i="1" s="1"/>
  <c r="E16465" i="1"/>
  <c r="D16465" i="1" s="1"/>
  <c r="E16466" i="1"/>
  <c r="D16466" i="1" s="1"/>
  <c r="E16467" i="1"/>
  <c r="D16467" i="1" s="1"/>
  <c r="E16468" i="1"/>
  <c r="D16468" i="1" s="1"/>
  <c r="E16469" i="1"/>
  <c r="D16469" i="1" s="1"/>
  <c r="E16470" i="1"/>
  <c r="D16470" i="1" s="1"/>
  <c r="E16471" i="1"/>
  <c r="D16471" i="1" s="1"/>
  <c r="E16472" i="1"/>
  <c r="D16472" i="1" s="1"/>
  <c r="E16473" i="1"/>
  <c r="D16473" i="1" s="1"/>
  <c r="E16474" i="1"/>
  <c r="D16474" i="1" s="1"/>
  <c r="E16475" i="1"/>
  <c r="D16475" i="1" s="1"/>
  <c r="E16476" i="1"/>
  <c r="D16476" i="1" s="1"/>
  <c r="E16477" i="1"/>
  <c r="D16477" i="1" s="1"/>
  <c r="E16478" i="1"/>
  <c r="D16478" i="1" s="1"/>
  <c r="E16479" i="1"/>
  <c r="D16479" i="1" s="1"/>
  <c r="E16480" i="1"/>
  <c r="D16480" i="1" s="1"/>
  <c r="E16481" i="1"/>
  <c r="D16481" i="1" s="1"/>
  <c r="E16482" i="1"/>
  <c r="D16482" i="1" s="1"/>
  <c r="E16483" i="1"/>
  <c r="D16483" i="1" s="1"/>
  <c r="E16484" i="1"/>
  <c r="D16484" i="1" s="1"/>
  <c r="E16485" i="1"/>
  <c r="D16485" i="1" s="1"/>
  <c r="E16486" i="1"/>
  <c r="D16486" i="1" s="1"/>
  <c r="E16487" i="1"/>
  <c r="D16487" i="1" s="1"/>
  <c r="E16488" i="1"/>
  <c r="D16488" i="1" s="1"/>
  <c r="E16489" i="1"/>
  <c r="D16489" i="1" s="1"/>
  <c r="E16490" i="1"/>
  <c r="D16490" i="1" s="1"/>
  <c r="E16491" i="1"/>
  <c r="D16491" i="1" s="1"/>
  <c r="E16492" i="1"/>
  <c r="D16492" i="1" s="1"/>
  <c r="E16493" i="1"/>
  <c r="D16493" i="1" s="1"/>
  <c r="E16494" i="1"/>
  <c r="D16494" i="1" s="1"/>
  <c r="E16495" i="1"/>
  <c r="D16495" i="1" s="1"/>
  <c r="E16496" i="1"/>
  <c r="D16496" i="1" s="1"/>
  <c r="E16497" i="1"/>
  <c r="D16497" i="1" s="1"/>
  <c r="E16498" i="1"/>
  <c r="D16498" i="1" s="1"/>
  <c r="E16499" i="1"/>
  <c r="D16499" i="1" s="1"/>
  <c r="E16500" i="1"/>
  <c r="D16500" i="1" s="1"/>
  <c r="E16501" i="1"/>
  <c r="D16501" i="1" s="1"/>
  <c r="E16502" i="1"/>
  <c r="D16502" i="1" s="1"/>
  <c r="E16503" i="1"/>
  <c r="D16503" i="1" s="1"/>
  <c r="E16504" i="1"/>
  <c r="D16504" i="1" s="1"/>
  <c r="E16505" i="1"/>
  <c r="D16505" i="1" s="1"/>
  <c r="E16506" i="1"/>
  <c r="D16506" i="1" s="1"/>
  <c r="E16507" i="1"/>
  <c r="D16507" i="1" s="1"/>
  <c r="E16508" i="1"/>
  <c r="D16508" i="1" s="1"/>
  <c r="E16509" i="1"/>
  <c r="D16509" i="1" s="1"/>
  <c r="E16510" i="1"/>
  <c r="D16510" i="1" s="1"/>
  <c r="E16511" i="1"/>
  <c r="D16511" i="1" s="1"/>
  <c r="E16512" i="1"/>
  <c r="D16512" i="1" s="1"/>
  <c r="E16513" i="1"/>
  <c r="D16513" i="1" s="1"/>
  <c r="E16514" i="1"/>
  <c r="D16514" i="1" s="1"/>
  <c r="E16515" i="1"/>
  <c r="D16515" i="1" s="1"/>
  <c r="E16516" i="1"/>
  <c r="D16516" i="1" s="1"/>
  <c r="E16517" i="1"/>
  <c r="D16517" i="1" s="1"/>
  <c r="E16518" i="1"/>
  <c r="D16518" i="1" s="1"/>
  <c r="E16519" i="1"/>
  <c r="D16519" i="1" s="1"/>
  <c r="E16520" i="1"/>
  <c r="D16520" i="1" s="1"/>
  <c r="E16521" i="1"/>
  <c r="D16521" i="1" s="1"/>
  <c r="E16522" i="1"/>
  <c r="D16522" i="1" s="1"/>
  <c r="E16523" i="1"/>
  <c r="D16523" i="1" s="1"/>
  <c r="E16524" i="1"/>
  <c r="D16524" i="1" s="1"/>
  <c r="E16525" i="1"/>
  <c r="D16525" i="1" s="1"/>
  <c r="E16526" i="1"/>
  <c r="D16526" i="1" s="1"/>
  <c r="E16527" i="1"/>
  <c r="D16527" i="1" s="1"/>
  <c r="E16528" i="1"/>
  <c r="D16528" i="1" s="1"/>
  <c r="E16529" i="1"/>
  <c r="D16529" i="1" s="1"/>
  <c r="E16530" i="1"/>
  <c r="D16530" i="1" s="1"/>
  <c r="E16531" i="1"/>
  <c r="D16531" i="1" s="1"/>
  <c r="E16532" i="1"/>
  <c r="D16532" i="1" s="1"/>
  <c r="E16533" i="1"/>
  <c r="D16533" i="1" s="1"/>
  <c r="E16534" i="1"/>
  <c r="D16534" i="1" s="1"/>
  <c r="E16535" i="1"/>
  <c r="D16535" i="1" s="1"/>
  <c r="E16536" i="1"/>
  <c r="D16536" i="1" s="1"/>
  <c r="E16537" i="1"/>
  <c r="D16537" i="1" s="1"/>
  <c r="E16538" i="1"/>
  <c r="D16538" i="1" s="1"/>
  <c r="E16539" i="1"/>
  <c r="D16539" i="1" s="1"/>
  <c r="E16540" i="1"/>
  <c r="D16540" i="1" s="1"/>
  <c r="E16541" i="1"/>
  <c r="D16541" i="1" s="1"/>
  <c r="E16542" i="1"/>
  <c r="D16542" i="1" s="1"/>
  <c r="E16543" i="1"/>
  <c r="D16543" i="1" s="1"/>
  <c r="E16544" i="1"/>
  <c r="D16544" i="1" s="1"/>
  <c r="E16545" i="1"/>
  <c r="D16545" i="1" s="1"/>
  <c r="E16546" i="1"/>
  <c r="D16546" i="1" s="1"/>
  <c r="E16547" i="1"/>
  <c r="D16547" i="1" s="1"/>
  <c r="E16548" i="1"/>
  <c r="D16548" i="1" s="1"/>
  <c r="E16549" i="1"/>
  <c r="D16549" i="1" s="1"/>
  <c r="E16550" i="1"/>
  <c r="D16550" i="1" s="1"/>
  <c r="E16551" i="1"/>
  <c r="D16551" i="1" s="1"/>
  <c r="E16552" i="1"/>
  <c r="D16552" i="1" s="1"/>
  <c r="E16553" i="1"/>
  <c r="D16553" i="1" s="1"/>
  <c r="E16554" i="1"/>
  <c r="D16554" i="1" s="1"/>
  <c r="E16555" i="1"/>
  <c r="D16555" i="1" s="1"/>
  <c r="E16556" i="1"/>
  <c r="D16556" i="1" s="1"/>
  <c r="E16557" i="1"/>
  <c r="D16557" i="1" s="1"/>
  <c r="E16558" i="1"/>
  <c r="D16558" i="1" s="1"/>
  <c r="E16559" i="1"/>
  <c r="D16559" i="1" s="1"/>
  <c r="E16560" i="1"/>
  <c r="D16560" i="1" s="1"/>
  <c r="E16561" i="1"/>
  <c r="D16561" i="1" s="1"/>
  <c r="E16562" i="1"/>
  <c r="D16562" i="1" s="1"/>
  <c r="E16563" i="1"/>
  <c r="D16563" i="1" s="1"/>
  <c r="E16564" i="1"/>
  <c r="D16564" i="1" s="1"/>
  <c r="E16565" i="1"/>
  <c r="D16565" i="1" s="1"/>
  <c r="E16566" i="1"/>
  <c r="D16566" i="1" s="1"/>
  <c r="E16567" i="1"/>
  <c r="D16567" i="1" s="1"/>
  <c r="E16568" i="1"/>
  <c r="D16568" i="1" s="1"/>
  <c r="E16569" i="1"/>
  <c r="D16569" i="1" s="1"/>
  <c r="E16570" i="1"/>
  <c r="D16570" i="1" s="1"/>
  <c r="E16571" i="1"/>
  <c r="D16571" i="1" s="1"/>
  <c r="E16572" i="1"/>
  <c r="D16572" i="1" s="1"/>
  <c r="E16573" i="1"/>
  <c r="D16573" i="1" s="1"/>
  <c r="E16574" i="1"/>
  <c r="D16574" i="1" s="1"/>
  <c r="E16575" i="1"/>
  <c r="D16575" i="1" s="1"/>
  <c r="E16576" i="1"/>
  <c r="D16576" i="1" s="1"/>
  <c r="E16577" i="1"/>
  <c r="D16577" i="1" s="1"/>
  <c r="E16578" i="1"/>
  <c r="D16578" i="1" s="1"/>
  <c r="E16579" i="1"/>
  <c r="D16579" i="1" s="1"/>
  <c r="E16580" i="1"/>
  <c r="D16580" i="1" s="1"/>
  <c r="E16581" i="1"/>
  <c r="D16581" i="1" s="1"/>
  <c r="E16582" i="1"/>
  <c r="D16582" i="1" s="1"/>
  <c r="E16583" i="1"/>
  <c r="D16583" i="1" s="1"/>
  <c r="E16584" i="1"/>
  <c r="D16584" i="1" s="1"/>
  <c r="E16585" i="1"/>
  <c r="D16585" i="1" s="1"/>
  <c r="E16586" i="1"/>
  <c r="D16586" i="1" s="1"/>
  <c r="E16587" i="1"/>
  <c r="D16587" i="1" s="1"/>
  <c r="E16588" i="1"/>
  <c r="D16588" i="1" s="1"/>
  <c r="E16589" i="1"/>
  <c r="D16589" i="1" s="1"/>
  <c r="E16590" i="1"/>
  <c r="D16590" i="1" s="1"/>
  <c r="E16591" i="1"/>
  <c r="D16591" i="1" s="1"/>
  <c r="E16592" i="1"/>
  <c r="D16592" i="1" s="1"/>
  <c r="E16593" i="1"/>
  <c r="D16593" i="1" s="1"/>
  <c r="E16594" i="1"/>
  <c r="D16594" i="1" s="1"/>
  <c r="E16595" i="1"/>
  <c r="D16595" i="1" s="1"/>
  <c r="E16596" i="1"/>
  <c r="D16596" i="1" s="1"/>
  <c r="E16597" i="1"/>
  <c r="D16597" i="1" s="1"/>
  <c r="E16598" i="1"/>
  <c r="D16598" i="1" s="1"/>
  <c r="E16599" i="1"/>
  <c r="D16599" i="1" s="1"/>
  <c r="E16600" i="1"/>
  <c r="D16600" i="1" s="1"/>
  <c r="E16601" i="1"/>
  <c r="D16601" i="1" s="1"/>
  <c r="E16602" i="1"/>
  <c r="D16602" i="1" s="1"/>
  <c r="E16603" i="1"/>
  <c r="D16603" i="1" s="1"/>
  <c r="E16604" i="1"/>
  <c r="D16604" i="1" s="1"/>
  <c r="E16605" i="1"/>
  <c r="D16605" i="1" s="1"/>
  <c r="E16606" i="1"/>
  <c r="D16606" i="1" s="1"/>
  <c r="E16607" i="1"/>
  <c r="D16607" i="1" s="1"/>
  <c r="E16608" i="1"/>
  <c r="D16608" i="1" s="1"/>
  <c r="E16609" i="1"/>
  <c r="D16609" i="1" s="1"/>
  <c r="E16610" i="1"/>
  <c r="D16610" i="1" s="1"/>
  <c r="E16611" i="1"/>
  <c r="D16611" i="1" s="1"/>
  <c r="E16612" i="1"/>
  <c r="D16612" i="1" s="1"/>
  <c r="E16613" i="1"/>
  <c r="D16613" i="1" s="1"/>
  <c r="E16614" i="1"/>
  <c r="D16614" i="1" s="1"/>
  <c r="E16615" i="1"/>
  <c r="D16615" i="1" s="1"/>
  <c r="E16616" i="1"/>
  <c r="D16616" i="1" s="1"/>
  <c r="E16617" i="1"/>
  <c r="D16617" i="1" s="1"/>
  <c r="E16618" i="1"/>
  <c r="D16618" i="1" s="1"/>
  <c r="E16619" i="1"/>
  <c r="D16619" i="1" s="1"/>
  <c r="E16620" i="1"/>
  <c r="D16620" i="1" s="1"/>
  <c r="E16621" i="1"/>
  <c r="D16621" i="1" s="1"/>
  <c r="E16622" i="1"/>
  <c r="D16622" i="1" s="1"/>
  <c r="E16623" i="1"/>
  <c r="D16623" i="1" s="1"/>
  <c r="E16624" i="1"/>
  <c r="D16624" i="1" s="1"/>
  <c r="E16625" i="1"/>
  <c r="D16625" i="1" s="1"/>
  <c r="E16626" i="1"/>
  <c r="D16626" i="1" s="1"/>
  <c r="E16627" i="1"/>
  <c r="D16627" i="1" s="1"/>
  <c r="E16628" i="1"/>
  <c r="D16628" i="1" s="1"/>
  <c r="E16629" i="1"/>
  <c r="D16629" i="1" s="1"/>
  <c r="E16630" i="1"/>
  <c r="D16630" i="1" s="1"/>
  <c r="E16631" i="1"/>
  <c r="D16631" i="1" s="1"/>
  <c r="E16632" i="1"/>
  <c r="D16632" i="1" s="1"/>
  <c r="E16633" i="1"/>
  <c r="D16633" i="1" s="1"/>
  <c r="E16634" i="1"/>
  <c r="D16634" i="1" s="1"/>
  <c r="E16635" i="1"/>
  <c r="D16635" i="1" s="1"/>
  <c r="E16636" i="1"/>
  <c r="D16636" i="1" s="1"/>
  <c r="E16637" i="1"/>
  <c r="D16637" i="1" s="1"/>
  <c r="E16638" i="1"/>
  <c r="D16638" i="1" s="1"/>
  <c r="E16639" i="1"/>
  <c r="D16639" i="1" s="1"/>
  <c r="E16640" i="1"/>
  <c r="D16640" i="1" s="1"/>
  <c r="E16641" i="1"/>
  <c r="D16641" i="1" s="1"/>
  <c r="E16642" i="1"/>
  <c r="D16642" i="1" s="1"/>
  <c r="E16643" i="1"/>
  <c r="D16643" i="1" s="1"/>
  <c r="E16644" i="1"/>
  <c r="D16644" i="1" s="1"/>
  <c r="E16645" i="1"/>
  <c r="D16645" i="1" s="1"/>
  <c r="E16646" i="1"/>
  <c r="D16646" i="1" s="1"/>
  <c r="E16647" i="1"/>
  <c r="D16647" i="1" s="1"/>
  <c r="E16648" i="1"/>
  <c r="D16648" i="1" s="1"/>
  <c r="E16649" i="1"/>
  <c r="D16649" i="1" s="1"/>
  <c r="E16650" i="1"/>
  <c r="D16650" i="1" s="1"/>
  <c r="E16651" i="1"/>
  <c r="D16651" i="1" s="1"/>
  <c r="E16652" i="1"/>
  <c r="D16652" i="1" s="1"/>
  <c r="E16653" i="1"/>
  <c r="D16653" i="1" s="1"/>
  <c r="E16654" i="1"/>
  <c r="D16654" i="1" s="1"/>
  <c r="E16655" i="1"/>
  <c r="D16655" i="1" s="1"/>
  <c r="E16656" i="1"/>
  <c r="D16656" i="1" s="1"/>
  <c r="E16657" i="1"/>
  <c r="D16657" i="1" s="1"/>
  <c r="E16658" i="1"/>
  <c r="D16658" i="1" s="1"/>
  <c r="E16659" i="1"/>
  <c r="D16659" i="1" s="1"/>
  <c r="E16660" i="1"/>
  <c r="D16660" i="1" s="1"/>
  <c r="E16661" i="1"/>
  <c r="D16661" i="1" s="1"/>
  <c r="E16662" i="1"/>
  <c r="D16662" i="1" s="1"/>
  <c r="E16663" i="1"/>
  <c r="D16663" i="1" s="1"/>
  <c r="E16664" i="1"/>
  <c r="D16664" i="1" s="1"/>
  <c r="E16665" i="1"/>
  <c r="D16665" i="1" s="1"/>
  <c r="E16666" i="1"/>
  <c r="D16666" i="1" s="1"/>
  <c r="E16667" i="1"/>
  <c r="D16667" i="1" s="1"/>
  <c r="E16668" i="1"/>
  <c r="D16668" i="1" s="1"/>
  <c r="E16669" i="1"/>
  <c r="D16669" i="1" s="1"/>
  <c r="E16670" i="1"/>
  <c r="D16670" i="1" s="1"/>
  <c r="E16671" i="1"/>
  <c r="D16671" i="1" s="1"/>
  <c r="E16672" i="1"/>
  <c r="D16672" i="1" s="1"/>
  <c r="E16673" i="1"/>
  <c r="D16673" i="1" s="1"/>
  <c r="E16674" i="1"/>
  <c r="D16674" i="1" s="1"/>
  <c r="E16675" i="1"/>
  <c r="D16675" i="1" s="1"/>
  <c r="E16676" i="1"/>
  <c r="D16676" i="1" s="1"/>
  <c r="E16677" i="1"/>
  <c r="D16677" i="1" s="1"/>
  <c r="E16678" i="1"/>
  <c r="D16678" i="1" s="1"/>
  <c r="E16679" i="1"/>
  <c r="D16679" i="1" s="1"/>
  <c r="E16680" i="1"/>
  <c r="D16680" i="1" s="1"/>
  <c r="E16681" i="1"/>
  <c r="D16681" i="1" s="1"/>
  <c r="E16682" i="1"/>
  <c r="D16682" i="1" s="1"/>
  <c r="E16683" i="1"/>
  <c r="D16683" i="1" s="1"/>
  <c r="E16684" i="1"/>
  <c r="D16684" i="1" s="1"/>
  <c r="E16685" i="1"/>
  <c r="D16685" i="1" s="1"/>
  <c r="E16686" i="1"/>
  <c r="D16686" i="1" s="1"/>
  <c r="E16687" i="1"/>
  <c r="D16687" i="1" s="1"/>
  <c r="E16688" i="1"/>
  <c r="D16688" i="1" s="1"/>
  <c r="E16689" i="1"/>
  <c r="D16689" i="1" s="1"/>
  <c r="E16690" i="1"/>
  <c r="D16690" i="1" s="1"/>
  <c r="E16691" i="1"/>
  <c r="D16691" i="1" s="1"/>
  <c r="E16692" i="1"/>
  <c r="D16692" i="1" s="1"/>
  <c r="E16693" i="1"/>
  <c r="D16693" i="1" s="1"/>
  <c r="E16694" i="1"/>
  <c r="D16694" i="1" s="1"/>
  <c r="E16695" i="1"/>
  <c r="D16695" i="1" s="1"/>
  <c r="E16696" i="1"/>
  <c r="D16696" i="1" s="1"/>
  <c r="E16697" i="1"/>
  <c r="D16697" i="1" s="1"/>
  <c r="E16698" i="1"/>
  <c r="D16698" i="1" s="1"/>
  <c r="E16699" i="1"/>
  <c r="D16699" i="1" s="1"/>
  <c r="E16700" i="1"/>
  <c r="D16700" i="1" s="1"/>
  <c r="E16701" i="1"/>
  <c r="D16701" i="1" s="1"/>
  <c r="E16702" i="1"/>
  <c r="D16702" i="1" s="1"/>
  <c r="E16703" i="1"/>
  <c r="D16703" i="1" s="1"/>
  <c r="E16704" i="1"/>
  <c r="D16704" i="1" s="1"/>
  <c r="E16705" i="1"/>
  <c r="D16705" i="1" s="1"/>
  <c r="E16706" i="1"/>
  <c r="D16706" i="1" s="1"/>
  <c r="E16707" i="1"/>
  <c r="D16707" i="1" s="1"/>
  <c r="E16708" i="1"/>
  <c r="D16708" i="1" s="1"/>
  <c r="E16709" i="1"/>
  <c r="D16709" i="1" s="1"/>
  <c r="E16710" i="1"/>
  <c r="D16710" i="1" s="1"/>
  <c r="E16711" i="1"/>
  <c r="D16711" i="1" s="1"/>
  <c r="E16712" i="1"/>
  <c r="D16712" i="1" s="1"/>
  <c r="E16713" i="1"/>
  <c r="D16713" i="1" s="1"/>
  <c r="E16714" i="1"/>
  <c r="D16714" i="1" s="1"/>
  <c r="E16715" i="1"/>
  <c r="D16715" i="1" s="1"/>
  <c r="E16716" i="1"/>
  <c r="D16716" i="1" s="1"/>
  <c r="E16717" i="1"/>
  <c r="D16717" i="1" s="1"/>
  <c r="E16718" i="1"/>
  <c r="D16718" i="1" s="1"/>
  <c r="E16719" i="1"/>
  <c r="D16719" i="1" s="1"/>
  <c r="E16720" i="1"/>
  <c r="D16720" i="1" s="1"/>
  <c r="E16721" i="1"/>
  <c r="D16721" i="1" s="1"/>
  <c r="E16722" i="1"/>
  <c r="D16722" i="1" s="1"/>
  <c r="E16723" i="1"/>
  <c r="D16723" i="1" s="1"/>
  <c r="E16724" i="1"/>
  <c r="D16724" i="1" s="1"/>
  <c r="E16725" i="1"/>
  <c r="D16725" i="1" s="1"/>
  <c r="E16726" i="1"/>
  <c r="D16726" i="1" s="1"/>
  <c r="E16727" i="1"/>
  <c r="D16727" i="1" s="1"/>
  <c r="E16728" i="1"/>
  <c r="D16728" i="1" s="1"/>
  <c r="E16729" i="1"/>
  <c r="D16729" i="1" s="1"/>
  <c r="E16730" i="1"/>
  <c r="D16730" i="1" s="1"/>
  <c r="E16731" i="1"/>
  <c r="D16731" i="1" s="1"/>
  <c r="E16732" i="1"/>
  <c r="D16732" i="1" s="1"/>
  <c r="E16733" i="1"/>
  <c r="D16733" i="1" s="1"/>
  <c r="E16734" i="1"/>
  <c r="D16734" i="1" s="1"/>
  <c r="E16735" i="1"/>
  <c r="D16735" i="1" s="1"/>
  <c r="E16736" i="1"/>
  <c r="D16736" i="1" s="1"/>
  <c r="E16737" i="1"/>
  <c r="D16737" i="1" s="1"/>
  <c r="E16738" i="1"/>
  <c r="D16738" i="1" s="1"/>
  <c r="E16739" i="1"/>
  <c r="D16739" i="1" s="1"/>
  <c r="E16740" i="1"/>
  <c r="D16740" i="1" s="1"/>
  <c r="E16741" i="1"/>
  <c r="D16741" i="1" s="1"/>
  <c r="E16742" i="1"/>
  <c r="D16742" i="1" s="1"/>
  <c r="E16743" i="1"/>
  <c r="D16743" i="1" s="1"/>
  <c r="E16744" i="1"/>
  <c r="D16744" i="1" s="1"/>
  <c r="E16745" i="1"/>
  <c r="D16745" i="1" s="1"/>
  <c r="E16746" i="1"/>
  <c r="D16746" i="1" s="1"/>
  <c r="E16747" i="1"/>
  <c r="D16747" i="1" s="1"/>
  <c r="E16748" i="1"/>
  <c r="D16748" i="1" s="1"/>
  <c r="E16749" i="1"/>
  <c r="D16749" i="1" s="1"/>
  <c r="E16750" i="1"/>
  <c r="D16750" i="1" s="1"/>
  <c r="E16751" i="1"/>
  <c r="D16751" i="1" s="1"/>
  <c r="E16752" i="1"/>
  <c r="D16752" i="1" s="1"/>
  <c r="E16753" i="1"/>
  <c r="D16753" i="1" s="1"/>
  <c r="E16754" i="1"/>
  <c r="D16754" i="1" s="1"/>
  <c r="E16755" i="1"/>
  <c r="D16755" i="1" s="1"/>
  <c r="E16756" i="1"/>
  <c r="D16756" i="1" s="1"/>
  <c r="E16757" i="1"/>
  <c r="D16757" i="1" s="1"/>
  <c r="E16758" i="1"/>
  <c r="D16758" i="1" s="1"/>
  <c r="E16759" i="1"/>
  <c r="D16759" i="1" s="1"/>
  <c r="E16760" i="1"/>
  <c r="D16760" i="1" s="1"/>
  <c r="E16761" i="1"/>
  <c r="D16761" i="1" s="1"/>
  <c r="E16762" i="1"/>
  <c r="D16762" i="1" s="1"/>
  <c r="E16763" i="1"/>
  <c r="D16763" i="1" s="1"/>
  <c r="E16764" i="1"/>
  <c r="D16764" i="1" s="1"/>
  <c r="E16765" i="1"/>
  <c r="D16765" i="1" s="1"/>
  <c r="E16766" i="1"/>
  <c r="D16766" i="1" s="1"/>
  <c r="E16767" i="1"/>
  <c r="D16767" i="1" s="1"/>
  <c r="E16768" i="1"/>
  <c r="D16768" i="1" s="1"/>
  <c r="E16769" i="1"/>
  <c r="D16769" i="1" s="1"/>
  <c r="E16770" i="1"/>
  <c r="D16770" i="1" s="1"/>
  <c r="E16771" i="1"/>
  <c r="D16771" i="1" s="1"/>
  <c r="E16772" i="1"/>
  <c r="D16772" i="1" s="1"/>
  <c r="E16773" i="1"/>
  <c r="D16773" i="1" s="1"/>
  <c r="E16774" i="1"/>
  <c r="D16774" i="1" s="1"/>
  <c r="E16775" i="1"/>
  <c r="D16775" i="1" s="1"/>
  <c r="E16776" i="1"/>
  <c r="D16776" i="1" s="1"/>
  <c r="E16777" i="1"/>
  <c r="D16777" i="1" s="1"/>
  <c r="E16778" i="1"/>
  <c r="D16778" i="1" s="1"/>
  <c r="E16779" i="1"/>
  <c r="D16779" i="1" s="1"/>
  <c r="E16780" i="1"/>
  <c r="D16780" i="1" s="1"/>
  <c r="E16781" i="1"/>
  <c r="D16781" i="1" s="1"/>
  <c r="E16782" i="1"/>
  <c r="D16782" i="1" s="1"/>
  <c r="E16783" i="1"/>
  <c r="D16783" i="1" s="1"/>
  <c r="E16784" i="1"/>
  <c r="D16784" i="1" s="1"/>
  <c r="E16785" i="1"/>
  <c r="D16785" i="1" s="1"/>
  <c r="E16786" i="1"/>
  <c r="D16786" i="1" s="1"/>
  <c r="E16787" i="1"/>
  <c r="D16787" i="1" s="1"/>
  <c r="E16788" i="1"/>
  <c r="D16788" i="1" s="1"/>
  <c r="E16789" i="1"/>
  <c r="D16789" i="1" s="1"/>
  <c r="E16790" i="1"/>
  <c r="D16790" i="1" s="1"/>
  <c r="E16791" i="1"/>
  <c r="D16791" i="1" s="1"/>
  <c r="E16792" i="1"/>
  <c r="D16792" i="1" s="1"/>
  <c r="E16793" i="1"/>
  <c r="D16793" i="1" s="1"/>
  <c r="E16794" i="1"/>
  <c r="D16794" i="1" s="1"/>
  <c r="E16795" i="1"/>
  <c r="D16795" i="1" s="1"/>
  <c r="E16796" i="1"/>
  <c r="D16796" i="1" s="1"/>
  <c r="E16797" i="1"/>
  <c r="D16797" i="1" s="1"/>
  <c r="E16798" i="1"/>
  <c r="D16798" i="1" s="1"/>
  <c r="E16799" i="1"/>
  <c r="D16799" i="1" s="1"/>
  <c r="E16800" i="1"/>
  <c r="D16800" i="1" s="1"/>
  <c r="E16801" i="1"/>
  <c r="D16801" i="1" s="1"/>
  <c r="E16802" i="1"/>
  <c r="D16802" i="1" s="1"/>
  <c r="E16803" i="1"/>
  <c r="D16803" i="1" s="1"/>
  <c r="E16804" i="1"/>
  <c r="D16804" i="1" s="1"/>
  <c r="E16805" i="1"/>
  <c r="D16805" i="1" s="1"/>
  <c r="E16806" i="1"/>
  <c r="D16806" i="1" s="1"/>
  <c r="E16807" i="1"/>
  <c r="D16807" i="1" s="1"/>
  <c r="E16808" i="1"/>
  <c r="D16808" i="1" s="1"/>
  <c r="E16809" i="1"/>
  <c r="D16809" i="1" s="1"/>
  <c r="E16810" i="1"/>
  <c r="D16810" i="1" s="1"/>
  <c r="E16811" i="1"/>
  <c r="D16811" i="1" s="1"/>
  <c r="E16812" i="1"/>
  <c r="D16812" i="1" s="1"/>
  <c r="E16813" i="1"/>
  <c r="D16813" i="1" s="1"/>
  <c r="E16814" i="1"/>
  <c r="D16814" i="1" s="1"/>
  <c r="E16815" i="1"/>
  <c r="D16815" i="1" s="1"/>
  <c r="E16816" i="1"/>
  <c r="D16816" i="1" s="1"/>
  <c r="E16817" i="1"/>
  <c r="D16817" i="1" s="1"/>
  <c r="E16818" i="1"/>
  <c r="D16818" i="1" s="1"/>
  <c r="E16819" i="1"/>
  <c r="D16819" i="1" s="1"/>
  <c r="E16820" i="1"/>
  <c r="D16820" i="1" s="1"/>
  <c r="E16821" i="1"/>
  <c r="D16821" i="1" s="1"/>
  <c r="E16822" i="1"/>
  <c r="D16822" i="1" s="1"/>
  <c r="E16823" i="1"/>
  <c r="D16823" i="1" s="1"/>
  <c r="E16824" i="1"/>
  <c r="D16824" i="1" s="1"/>
  <c r="E16825" i="1"/>
  <c r="D16825" i="1" s="1"/>
  <c r="E16826" i="1"/>
  <c r="D16826" i="1" s="1"/>
  <c r="E16827" i="1"/>
  <c r="D16827" i="1" s="1"/>
  <c r="E16828" i="1"/>
  <c r="D16828" i="1" s="1"/>
  <c r="E16829" i="1"/>
  <c r="D16829" i="1" s="1"/>
  <c r="E16830" i="1"/>
  <c r="D16830" i="1" s="1"/>
  <c r="E16831" i="1"/>
  <c r="D16831" i="1" s="1"/>
  <c r="E16832" i="1"/>
  <c r="D16832" i="1" s="1"/>
  <c r="E16833" i="1"/>
  <c r="D16833" i="1" s="1"/>
  <c r="E16834" i="1"/>
  <c r="D16834" i="1" s="1"/>
  <c r="E16835" i="1"/>
  <c r="D16835" i="1" s="1"/>
  <c r="E16836" i="1"/>
  <c r="D16836" i="1" s="1"/>
  <c r="E16837" i="1"/>
  <c r="D16837" i="1" s="1"/>
  <c r="E16838" i="1"/>
  <c r="D16838" i="1" s="1"/>
  <c r="E16839" i="1"/>
  <c r="D16839" i="1" s="1"/>
  <c r="E16840" i="1"/>
  <c r="D16840" i="1" s="1"/>
  <c r="E16841" i="1"/>
  <c r="D16841" i="1" s="1"/>
  <c r="E16842" i="1"/>
  <c r="D16842" i="1" s="1"/>
  <c r="E16843" i="1"/>
  <c r="D16843" i="1" s="1"/>
  <c r="E16844" i="1"/>
  <c r="D16844" i="1" s="1"/>
  <c r="E16845" i="1"/>
  <c r="D16845" i="1" s="1"/>
  <c r="E16846" i="1"/>
  <c r="D16846" i="1" s="1"/>
  <c r="E16847" i="1"/>
  <c r="D16847" i="1" s="1"/>
  <c r="E16848" i="1"/>
  <c r="D16848" i="1" s="1"/>
  <c r="E16849" i="1"/>
  <c r="D16849" i="1" s="1"/>
  <c r="E16850" i="1"/>
  <c r="D16850" i="1" s="1"/>
  <c r="E16851" i="1"/>
  <c r="D16851" i="1" s="1"/>
  <c r="E16852" i="1"/>
  <c r="D16852" i="1" s="1"/>
  <c r="E16853" i="1"/>
  <c r="D16853" i="1" s="1"/>
  <c r="E16854" i="1"/>
  <c r="D16854" i="1" s="1"/>
  <c r="E16855" i="1"/>
  <c r="D16855" i="1" s="1"/>
  <c r="E16856" i="1"/>
  <c r="D16856" i="1" s="1"/>
  <c r="E16857" i="1"/>
  <c r="D16857" i="1" s="1"/>
  <c r="E16858" i="1"/>
  <c r="D16858" i="1" s="1"/>
  <c r="E16859" i="1"/>
  <c r="D16859" i="1" s="1"/>
  <c r="E16860" i="1"/>
  <c r="D16860" i="1" s="1"/>
  <c r="E16861" i="1"/>
  <c r="D16861" i="1" s="1"/>
  <c r="E16862" i="1"/>
  <c r="D16862" i="1" s="1"/>
  <c r="E16863" i="1"/>
  <c r="D16863" i="1" s="1"/>
  <c r="E16864" i="1"/>
  <c r="D16864" i="1" s="1"/>
  <c r="E16865" i="1"/>
  <c r="D16865" i="1" s="1"/>
  <c r="E16866" i="1"/>
  <c r="D16866" i="1" s="1"/>
  <c r="E16867" i="1"/>
  <c r="D16867" i="1" s="1"/>
  <c r="E16868" i="1"/>
  <c r="D16868" i="1" s="1"/>
  <c r="E16869" i="1"/>
  <c r="D16869" i="1" s="1"/>
  <c r="E16870" i="1"/>
  <c r="D16870" i="1" s="1"/>
  <c r="E16871" i="1"/>
  <c r="D16871" i="1" s="1"/>
  <c r="E16872" i="1"/>
  <c r="D16872" i="1" s="1"/>
  <c r="E16873" i="1"/>
  <c r="D16873" i="1" s="1"/>
  <c r="E16874" i="1"/>
  <c r="D16874" i="1" s="1"/>
  <c r="E16875" i="1"/>
  <c r="D16875" i="1" s="1"/>
  <c r="E16876" i="1"/>
  <c r="D16876" i="1" s="1"/>
  <c r="E16877" i="1"/>
  <c r="D16877" i="1" s="1"/>
  <c r="E16878" i="1"/>
  <c r="D16878" i="1" s="1"/>
  <c r="E16879" i="1"/>
  <c r="D16879" i="1" s="1"/>
  <c r="E16880" i="1"/>
  <c r="D16880" i="1" s="1"/>
  <c r="E16881" i="1"/>
  <c r="D16881" i="1" s="1"/>
  <c r="E16882" i="1"/>
  <c r="D16882" i="1" s="1"/>
  <c r="E16883" i="1"/>
  <c r="D16883" i="1" s="1"/>
  <c r="E16884" i="1"/>
  <c r="D16884" i="1" s="1"/>
  <c r="E16885" i="1"/>
  <c r="D16885" i="1" s="1"/>
  <c r="E16886" i="1"/>
  <c r="D16886" i="1" s="1"/>
  <c r="E16887" i="1"/>
  <c r="D16887" i="1" s="1"/>
  <c r="E16888" i="1"/>
  <c r="D16888" i="1" s="1"/>
  <c r="E16889" i="1"/>
  <c r="D16889" i="1" s="1"/>
  <c r="E16890" i="1"/>
  <c r="D16890" i="1" s="1"/>
  <c r="E16891" i="1"/>
  <c r="D16891" i="1" s="1"/>
  <c r="E16892" i="1"/>
  <c r="D16892" i="1" s="1"/>
  <c r="E16893" i="1"/>
  <c r="D16893" i="1" s="1"/>
  <c r="E16894" i="1"/>
  <c r="D16894" i="1" s="1"/>
  <c r="E16895" i="1"/>
  <c r="D16895" i="1" s="1"/>
  <c r="E16896" i="1"/>
  <c r="D16896" i="1" s="1"/>
  <c r="E16897" i="1"/>
  <c r="D16897" i="1" s="1"/>
  <c r="E16898" i="1"/>
  <c r="D16898" i="1" s="1"/>
  <c r="E16899" i="1"/>
  <c r="D16899" i="1" s="1"/>
  <c r="E16900" i="1"/>
  <c r="D16900" i="1" s="1"/>
  <c r="E16901" i="1"/>
  <c r="D16901" i="1" s="1"/>
  <c r="E16902" i="1"/>
  <c r="D16902" i="1" s="1"/>
  <c r="E16903" i="1"/>
  <c r="D16903" i="1" s="1"/>
  <c r="E16904" i="1"/>
  <c r="D16904" i="1" s="1"/>
  <c r="E16905" i="1"/>
  <c r="D16905" i="1" s="1"/>
  <c r="E16906" i="1"/>
  <c r="D16906" i="1" s="1"/>
  <c r="E16907" i="1"/>
  <c r="D16907" i="1" s="1"/>
  <c r="E16908" i="1"/>
  <c r="D16908" i="1" s="1"/>
  <c r="E16909" i="1"/>
  <c r="D16909" i="1" s="1"/>
  <c r="E16910" i="1"/>
  <c r="D16910" i="1" s="1"/>
  <c r="E16911" i="1"/>
  <c r="D16911" i="1" s="1"/>
  <c r="E16912" i="1"/>
  <c r="D16912" i="1" s="1"/>
  <c r="E16913" i="1"/>
  <c r="D16913" i="1" s="1"/>
  <c r="E16914" i="1"/>
  <c r="D16914" i="1" s="1"/>
  <c r="E16915" i="1"/>
  <c r="D16915" i="1" s="1"/>
  <c r="E16916" i="1"/>
  <c r="D16916" i="1" s="1"/>
  <c r="E16917" i="1"/>
  <c r="D16917" i="1" s="1"/>
  <c r="E16918" i="1"/>
  <c r="D16918" i="1" s="1"/>
  <c r="E16919" i="1"/>
  <c r="D16919" i="1" s="1"/>
  <c r="E16920" i="1"/>
  <c r="D16920" i="1" s="1"/>
  <c r="E16921" i="1"/>
  <c r="D16921" i="1" s="1"/>
  <c r="E16922" i="1"/>
  <c r="D16922" i="1" s="1"/>
  <c r="E16923" i="1"/>
  <c r="D16923" i="1" s="1"/>
  <c r="E16924" i="1"/>
  <c r="D16924" i="1" s="1"/>
  <c r="E16925" i="1"/>
  <c r="D16925" i="1" s="1"/>
  <c r="E16926" i="1"/>
  <c r="D16926" i="1" s="1"/>
  <c r="E16927" i="1"/>
  <c r="D16927" i="1" s="1"/>
  <c r="E16928" i="1"/>
  <c r="D16928" i="1" s="1"/>
  <c r="E16929" i="1"/>
  <c r="D16929" i="1" s="1"/>
  <c r="E16930" i="1"/>
  <c r="D16930" i="1" s="1"/>
  <c r="E16931" i="1"/>
  <c r="D16931" i="1" s="1"/>
  <c r="E16932" i="1"/>
  <c r="D16932" i="1" s="1"/>
  <c r="E16933" i="1"/>
  <c r="D16933" i="1" s="1"/>
  <c r="E16934" i="1"/>
  <c r="D16934" i="1" s="1"/>
  <c r="E16935" i="1"/>
  <c r="D16935" i="1" s="1"/>
  <c r="E16936" i="1"/>
  <c r="D16936" i="1" s="1"/>
  <c r="E16937" i="1"/>
  <c r="D16937" i="1" s="1"/>
  <c r="E16938" i="1"/>
  <c r="D16938" i="1" s="1"/>
  <c r="E16939" i="1"/>
  <c r="D16939" i="1" s="1"/>
  <c r="E16940" i="1"/>
  <c r="D16940" i="1" s="1"/>
  <c r="E16941" i="1"/>
  <c r="D16941" i="1" s="1"/>
  <c r="E16942" i="1"/>
  <c r="D16942" i="1" s="1"/>
  <c r="E16943" i="1"/>
  <c r="D16943" i="1" s="1"/>
  <c r="E16944" i="1"/>
  <c r="D16944" i="1" s="1"/>
  <c r="E16945" i="1"/>
  <c r="D16945" i="1" s="1"/>
  <c r="E16946" i="1"/>
  <c r="D16946" i="1" s="1"/>
  <c r="E16947" i="1"/>
  <c r="D16947" i="1" s="1"/>
  <c r="E16948" i="1"/>
  <c r="D16948" i="1" s="1"/>
  <c r="E16949" i="1"/>
  <c r="D16949" i="1" s="1"/>
  <c r="E16950" i="1"/>
  <c r="D16950" i="1" s="1"/>
  <c r="E16951" i="1"/>
  <c r="D16951" i="1" s="1"/>
  <c r="E16952" i="1"/>
  <c r="D16952" i="1" s="1"/>
  <c r="E16953" i="1"/>
  <c r="D16953" i="1" s="1"/>
  <c r="E16954" i="1"/>
  <c r="D16954" i="1" s="1"/>
  <c r="E16955" i="1"/>
  <c r="D16955" i="1" s="1"/>
  <c r="E16956" i="1"/>
  <c r="D16956" i="1" s="1"/>
  <c r="E16957" i="1"/>
  <c r="D16957" i="1" s="1"/>
  <c r="E16958" i="1"/>
  <c r="D16958" i="1" s="1"/>
  <c r="E16959" i="1"/>
  <c r="D16959" i="1" s="1"/>
  <c r="E16960" i="1"/>
  <c r="D16960" i="1" s="1"/>
  <c r="E16961" i="1"/>
  <c r="D16961" i="1" s="1"/>
  <c r="E16962" i="1"/>
  <c r="D16962" i="1" s="1"/>
  <c r="E16963" i="1"/>
  <c r="D16963" i="1" s="1"/>
  <c r="E16964" i="1"/>
  <c r="D16964" i="1" s="1"/>
  <c r="E16965" i="1"/>
  <c r="D16965" i="1" s="1"/>
  <c r="E16966" i="1"/>
  <c r="D16966" i="1" s="1"/>
  <c r="E16967" i="1"/>
  <c r="D16967" i="1" s="1"/>
  <c r="E16968" i="1"/>
  <c r="D16968" i="1" s="1"/>
  <c r="E16969" i="1"/>
  <c r="D16969" i="1" s="1"/>
  <c r="E16970" i="1"/>
  <c r="D16970" i="1" s="1"/>
  <c r="E16971" i="1"/>
  <c r="D16971" i="1" s="1"/>
  <c r="E16972" i="1"/>
  <c r="D16972" i="1" s="1"/>
  <c r="E16973" i="1"/>
  <c r="D16973" i="1" s="1"/>
  <c r="E16974" i="1"/>
  <c r="D16974" i="1" s="1"/>
  <c r="E16975" i="1"/>
  <c r="D16975" i="1" s="1"/>
  <c r="E16976" i="1"/>
  <c r="D16976" i="1" s="1"/>
  <c r="E16977" i="1"/>
  <c r="D16977" i="1" s="1"/>
  <c r="E16978" i="1"/>
  <c r="D16978" i="1" s="1"/>
  <c r="E16979" i="1"/>
  <c r="D16979" i="1" s="1"/>
  <c r="E16980" i="1"/>
  <c r="D16980" i="1" s="1"/>
  <c r="E16981" i="1"/>
  <c r="D16981" i="1" s="1"/>
  <c r="E16982" i="1"/>
  <c r="D16982" i="1" s="1"/>
  <c r="E16983" i="1"/>
  <c r="D16983" i="1" s="1"/>
  <c r="E16984" i="1"/>
  <c r="D16984" i="1" s="1"/>
  <c r="E16985" i="1"/>
  <c r="D16985" i="1" s="1"/>
  <c r="E16986" i="1"/>
  <c r="D16986" i="1" s="1"/>
  <c r="E16987" i="1"/>
  <c r="D16987" i="1" s="1"/>
  <c r="E16988" i="1"/>
  <c r="D16988" i="1" s="1"/>
  <c r="E16989" i="1"/>
  <c r="D16989" i="1" s="1"/>
  <c r="E16990" i="1"/>
  <c r="D16990" i="1" s="1"/>
  <c r="E16991" i="1"/>
  <c r="D16991" i="1" s="1"/>
  <c r="E16992" i="1"/>
  <c r="D16992" i="1" s="1"/>
  <c r="E16993" i="1"/>
  <c r="D16993" i="1" s="1"/>
  <c r="E16994" i="1"/>
  <c r="D16994" i="1" s="1"/>
  <c r="E16995" i="1"/>
  <c r="D16995" i="1" s="1"/>
  <c r="E16996" i="1"/>
  <c r="D16996" i="1" s="1"/>
  <c r="E16997" i="1"/>
  <c r="D16997" i="1" s="1"/>
  <c r="E16998" i="1"/>
  <c r="D16998" i="1" s="1"/>
  <c r="E16999" i="1"/>
  <c r="D16999" i="1" s="1"/>
  <c r="E17000" i="1"/>
  <c r="D17000" i="1" s="1"/>
  <c r="E17001" i="1"/>
  <c r="D17001" i="1" s="1"/>
  <c r="E17002" i="1"/>
  <c r="D17002" i="1" s="1"/>
  <c r="E17003" i="1"/>
  <c r="D17003" i="1" s="1"/>
  <c r="E17004" i="1"/>
  <c r="D17004" i="1" s="1"/>
  <c r="E17005" i="1"/>
  <c r="D17005" i="1" s="1"/>
  <c r="E17006" i="1"/>
  <c r="D17006" i="1" s="1"/>
  <c r="E17007" i="1"/>
  <c r="D17007" i="1" s="1"/>
  <c r="E17008" i="1"/>
  <c r="D17008" i="1" s="1"/>
  <c r="E17009" i="1"/>
  <c r="D17009" i="1" s="1"/>
  <c r="E17010" i="1"/>
  <c r="D17010" i="1" s="1"/>
  <c r="E17011" i="1"/>
  <c r="D17011" i="1" s="1"/>
  <c r="E17012" i="1"/>
  <c r="D17012" i="1" s="1"/>
  <c r="E17013" i="1"/>
  <c r="D17013" i="1" s="1"/>
  <c r="E17014" i="1"/>
  <c r="D17014" i="1" s="1"/>
  <c r="E17015" i="1"/>
  <c r="D17015" i="1" s="1"/>
  <c r="E17016" i="1"/>
  <c r="D17016" i="1" s="1"/>
  <c r="E17017" i="1"/>
  <c r="D17017" i="1" s="1"/>
  <c r="E17018" i="1"/>
  <c r="D17018" i="1" s="1"/>
  <c r="E17019" i="1"/>
  <c r="D17019" i="1" s="1"/>
  <c r="E17020" i="1"/>
  <c r="D17020" i="1" s="1"/>
  <c r="E17021" i="1"/>
  <c r="D17021" i="1" s="1"/>
  <c r="E17022" i="1"/>
  <c r="D17022" i="1" s="1"/>
  <c r="E17023" i="1"/>
  <c r="D17023" i="1" s="1"/>
  <c r="E17024" i="1"/>
  <c r="D17024" i="1" s="1"/>
  <c r="E17025" i="1"/>
  <c r="D17025" i="1" s="1"/>
  <c r="E17026" i="1"/>
  <c r="D17026" i="1" s="1"/>
  <c r="E17027" i="1"/>
  <c r="D17027" i="1" s="1"/>
  <c r="E17028" i="1"/>
  <c r="D17028" i="1" s="1"/>
  <c r="E17029" i="1"/>
  <c r="D17029" i="1" s="1"/>
  <c r="E17030" i="1"/>
  <c r="D17030" i="1" s="1"/>
  <c r="E17031" i="1"/>
  <c r="D17031" i="1" s="1"/>
  <c r="E17032" i="1"/>
  <c r="D17032" i="1" s="1"/>
  <c r="E17033" i="1"/>
  <c r="D17033" i="1" s="1"/>
  <c r="E17034" i="1"/>
  <c r="D17034" i="1" s="1"/>
  <c r="E17035" i="1"/>
  <c r="D17035" i="1" s="1"/>
  <c r="E17036" i="1"/>
  <c r="D17036" i="1" s="1"/>
  <c r="E17037" i="1"/>
  <c r="D17037" i="1" s="1"/>
  <c r="E17038" i="1"/>
  <c r="D17038" i="1" s="1"/>
  <c r="E17039" i="1"/>
  <c r="D17039" i="1" s="1"/>
  <c r="E17040" i="1"/>
  <c r="D17040" i="1" s="1"/>
  <c r="E17041" i="1"/>
  <c r="D17041" i="1" s="1"/>
  <c r="E17042" i="1"/>
  <c r="D17042" i="1" s="1"/>
  <c r="E17043" i="1"/>
  <c r="D17043" i="1" s="1"/>
  <c r="E17044" i="1"/>
  <c r="D17044" i="1" s="1"/>
  <c r="E17045" i="1"/>
  <c r="D17045" i="1" s="1"/>
  <c r="E17046" i="1"/>
  <c r="D17046" i="1" s="1"/>
  <c r="E17047" i="1"/>
  <c r="D17047" i="1" s="1"/>
  <c r="E17048" i="1"/>
  <c r="D17048" i="1" s="1"/>
  <c r="E17049" i="1"/>
  <c r="D17049" i="1" s="1"/>
  <c r="E17050" i="1"/>
  <c r="D17050" i="1" s="1"/>
  <c r="E17051" i="1"/>
  <c r="D17051" i="1" s="1"/>
  <c r="E17052" i="1"/>
  <c r="D17052" i="1" s="1"/>
  <c r="E17053" i="1"/>
  <c r="D17053" i="1" s="1"/>
  <c r="E17054" i="1"/>
  <c r="D17054" i="1" s="1"/>
  <c r="E17055" i="1"/>
  <c r="D17055" i="1" s="1"/>
  <c r="E17056" i="1"/>
  <c r="D17056" i="1" s="1"/>
  <c r="E17057" i="1"/>
  <c r="D17057" i="1" s="1"/>
  <c r="E17058" i="1"/>
  <c r="D17058" i="1" s="1"/>
  <c r="E17059" i="1"/>
  <c r="D17059" i="1" s="1"/>
  <c r="E17060" i="1"/>
  <c r="D17060" i="1" s="1"/>
  <c r="E17061" i="1"/>
  <c r="D17061" i="1" s="1"/>
  <c r="E17062" i="1"/>
  <c r="D17062" i="1" s="1"/>
  <c r="E17063" i="1"/>
  <c r="D17063" i="1" s="1"/>
  <c r="E17064" i="1"/>
  <c r="D17064" i="1" s="1"/>
  <c r="E17065" i="1"/>
  <c r="D17065" i="1" s="1"/>
  <c r="E17066" i="1"/>
  <c r="D17066" i="1" s="1"/>
  <c r="E17067" i="1"/>
  <c r="D17067" i="1" s="1"/>
  <c r="E17068" i="1"/>
  <c r="D17068" i="1" s="1"/>
  <c r="E17069" i="1"/>
  <c r="D17069" i="1" s="1"/>
  <c r="E17070" i="1"/>
  <c r="D17070" i="1" s="1"/>
  <c r="E17071" i="1"/>
  <c r="D17071" i="1" s="1"/>
  <c r="E17072" i="1"/>
  <c r="D17072" i="1" s="1"/>
  <c r="E17073" i="1"/>
  <c r="D17073" i="1" s="1"/>
  <c r="E17074" i="1"/>
  <c r="D17074" i="1" s="1"/>
  <c r="E17075" i="1"/>
  <c r="D17075" i="1" s="1"/>
  <c r="E17076" i="1"/>
  <c r="D17076" i="1" s="1"/>
  <c r="E17077" i="1"/>
  <c r="D17077" i="1" s="1"/>
  <c r="E17078" i="1"/>
  <c r="D17078" i="1" s="1"/>
  <c r="E17079" i="1"/>
  <c r="D17079" i="1" s="1"/>
  <c r="E17080" i="1"/>
  <c r="D17080" i="1" s="1"/>
  <c r="E17081" i="1"/>
  <c r="D17081" i="1" s="1"/>
  <c r="E17082" i="1"/>
  <c r="D17082" i="1" s="1"/>
  <c r="E17083" i="1"/>
  <c r="D17083" i="1" s="1"/>
  <c r="E17084" i="1"/>
  <c r="D17084" i="1" s="1"/>
  <c r="E17085" i="1"/>
  <c r="D17085" i="1" s="1"/>
  <c r="E17086" i="1"/>
  <c r="D17086" i="1" s="1"/>
  <c r="E17087" i="1"/>
  <c r="D17087" i="1" s="1"/>
  <c r="E17088" i="1"/>
  <c r="D17088" i="1" s="1"/>
  <c r="E17089" i="1"/>
  <c r="D17089" i="1" s="1"/>
  <c r="E17090" i="1"/>
  <c r="D17090" i="1" s="1"/>
  <c r="E17091" i="1"/>
  <c r="D17091" i="1" s="1"/>
  <c r="E17092" i="1"/>
  <c r="D17092" i="1" s="1"/>
  <c r="E17093" i="1"/>
  <c r="D17093" i="1" s="1"/>
  <c r="E17094" i="1"/>
  <c r="D17094" i="1" s="1"/>
  <c r="E17095" i="1"/>
  <c r="D17095" i="1" s="1"/>
  <c r="E17096" i="1"/>
  <c r="D17096" i="1" s="1"/>
  <c r="E17097" i="1"/>
  <c r="D17097" i="1" s="1"/>
  <c r="E17098" i="1"/>
  <c r="D17098" i="1" s="1"/>
  <c r="E17099" i="1"/>
  <c r="D17099" i="1" s="1"/>
  <c r="E17100" i="1"/>
  <c r="D17100" i="1" s="1"/>
  <c r="E17101" i="1"/>
  <c r="D17101" i="1" s="1"/>
  <c r="E17102" i="1"/>
  <c r="D17102" i="1" s="1"/>
  <c r="E17103" i="1"/>
  <c r="D17103" i="1" s="1"/>
  <c r="E17104" i="1"/>
  <c r="D17104" i="1" s="1"/>
  <c r="E17105" i="1"/>
  <c r="D17105" i="1" s="1"/>
  <c r="E17106" i="1"/>
  <c r="D17106" i="1" s="1"/>
  <c r="E17107" i="1"/>
  <c r="D17107" i="1" s="1"/>
  <c r="E17108" i="1"/>
  <c r="D17108" i="1" s="1"/>
  <c r="E17109" i="1"/>
  <c r="D17109" i="1" s="1"/>
  <c r="E17110" i="1"/>
  <c r="D17110" i="1" s="1"/>
  <c r="E17111" i="1"/>
  <c r="D17111" i="1" s="1"/>
  <c r="E17112" i="1"/>
  <c r="D17112" i="1" s="1"/>
  <c r="E17113" i="1"/>
  <c r="D17113" i="1" s="1"/>
  <c r="E17114" i="1"/>
  <c r="D17114" i="1" s="1"/>
  <c r="E17115" i="1"/>
  <c r="D17115" i="1" s="1"/>
  <c r="E17116" i="1"/>
  <c r="D17116" i="1" s="1"/>
  <c r="E17117" i="1"/>
  <c r="D17117" i="1" s="1"/>
  <c r="E17118" i="1"/>
  <c r="D17118" i="1" s="1"/>
  <c r="E17119" i="1"/>
  <c r="D17119" i="1" s="1"/>
  <c r="E17120" i="1"/>
  <c r="D17120" i="1" s="1"/>
  <c r="E17121" i="1"/>
  <c r="D17121" i="1" s="1"/>
  <c r="E17122" i="1"/>
  <c r="D17122" i="1" s="1"/>
  <c r="E17123" i="1"/>
  <c r="D17123" i="1" s="1"/>
  <c r="E17124" i="1"/>
  <c r="D17124" i="1" s="1"/>
  <c r="E17125" i="1"/>
  <c r="D17125" i="1" s="1"/>
  <c r="E17126" i="1"/>
  <c r="D17126" i="1" s="1"/>
  <c r="E17127" i="1"/>
  <c r="D17127" i="1" s="1"/>
  <c r="E17128" i="1"/>
  <c r="D17128" i="1" s="1"/>
  <c r="E17129" i="1"/>
  <c r="D17129" i="1" s="1"/>
  <c r="E17130" i="1"/>
  <c r="D17130" i="1" s="1"/>
  <c r="E17131" i="1"/>
  <c r="D17131" i="1" s="1"/>
  <c r="E17132" i="1"/>
  <c r="D17132" i="1" s="1"/>
  <c r="E17133" i="1"/>
  <c r="D17133" i="1" s="1"/>
  <c r="E17134" i="1"/>
  <c r="D17134" i="1" s="1"/>
  <c r="E17135" i="1"/>
  <c r="D17135" i="1" s="1"/>
  <c r="E17136" i="1"/>
  <c r="D17136" i="1" s="1"/>
  <c r="E17137" i="1"/>
  <c r="D17137" i="1" s="1"/>
  <c r="E17138" i="1"/>
  <c r="D17138" i="1" s="1"/>
  <c r="E17139" i="1"/>
  <c r="D17139" i="1" s="1"/>
  <c r="E17140" i="1"/>
  <c r="D17140" i="1" s="1"/>
  <c r="E17141" i="1"/>
  <c r="D17141" i="1" s="1"/>
  <c r="E17142" i="1"/>
  <c r="D17142" i="1" s="1"/>
  <c r="E17143" i="1"/>
  <c r="D17143" i="1" s="1"/>
  <c r="E17144" i="1"/>
  <c r="D17144" i="1" s="1"/>
  <c r="E17145" i="1"/>
  <c r="D17145" i="1" s="1"/>
  <c r="E17146" i="1"/>
  <c r="D17146" i="1" s="1"/>
  <c r="E17147" i="1"/>
  <c r="D17147" i="1" s="1"/>
  <c r="E17148" i="1"/>
  <c r="D17148" i="1" s="1"/>
  <c r="E17149" i="1"/>
  <c r="D17149" i="1" s="1"/>
  <c r="E17150" i="1"/>
  <c r="D17150" i="1" s="1"/>
  <c r="E17151" i="1"/>
  <c r="D17151" i="1" s="1"/>
  <c r="E17152" i="1"/>
  <c r="D17152" i="1" s="1"/>
  <c r="E17153" i="1"/>
  <c r="D17153" i="1" s="1"/>
  <c r="E17154" i="1"/>
  <c r="D17154" i="1" s="1"/>
  <c r="E17155" i="1"/>
  <c r="D17155" i="1" s="1"/>
  <c r="E17156" i="1"/>
  <c r="D17156" i="1" s="1"/>
  <c r="E17157" i="1"/>
  <c r="D17157" i="1" s="1"/>
  <c r="E17158" i="1"/>
  <c r="D17158" i="1" s="1"/>
  <c r="E17159" i="1"/>
  <c r="D17159" i="1" s="1"/>
  <c r="E17160" i="1"/>
  <c r="D17160" i="1" s="1"/>
  <c r="E17161" i="1"/>
  <c r="D17161" i="1" s="1"/>
  <c r="E17162" i="1"/>
  <c r="D17162" i="1" s="1"/>
  <c r="E17163" i="1"/>
  <c r="D17163" i="1" s="1"/>
  <c r="E17164" i="1"/>
  <c r="D17164" i="1" s="1"/>
  <c r="E17165" i="1"/>
  <c r="D17165" i="1" s="1"/>
  <c r="E17166" i="1"/>
  <c r="D17166" i="1" s="1"/>
  <c r="E17167" i="1"/>
  <c r="D17167" i="1" s="1"/>
  <c r="E17168" i="1"/>
  <c r="D17168" i="1" s="1"/>
  <c r="E17169" i="1"/>
  <c r="D17169" i="1" s="1"/>
  <c r="E17170" i="1"/>
  <c r="D17170" i="1" s="1"/>
  <c r="E17171" i="1"/>
  <c r="D17171" i="1" s="1"/>
  <c r="E17172" i="1"/>
  <c r="D17172" i="1" s="1"/>
  <c r="E17173" i="1"/>
  <c r="D17173" i="1" s="1"/>
  <c r="E17174" i="1"/>
  <c r="D17174" i="1" s="1"/>
  <c r="E17175" i="1"/>
  <c r="D17175" i="1" s="1"/>
  <c r="E17176" i="1"/>
  <c r="D17176" i="1" s="1"/>
  <c r="E17177" i="1"/>
  <c r="D17177" i="1" s="1"/>
  <c r="E17178" i="1"/>
  <c r="D17178" i="1" s="1"/>
  <c r="E17179" i="1"/>
  <c r="D17179" i="1" s="1"/>
  <c r="E17180" i="1"/>
  <c r="D17180" i="1" s="1"/>
  <c r="E17181" i="1"/>
  <c r="D17181" i="1" s="1"/>
  <c r="E17182" i="1"/>
  <c r="D17182" i="1" s="1"/>
  <c r="E17183" i="1"/>
  <c r="D17183" i="1" s="1"/>
  <c r="E17184" i="1"/>
  <c r="D17184" i="1" s="1"/>
  <c r="E17185" i="1"/>
  <c r="D17185" i="1" s="1"/>
  <c r="E17186" i="1"/>
  <c r="D17186" i="1" s="1"/>
  <c r="E17187" i="1"/>
  <c r="D17187" i="1" s="1"/>
  <c r="E17188" i="1"/>
  <c r="D17188" i="1" s="1"/>
  <c r="E17189" i="1"/>
  <c r="D17189" i="1" s="1"/>
  <c r="E17190" i="1"/>
  <c r="D17190" i="1" s="1"/>
  <c r="E17191" i="1"/>
  <c r="D17191" i="1" s="1"/>
  <c r="E17192" i="1"/>
  <c r="D17192" i="1" s="1"/>
  <c r="E17193" i="1"/>
  <c r="D17193" i="1" s="1"/>
  <c r="E17194" i="1"/>
  <c r="D17194" i="1" s="1"/>
  <c r="E17195" i="1"/>
  <c r="D17195" i="1" s="1"/>
  <c r="E17196" i="1"/>
  <c r="D17196" i="1" s="1"/>
  <c r="E17197" i="1"/>
  <c r="D17197" i="1" s="1"/>
  <c r="E17198" i="1"/>
  <c r="D17198" i="1" s="1"/>
  <c r="E17199" i="1"/>
  <c r="D17199" i="1" s="1"/>
  <c r="E17200" i="1"/>
  <c r="D17200" i="1" s="1"/>
  <c r="E17201" i="1"/>
  <c r="D17201" i="1" s="1"/>
  <c r="E17202" i="1"/>
  <c r="D17202" i="1" s="1"/>
  <c r="E17203" i="1"/>
  <c r="D17203" i="1" s="1"/>
  <c r="E17204" i="1"/>
  <c r="D17204" i="1" s="1"/>
  <c r="E17205" i="1"/>
  <c r="D17205" i="1" s="1"/>
  <c r="E17206" i="1"/>
  <c r="D17206" i="1" s="1"/>
  <c r="E17207" i="1"/>
  <c r="D17207" i="1" s="1"/>
  <c r="E17208" i="1"/>
  <c r="D17208" i="1" s="1"/>
  <c r="E17209" i="1"/>
  <c r="D17209" i="1" s="1"/>
  <c r="E17210" i="1"/>
  <c r="D17210" i="1" s="1"/>
  <c r="E17211" i="1"/>
  <c r="D17211" i="1" s="1"/>
  <c r="E17212" i="1"/>
  <c r="D17212" i="1" s="1"/>
  <c r="E17213" i="1"/>
  <c r="D17213" i="1" s="1"/>
  <c r="E17214" i="1"/>
  <c r="D17214" i="1" s="1"/>
  <c r="E17215" i="1"/>
  <c r="D17215" i="1" s="1"/>
  <c r="E17216" i="1"/>
  <c r="D17216" i="1" s="1"/>
  <c r="E17217" i="1"/>
  <c r="D17217" i="1" s="1"/>
  <c r="E17218" i="1"/>
  <c r="D17218" i="1" s="1"/>
  <c r="E17219" i="1"/>
  <c r="D17219" i="1" s="1"/>
  <c r="E17220" i="1"/>
  <c r="D17220" i="1" s="1"/>
  <c r="E17221" i="1"/>
  <c r="D17221" i="1" s="1"/>
  <c r="E17222" i="1"/>
  <c r="D17222" i="1" s="1"/>
  <c r="E17223" i="1"/>
  <c r="D17223" i="1" s="1"/>
  <c r="E17224" i="1"/>
  <c r="D17224" i="1" s="1"/>
  <c r="E17225" i="1"/>
  <c r="D17225" i="1" s="1"/>
  <c r="E17226" i="1"/>
  <c r="D17226" i="1" s="1"/>
  <c r="E17227" i="1"/>
  <c r="D17227" i="1" s="1"/>
  <c r="E17228" i="1"/>
  <c r="D17228" i="1" s="1"/>
  <c r="E17229" i="1"/>
  <c r="D17229" i="1" s="1"/>
  <c r="E17230" i="1"/>
  <c r="D17230" i="1" s="1"/>
  <c r="E17231" i="1"/>
  <c r="D17231" i="1" s="1"/>
  <c r="E17232" i="1"/>
  <c r="D17232" i="1" s="1"/>
  <c r="E17233" i="1"/>
  <c r="D17233" i="1" s="1"/>
  <c r="E17234" i="1"/>
  <c r="D17234" i="1" s="1"/>
  <c r="E17235" i="1"/>
  <c r="D17235" i="1" s="1"/>
  <c r="E17236" i="1"/>
  <c r="D17236" i="1" s="1"/>
  <c r="E17237" i="1"/>
  <c r="D17237" i="1" s="1"/>
  <c r="E17238" i="1"/>
  <c r="D17238" i="1" s="1"/>
  <c r="E17239" i="1"/>
  <c r="D17239" i="1" s="1"/>
  <c r="E17240" i="1"/>
  <c r="D17240" i="1" s="1"/>
  <c r="E17241" i="1"/>
  <c r="D17241" i="1" s="1"/>
  <c r="E17242" i="1"/>
  <c r="D17242" i="1" s="1"/>
  <c r="E17243" i="1"/>
  <c r="D17243" i="1" s="1"/>
  <c r="E17244" i="1"/>
  <c r="D17244" i="1" s="1"/>
  <c r="E17245" i="1"/>
  <c r="D17245" i="1" s="1"/>
  <c r="E17246" i="1"/>
  <c r="D17246" i="1" s="1"/>
  <c r="E17247" i="1"/>
  <c r="D17247" i="1" s="1"/>
  <c r="E17248" i="1"/>
  <c r="D17248" i="1" s="1"/>
  <c r="E17249" i="1"/>
  <c r="D17249" i="1" s="1"/>
  <c r="E17250" i="1"/>
  <c r="D17250" i="1" s="1"/>
  <c r="E17251" i="1"/>
  <c r="D17251" i="1" s="1"/>
  <c r="E17252" i="1"/>
  <c r="D17252" i="1" s="1"/>
  <c r="E17253" i="1"/>
  <c r="D17253" i="1" s="1"/>
  <c r="E17254" i="1"/>
  <c r="D17254" i="1" s="1"/>
  <c r="E17255" i="1"/>
  <c r="D17255" i="1" s="1"/>
  <c r="E17256" i="1"/>
  <c r="D17256" i="1" s="1"/>
  <c r="E17257" i="1"/>
  <c r="D17257" i="1" s="1"/>
  <c r="E17258" i="1"/>
  <c r="D17258" i="1" s="1"/>
  <c r="E17259" i="1"/>
  <c r="D17259" i="1" s="1"/>
  <c r="E17260" i="1"/>
  <c r="D17260" i="1" s="1"/>
  <c r="E17261" i="1"/>
  <c r="D17261" i="1" s="1"/>
  <c r="E17262" i="1"/>
  <c r="D17262" i="1" s="1"/>
  <c r="E17263" i="1"/>
  <c r="D17263" i="1" s="1"/>
  <c r="E17264" i="1"/>
  <c r="D17264" i="1" s="1"/>
  <c r="E17265" i="1"/>
  <c r="D17265" i="1" s="1"/>
  <c r="E17266" i="1"/>
  <c r="D17266" i="1" s="1"/>
  <c r="E17267" i="1"/>
  <c r="D17267" i="1" s="1"/>
  <c r="E17268" i="1"/>
  <c r="D17268" i="1" s="1"/>
  <c r="E17269" i="1"/>
  <c r="D17269" i="1" s="1"/>
  <c r="E17270" i="1"/>
  <c r="D17270" i="1" s="1"/>
  <c r="E17271" i="1"/>
  <c r="D17271" i="1" s="1"/>
  <c r="E17272" i="1"/>
  <c r="D17272" i="1" s="1"/>
  <c r="E17273" i="1"/>
  <c r="D17273" i="1" s="1"/>
  <c r="E17274" i="1"/>
  <c r="D17274" i="1" s="1"/>
  <c r="E17275" i="1"/>
  <c r="D17275" i="1" s="1"/>
  <c r="E17276" i="1"/>
  <c r="D17276" i="1" s="1"/>
  <c r="E17277" i="1"/>
  <c r="D17277" i="1" s="1"/>
  <c r="E17278" i="1"/>
  <c r="D17278" i="1" s="1"/>
  <c r="E17279" i="1"/>
  <c r="D17279" i="1" s="1"/>
  <c r="E17280" i="1"/>
  <c r="D17280" i="1" s="1"/>
  <c r="E17281" i="1"/>
  <c r="D17281" i="1" s="1"/>
  <c r="E17282" i="1"/>
  <c r="D17282" i="1" s="1"/>
  <c r="E17283" i="1"/>
  <c r="D17283" i="1" s="1"/>
  <c r="E17284" i="1"/>
  <c r="D17284" i="1" s="1"/>
  <c r="E17285" i="1"/>
  <c r="D17285" i="1" s="1"/>
  <c r="E17286" i="1"/>
  <c r="D17286" i="1" s="1"/>
  <c r="E17287" i="1"/>
  <c r="D17287" i="1" s="1"/>
  <c r="E17288" i="1"/>
  <c r="D17288" i="1" s="1"/>
  <c r="E17289" i="1"/>
  <c r="D17289" i="1" s="1"/>
  <c r="E17290" i="1"/>
  <c r="D17290" i="1" s="1"/>
  <c r="E17291" i="1"/>
  <c r="D17291" i="1" s="1"/>
  <c r="E17292" i="1"/>
  <c r="D17292" i="1" s="1"/>
  <c r="E17293" i="1"/>
  <c r="D17293" i="1" s="1"/>
  <c r="E17294" i="1"/>
  <c r="D17294" i="1" s="1"/>
  <c r="E17295" i="1"/>
  <c r="D17295" i="1" s="1"/>
  <c r="E17296" i="1"/>
  <c r="D17296" i="1" s="1"/>
  <c r="E17297" i="1"/>
  <c r="D17297" i="1" s="1"/>
  <c r="E17298" i="1"/>
  <c r="D17298" i="1" s="1"/>
  <c r="E17299" i="1"/>
  <c r="D17299" i="1" s="1"/>
  <c r="E17300" i="1"/>
  <c r="D17300" i="1" s="1"/>
  <c r="E17301" i="1"/>
  <c r="D17301" i="1" s="1"/>
  <c r="E17302" i="1"/>
  <c r="D17302" i="1" s="1"/>
  <c r="E17303" i="1"/>
  <c r="D17303" i="1" s="1"/>
  <c r="E17304" i="1"/>
  <c r="D17304" i="1" s="1"/>
  <c r="E17305" i="1"/>
  <c r="D17305" i="1" s="1"/>
  <c r="E17306" i="1"/>
  <c r="D17306" i="1" s="1"/>
  <c r="E17307" i="1"/>
  <c r="D17307" i="1" s="1"/>
  <c r="E17308" i="1"/>
  <c r="D17308" i="1" s="1"/>
  <c r="E17309" i="1"/>
  <c r="D17309" i="1" s="1"/>
  <c r="E17310" i="1"/>
  <c r="D17310" i="1" s="1"/>
  <c r="E17311" i="1"/>
  <c r="D17311" i="1" s="1"/>
  <c r="E17312" i="1"/>
  <c r="D17312" i="1" s="1"/>
  <c r="E17313" i="1"/>
  <c r="D17313" i="1" s="1"/>
  <c r="E17314" i="1"/>
  <c r="D17314" i="1" s="1"/>
  <c r="E17315" i="1"/>
  <c r="D17315" i="1" s="1"/>
  <c r="E17316" i="1"/>
  <c r="D17316" i="1" s="1"/>
  <c r="E17317" i="1"/>
  <c r="D17317" i="1" s="1"/>
  <c r="E17318" i="1"/>
  <c r="D17318" i="1" s="1"/>
  <c r="E17319" i="1"/>
  <c r="D17319" i="1" s="1"/>
  <c r="E17320" i="1"/>
  <c r="D17320" i="1" s="1"/>
  <c r="E17321" i="1"/>
  <c r="D17321" i="1" s="1"/>
  <c r="E17322" i="1"/>
  <c r="D17322" i="1" s="1"/>
  <c r="E17323" i="1"/>
  <c r="D17323" i="1" s="1"/>
  <c r="E17324" i="1"/>
  <c r="D17324" i="1" s="1"/>
  <c r="E17325" i="1"/>
  <c r="D17325" i="1" s="1"/>
  <c r="E17326" i="1"/>
  <c r="D17326" i="1" s="1"/>
  <c r="E17327" i="1"/>
  <c r="D17327" i="1" s="1"/>
  <c r="E17328" i="1"/>
  <c r="D17328" i="1" s="1"/>
  <c r="E17329" i="1"/>
  <c r="D17329" i="1" s="1"/>
  <c r="E17330" i="1"/>
  <c r="D17330" i="1" s="1"/>
  <c r="E17331" i="1"/>
  <c r="D17331" i="1" s="1"/>
  <c r="E17332" i="1"/>
  <c r="D17332" i="1" s="1"/>
  <c r="E17333" i="1"/>
  <c r="D17333" i="1" s="1"/>
  <c r="E17334" i="1"/>
  <c r="D17334" i="1" s="1"/>
  <c r="E17335" i="1"/>
  <c r="D17335" i="1" s="1"/>
  <c r="E17336" i="1"/>
  <c r="D17336" i="1" s="1"/>
  <c r="E17337" i="1"/>
  <c r="D17337" i="1" s="1"/>
  <c r="E17338" i="1"/>
  <c r="D17338" i="1" s="1"/>
  <c r="E17339" i="1"/>
  <c r="D17339" i="1" s="1"/>
  <c r="E17340" i="1"/>
  <c r="D17340" i="1" s="1"/>
  <c r="E17341" i="1"/>
  <c r="D17341" i="1" s="1"/>
  <c r="E17342" i="1"/>
  <c r="D17342" i="1" s="1"/>
  <c r="E17343" i="1"/>
  <c r="D17343" i="1" s="1"/>
  <c r="E17344" i="1"/>
  <c r="D17344" i="1" s="1"/>
  <c r="E17345" i="1"/>
  <c r="D17345" i="1" s="1"/>
  <c r="E17346" i="1"/>
  <c r="D17346" i="1" s="1"/>
  <c r="E17347" i="1"/>
  <c r="D17347" i="1" s="1"/>
  <c r="E17348" i="1"/>
  <c r="D17348" i="1" s="1"/>
  <c r="E17349" i="1"/>
  <c r="D17349" i="1" s="1"/>
  <c r="E17350" i="1"/>
  <c r="D17350" i="1" s="1"/>
  <c r="E17351" i="1"/>
  <c r="D17351" i="1" s="1"/>
  <c r="E17352" i="1"/>
  <c r="D17352" i="1" s="1"/>
  <c r="E17353" i="1"/>
  <c r="D17353" i="1" s="1"/>
  <c r="E17354" i="1"/>
  <c r="D17354" i="1" s="1"/>
  <c r="E17355" i="1"/>
  <c r="D17355" i="1" s="1"/>
  <c r="E17356" i="1"/>
  <c r="D17356" i="1" s="1"/>
  <c r="E17357" i="1"/>
  <c r="D17357" i="1" s="1"/>
  <c r="E17358" i="1"/>
  <c r="D17358" i="1" s="1"/>
  <c r="E17359" i="1"/>
  <c r="D17359" i="1" s="1"/>
  <c r="E17360" i="1"/>
  <c r="D17360" i="1" s="1"/>
  <c r="E17361" i="1"/>
  <c r="D17361" i="1" s="1"/>
  <c r="E17362" i="1"/>
  <c r="D17362" i="1" s="1"/>
  <c r="E17363" i="1"/>
  <c r="D17363" i="1" s="1"/>
  <c r="E17364" i="1"/>
  <c r="D17364" i="1" s="1"/>
  <c r="E17365" i="1"/>
  <c r="D17365" i="1" s="1"/>
  <c r="E17366" i="1"/>
  <c r="D17366" i="1" s="1"/>
  <c r="E17367" i="1"/>
  <c r="D17367" i="1" s="1"/>
  <c r="E17368" i="1"/>
  <c r="D17368" i="1" s="1"/>
  <c r="E17369" i="1"/>
  <c r="D17369" i="1" s="1"/>
  <c r="E17370" i="1"/>
  <c r="D17370" i="1" s="1"/>
  <c r="E17371" i="1"/>
  <c r="D17371" i="1" s="1"/>
  <c r="E17372" i="1"/>
  <c r="D17372" i="1" s="1"/>
  <c r="E17373" i="1"/>
  <c r="D17373" i="1" s="1"/>
  <c r="E17374" i="1"/>
  <c r="D17374" i="1" s="1"/>
  <c r="E17375" i="1"/>
  <c r="D17375" i="1" s="1"/>
  <c r="E17376" i="1"/>
  <c r="D17376" i="1" s="1"/>
  <c r="E17377" i="1"/>
  <c r="D17377" i="1" s="1"/>
  <c r="E17378" i="1"/>
  <c r="D17378" i="1" s="1"/>
  <c r="E17379" i="1"/>
  <c r="D17379" i="1" s="1"/>
  <c r="E17380" i="1"/>
  <c r="D17380" i="1" s="1"/>
  <c r="E17381" i="1"/>
  <c r="D17381" i="1" s="1"/>
  <c r="E17382" i="1"/>
  <c r="D17382" i="1" s="1"/>
  <c r="E17383" i="1"/>
  <c r="D17383" i="1" s="1"/>
  <c r="E17384" i="1"/>
  <c r="D17384" i="1" s="1"/>
  <c r="E17385" i="1"/>
  <c r="D17385" i="1" s="1"/>
  <c r="E17386" i="1"/>
  <c r="D17386" i="1" s="1"/>
  <c r="E17387" i="1"/>
  <c r="D17387" i="1" s="1"/>
  <c r="E17388" i="1"/>
  <c r="D17388" i="1" s="1"/>
  <c r="E17389" i="1"/>
  <c r="D17389" i="1" s="1"/>
  <c r="E17390" i="1"/>
  <c r="D17390" i="1" s="1"/>
  <c r="E17391" i="1"/>
  <c r="D17391" i="1" s="1"/>
  <c r="E17392" i="1"/>
  <c r="D17392" i="1" s="1"/>
  <c r="E17393" i="1"/>
  <c r="D17393" i="1" s="1"/>
  <c r="E17394" i="1"/>
  <c r="D17394" i="1" s="1"/>
  <c r="E17395" i="1"/>
  <c r="D17395" i="1" s="1"/>
  <c r="E17396" i="1"/>
  <c r="D17396" i="1" s="1"/>
  <c r="E17397" i="1"/>
  <c r="D17397" i="1" s="1"/>
  <c r="E17398" i="1"/>
  <c r="D17398" i="1" s="1"/>
  <c r="E17399" i="1"/>
  <c r="D17399" i="1" s="1"/>
  <c r="E17400" i="1"/>
  <c r="D17400" i="1" s="1"/>
  <c r="E17401" i="1"/>
  <c r="D17401" i="1" s="1"/>
  <c r="E17402" i="1"/>
  <c r="D17402" i="1" s="1"/>
  <c r="E17403" i="1"/>
  <c r="D17403" i="1" s="1"/>
  <c r="E17404" i="1"/>
  <c r="D17404" i="1" s="1"/>
  <c r="E17405" i="1"/>
  <c r="D17405" i="1" s="1"/>
  <c r="E17406" i="1"/>
  <c r="D17406" i="1" s="1"/>
  <c r="E17407" i="1"/>
  <c r="D17407" i="1" s="1"/>
  <c r="E17408" i="1"/>
  <c r="D17408" i="1" s="1"/>
  <c r="E17409" i="1"/>
  <c r="D17409" i="1" s="1"/>
  <c r="E17410" i="1"/>
  <c r="D17410" i="1" s="1"/>
  <c r="E17411" i="1"/>
  <c r="D17411" i="1" s="1"/>
  <c r="E17412" i="1"/>
  <c r="D17412" i="1" s="1"/>
  <c r="E17413" i="1"/>
  <c r="D17413" i="1" s="1"/>
  <c r="E17414" i="1"/>
  <c r="D17414" i="1" s="1"/>
  <c r="E17415" i="1"/>
  <c r="D17415" i="1" s="1"/>
  <c r="E17416" i="1"/>
  <c r="D17416" i="1" s="1"/>
  <c r="E17417" i="1"/>
  <c r="D17417" i="1" s="1"/>
  <c r="E17418" i="1"/>
  <c r="D17418" i="1" s="1"/>
  <c r="E17419" i="1"/>
  <c r="D17419" i="1" s="1"/>
  <c r="E17420" i="1"/>
  <c r="D17420" i="1" s="1"/>
  <c r="E17421" i="1"/>
  <c r="D17421" i="1" s="1"/>
  <c r="E17422" i="1"/>
  <c r="D17422" i="1" s="1"/>
  <c r="E17423" i="1"/>
  <c r="D17423" i="1" s="1"/>
  <c r="E17424" i="1"/>
  <c r="D17424" i="1" s="1"/>
  <c r="E17425" i="1"/>
  <c r="D17425" i="1" s="1"/>
  <c r="E17426" i="1"/>
  <c r="D17426" i="1" s="1"/>
  <c r="E17427" i="1"/>
  <c r="D17427" i="1" s="1"/>
  <c r="E17428" i="1"/>
  <c r="D17428" i="1" s="1"/>
  <c r="E17429" i="1"/>
  <c r="D17429" i="1" s="1"/>
  <c r="E17430" i="1"/>
  <c r="D17430" i="1" s="1"/>
  <c r="E17431" i="1"/>
  <c r="D17431" i="1" s="1"/>
  <c r="E17432" i="1"/>
  <c r="D17432" i="1" s="1"/>
  <c r="E17433" i="1"/>
  <c r="D17433" i="1" s="1"/>
  <c r="E17434" i="1"/>
  <c r="D17434" i="1" s="1"/>
  <c r="E17435" i="1"/>
  <c r="D17435" i="1" s="1"/>
  <c r="E17436" i="1"/>
  <c r="D17436" i="1" s="1"/>
  <c r="E17437" i="1"/>
  <c r="D17437" i="1" s="1"/>
  <c r="E17438" i="1"/>
  <c r="D17438" i="1" s="1"/>
  <c r="E17439" i="1"/>
  <c r="D17439" i="1" s="1"/>
  <c r="E17440" i="1"/>
  <c r="D17440" i="1" s="1"/>
  <c r="E17441" i="1"/>
  <c r="D17441" i="1" s="1"/>
  <c r="E17442" i="1"/>
  <c r="D17442" i="1" s="1"/>
  <c r="E17443" i="1"/>
  <c r="D17443" i="1" s="1"/>
  <c r="E17444" i="1"/>
  <c r="D17444" i="1" s="1"/>
  <c r="E17445" i="1"/>
  <c r="D17445" i="1" s="1"/>
  <c r="E17446" i="1"/>
  <c r="D17446" i="1" s="1"/>
  <c r="E17447" i="1"/>
  <c r="D17447" i="1" s="1"/>
  <c r="E17448" i="1"/>
  <c r="D17448" i="1" s="1"/>
  <c r="E17449" i="1"/>
  <c r="D17449" i="1" s="1"/>
  <c r="E17450" i="1"/>
  <c r="D17450" i="1" s="1"/>
  <c r="E17451" i="1"/>
  <c r="D17451" i="1" s="1"/>
  <c r="E17452" i="1"/>
  <c r="D17452" i="1" s="1"/>
  <c r="E17453" i="1"/>
  <c r="D17453" i="1" s="1"/>
  <c r="E17454" i="1"/>
  <c r="D17454" i="1" s="1"/>
  <c r="E17455" i="1"/>
  <c r="D17455" i="1" s="1"/>
  <c r="E17456" i="1"/>
  <c r="D17456" i="1" s="1"/>
  <c r="E17457" i="1"/>
  <c r="D17457" i="1" s="1"/>
  <c r="E17458" i="1"/>
  <c r="D17458" i="1" s="1"/>
  <c r="E17459" i="1"/>
  <c r="D17459" i="1" s="1"/>
  <c r="E17460" i="1"/>
  <c r="D17460" i="1" s="1"/>
  <c r="E17461" i="1"/>
  <c r="D17461" i="1" s="1"/>
  <c r="E17462" i="1"/>
  <c r="D17462" i="1" s="1"/>
  <c r="E17463" i="1"/>
  <c r="D17463" i="1" s="1"/>
  <c r="E17464" i="1"/>
  <c r="D17464" i="1" s="1"/>
  <c r="E17465" i="1"/>
  <c r="D17465" i="1" s="1"/>
  <c r="E17466" i="1"/>
  <c r="D17466" i="1" s="1"/>
  <c r="E17467" i="1"/>
  <c r="D17467" i="1" s="1"/>
  <c r="E17468" i="1"/>
  <c r="D17468" i="1" s="1"/>
  <c r="E17469" i="1"/>
  <c r="D17469" i="1" s="1"/>
  <c r="E17470" i="1"/>
  <c r="D17470" i="1" s="1"/>
  <c r="E17471" i="1"/>
  <c r="D17471" i="1" s="1"/>
  <c r="E17472" i="1"/>
  <c r="D17472" i="1" s="1"/>
  <c r="E17473" i="1"/>
  <c r="D17473" i="1" s="1"/>
  <c r="E17474" i="1"/>
  <c r="D17474" i="1" s="1"/>
  <c r="E17475" i="1"/>
  <c r="D17475" i="1" s="1"/>
  <c r="E17476" i="1"/>
  <c r="D17476" i="1" s="1"/>
  <c r="E17477" i="1"/>
  <c r="D17477" i="1" s="1"/>
  <c r="E17478" i="1"/>
  <c r="D17478" i="1" s="1"/>
  <c r="E17479" i="1"/>
  <c r="D17479" i="1" s="1"/>
  <c r="E17480" i="1"/>
  <c r="D17480" i="1" s="1"/>
  <c r="E17481" i="1"/>
  <c r="D17481" i="1" s="1"/>
  <c r="E17482" i="1"/>
  <c r="D17482" i="1" s="1"/>
  <c r="E17483" i="1"/>
  <c r="D17483" i="1" s="1"/>
  <c r="E17484" i="1"/>
  <c r="D17484" i="1" s="1"/>
  <c r="E17485" i="1"/>
  <c r="D17485" i="1" s="1"/>
  <c r="E17486" i="1"/>
  <c r="D17486" i="1" s="1"/>
  <c r="E17487" i="1"/>
  <c r="D17487" i="1" s="1"/>
  <c r="E17488" i="1"/>
  <c r="D17488" i="1" s="1"/>
  <c r="E17489" i="1"/>
  <c r="D17489" i="1" s="1"/>
  <c r="E17490" i="1"/>
  <c r="D17490" i="1" s="1"/>
  <c r="E17491" i="1"/>
  <c r="D17491" i="1" s="1"/>
  <c r="E17492" i="1"/>
  <c r="D17492" i="1" s="1"/>
  <c r="E17493" i="1"/>
  <c r="D17493" i="1" s="1"/>
  <c r="E17494" i="1"/>
  <c r="D17494" i="1" s="1"/>
  <c r="E17495" i="1"/>
  <c r="D17495" i="1" s="1"/>
  <c r="E17496" i="1"/>
  <c r="D17496" i="1" s="1"/>
  <c r="E17497" i="1"/>
  <c r="D17497" i="1" s="1"/>
  <c r="E17498" i="1"/>
  <c r="D17498" i="1" s="1"/>
  <c r="E17499" i="1"/>
  <c r="D17499" i="1" s="1"/>
  <c r="E17500" i="1"/>
  <c r="D17500" i="1" s="1"/>
  <c r="E17501" i="1"/>
  <c r="D17501" i="1" s="1"/>
  <c r="E17502" i="1"/>
  <c r="D17502" i="1" s="1"/>
  <c r="E17503" i="1"/>
  <c r="D17503" i="1" s="1"/>
  <c r="E17504" i="1"/>
  <c r="D17504" i="1" s="1"/>
  <c r="E17505" i="1"/>
  <c r="D17505" i="1" s="1"/>
  <c r="E17506" i="1"/>
  <c r="D17506" i="1" s="1"/>
  <c r="E17507" i="1"/>
  <c r="D17507" i="1" s="1"/>
  <c r="E17508" i="1"/>
  <c r="D17508" i="1" s="1"/>
  <c r="E17509" i="1"/>
  <c r="D17509" i="1" s="1"/>
  <c r="E17510" i="1"/>
  <c r="D17510" i="1" s="1"/>
  <c r="E17511" i="1"/>
  <c r="D17511" i="1" s="1"/>
  <c r="E17512" i="1"/>
  <c r="D17512" i="1" s="1"/>
  <c r="E17513" i="1"/>
  <c r="D17513" i="1" s="1"/>
  <c r="E17514" i="1"/>
  <c r="D17514" i="1" s="1"/>
  <c r="E17515" i="1"/>
  <c r="D17515" i="1" s="1"/>
  <c r="E17516" i="1"/>
  <c r="D17516" i="1" s="1"/>
  <c r="E17517" i="1"/>
  <c r="D17517" i="1" s="1"/>
  <c r="E17518" i="1"/>
  <c r="D17518" i="1" s="1"/>
  <c r="E17519" i="1"/>
  <c r="D17519" i="1" s="1"/>
  <c r="E17520" i="1"/>
  <c r="D17520" i="1" s="1"/>
  <c r="E17521" i="1"/>
  <c r="D17521" i="1" s="1"/>
  <c r="E17522" i="1"/>
  <c r="D17522" i="1" s="1"/>
  <c r="E17523" i="1"/>
  <c r="D17523" i="1" s="1"/>
  <c r="E17524" i="1"/>
  <c r="D17524" i="1" s="1"/>
  <c r="E17525" i="1"/>
  <c r="D17525" i="1" s="1"/>
  <c r="E17526" i="1"/>
  <c r="D17526" i="1" s="1"/>
  <c r="E17527" i="1"/>
  <c r="D17527" i="1" s="1"/>
  <c r="E17528" i="1"/>
  <c r="D17528" i="1" s="1"/>
  <c r="E17529" i="1"/>
  <c r="D17529" i="1" s="1"/>
  <c r="E17530" i="1"/>
  <c r="D17530" i="1" s="1"/>
  <c r="E17531" i="1"/>
  <c r="D17531" i="1" s="1"/>
  <c r="E17532" i="1"/>
  <c r="D17532" i="1" s="1"/>
  <c r="E17533" i="1"/>
  <c r="D17533" i="1" s="1"/>
  <c r="E17534" i="1"/>
  <c r="D17534" i="1" s="1"/>
  <c r="E17535" i="1"/>
  <c r="D17535" i="1" s="1"/>
  <c r="E17536" i="1"/>
  <c r="D17536" i="1" s="1"/>
  <c r="E17537" i="1"/>
  <c r="D17537" i="1" s="1"/>
  <c r="E17538" i="1"/>
  <c r="D17538" i="1" s="1"/>
  <c r="E17539" i="1"/>
  <c r="D17539" i="1" s="1"/>
  <c r="E17540" i="1"/>
  <c r="D17540" i="1" s="1"/>
  <c r="E17541" i="1"/>
  <c r="D17541" i="1" s="1"/>
  <c r="E17542" i="1"/>
  <c r="D17542" i="1" s="1"/>
  <c r="E17543" i="1"/>
  <c r="D17543" i="1" s="1"/>
  <c r="E17544" i="1"/>
  <c r="D17544" i="1" s="1"/>
  <c r="E17545" i="1"/>
  <c r="D17545" i="1" s="1"/>
  <c r="E17546" i="1"/>
  <c r="D17546" i="1" s="1"/>
  <c r="E17547" i="1"/>
  <c r="D17547" i="1" s="1"/>
  <c r="E17548" i="1"/>
  <c r="D17548" i="1" s="1"/>
  <c r="E17549" i="1"/>
  <c r="D17549" i="1" s="1"/>
  <c r="E17550" i="1"/>
  <c r="D17550" i="1" s="1"/>
  <c r="E17551" i="1"/>
  <c r="D17551" i="1" s="1"/>
  <c r="E17552" i="1"/>
  <c r="D17552" i="1" s="1"/>
  <c r="E17553" i="1"/>
  <c r="D17553" i="1" s="1"/>
  <c r="E17554" i="1"/>
  <c r="D17554" i="1" s="1"/>
  <c r="E17555" i="1"/>
  <c r="D17555" i="1" s="1"/>
  <c r="E17556" i="1"/>
  <c r="D17556" i="1" s="1"/>
  <c r="E17557" i="1"/>
  <c r="D17557" i="1" s="1"/>
  <c r="E17558" i="1"/>
  <c r="D17558" i="1" s="1"/>
  <c r="E17559" i="1"/>
  <c r="D17559" i="1" s="1"/>
  <c r="E17560" i="1"/>
  <c r="D17560" i="1" s="1"/>
  <c r="E17561" i="1"/>
  <c r="D17561" i="1" s="1"/>
  <c r="E17562" i="1"/>
  <c r="D17562" i="1" s="1"/>
  <c r="E17563" i="1"/>
  <c r="D17563" i="1" s="1"/>
  <c r="E17564" i="1"/>
  <c r="D17564" i="1" s="1"/>
  <c r="E17565" i="1"/>
  <c r="D17565" i="1" s="1"/>
  <c r="E17566" i="1"/>
  <c r="D17566" i="1" s="1"/>
  <c r="E17567" i="1"/>
  <c r="D17567" i="1" s="1"/>
  <c r="E17568" i="1"/>
  <c r="D17568" i="1" s="1"/>
  <c r="E17569" i="1"/>
  <c r="D17569" i="1" s="1"/>
  <c r="E17570" i="1"/>
  <c r="D17570" i="1" s="1"/>
  <c r="E17571" i="1"/>
  <c r="D17571" i="1" s="1"/>
  <c r="E17572" i="1"/>
  <c r="D17572" i="1" s="1"/>
  <c r="E17573" i="1"/>
  <c r="D17573" i="1" s="1"/>
  <c r="E17574" i="1"/>
  <c r="D17574" i="1" s="1"/>
  <c r="E17575" i="1"/>
  <c r="D17575" i="1" s="1"/>
  <c r="E17576" i="1"/>
  <c r="D17576" i="1" s="1"/>
  <c r="E17577" i="1"/>
  <c r="D17577" i="1" s="1"/>
  <c r="E17578" i="1"/>
  <c r="D17578" i="1" s="1"/>
  <c r="E17579" i="1"/>
  <c r="D17579" i="1" s="1"/>
  <c r="E17580" i="1"/>
  <c r="D17580" i="1" s="1"/>
  <c r="E17581" i="1"/>
  <c r="D17581" i="1" s="1"/>
  <c r="E17582" i="1"/>
  <c r="D17582" i="1" s="1"/>
  <c r="E17583" i="1"/>
  <c r="D17583" i="1" s="1"/>
  <c r="E17584" i="1"/>
  <c r="D17584" i="1" s="1"/>
  <c r="E17585" i="1"/>
  <c r="D17585" i="1" s="1"/>
  <c r="E17586" i="1"/>
  <c r="D17586" i="1" s="1"/>
  <c r="E17587" i="1"/>
  <c r="D17587" i="1" s="1"/>
  <c r="E17588" i="1"/>
  <c r="D17588" i="1" s="1"/>
  <c r="E17589" i="1"/>
  <c r="D17589" i="1" s="1"/>
  <c r="E17590" i="1"/>
  <c r="D17590" i="1" s="1"/>
  <c r="E17591" i="1"/>
  <c r="D17591" i="1" s="1"/>
  <c r="E17592" i="1"/>
  <c r="D17592" i="1" s="1"/>
  <c r="E17593" i="1"/>
  <c r="D17593" i="1" s="1"/>
  <c r="E17594" i="1"/>
  <c r="D17594" i="1" s="1"/>
  <c r="E17595" i="1"/>
  <c r="D17595" i="1" s="1"/>
  <c r="E17596" i="1"/>
  <c r="D17596" i="1" s="1"/>
  <c r="E17597" i="1"/>
  <c r="D17597" i="1" s="1"/>
  <c r="E17598" i="1"/>
  <c r="D17598" i="1" s="1"/>
  <c r="E17599" i="1"/>
  <c r="D17599" i="1" s="1"/>
  <c r="E17600" i="1"/>
  <c r="D17600" i="1" s="1"/>
  <c r="E17601" i="1"/>
  <c r="D17601" i="1" s="1"/>
  <c r="E17602" i="1"/>
  <c r="D17602" i="1" s="1"/>
  <c r="E17603" i="1"/>
  <c r="D17603" i="1" s="1"/>
  <c r="E17604" i="1"/>
  <c r="D17604" i="1" s="1"/>
  <c r="E17605" i="1"/>
  <c r="D17605" i="1" s="1"/>
  <c r="E17606" i="1"/>
  <c r="D17606" i="1" s="1"/>
  <c r="E17607" i="1"/>
  <c r="D17607" i="1" s="1"/>
  <c r="E17608" i="1"/>
  <c r="D17608" i="1" s="1"/>
  <c r="E17609" i="1"/>
  <c r="D17609" i="1" s="1"/>
  <c r="E17610" i="1"/>
  <c r="D17610" i="1" s="1"/>
  <c r="E17611" i="1"/>
  <c r="D17611" i="1" s="1"/>
  <c r="E17612" i="1"/>
  <c r="D17612" i="1" s="1"/>
  <c r="E17613" i="1"/>
  <c r="D17613" i="1" s="1"/>
  <c r="E17614" i="1"/>
  <c r="D17614" i="1" s="1"/>
  <c r="E17615" i="1"/>
  <c r="D17615" i="1" s="1"/>
  <c r="E17616" i="1"/>
  <c r="D17616" i="1" s="1"/>
  <c r="E17617" i="1"/>
  <c r="D17617" i="1" s="1"/>
  <c r="E17618" i="1"/>
  <c r="D17618" i="1" s="1"/>
  <c r="E17619" i="1"/>
  <c r="D17619" i="1" s="1"/>
  <c r="E17620" i="1"/>
  <c r="D17620" i="1" s="1"/>
  <c r="E17621" i="1"/>
  <c r="D17621" i="1" s="1"/>
  <c r="E17622" i="1"/>
  <c r="D17622" i="1" s="1"/>
  <c r="E17623" i="1"/>
  <c r="D17623" i="1" s="1"/>
  <c r="E17624" i="1"/>
  <c r="D17624" i="1" s="1"/>
  <c r="E17625" i="1"/>
  <c r="D17625" i="1" s="1"/>
  <c r="E17626" i="1"/>
  <c r="D17626" i="1" s="1"/>
  <c r="E17627" i="1"/>
  <c r="D17627" i="1" s="1"/>
  <c r="E17628" i="1"/>
  <c r="D17628" i="1" s="1"/>
  <c r="E17629" i="1"/>
  <c r="D17629" i="1" s="1"/>
  <c r="E17630" i="1"/>
  <c r="D17630" i="1" s="1"/>
  <c r="E17631" i="1"/>
  <c r="D17631" i="1" s="1"/>
  <c r="E17632" i="1"/>
  <c r="D17632" i="1" s="1"/>
  <c r="E17633" i="1"/>
  <c r="D17633" i="1" s="1"/>
  <c r="E17634" i="1"/>
  <c r="D17634" i="1" s="1"/>
  <c r="E17635" i="1"/>
  <c r="D17635" i="1" s="1"/>
  <c r="E17636" i="1"/>
  <c r="D17636" i="1" s="1"/>
  <c r="E17637" i="1"/>
  <c r="D17637" i="1" s="1"/>
  <c r="E17638" i="1"/>
  <c r="D17638" i="1" s="1"/>
  <c r="E17639" i="1"/>
  <c r="D17639" i="1" s="1"/>
  <c r="E17640" i="1"/>
  <c r="D17640" i="1" s="1"/>
  <c r="E17641" i="1"/>
  <c r="D17641" i="1" s="1"/>
  <c r="E17642" i="1"/>
  <c r="D17642" i="1" s="1"/>
  <c r="E17643" i="1"/>
  <c r="D17643" i="1" s="1"/>
  <c r="E17644" i="1"/>
  <c r="D17644" i="1" s="1"/>
  <c r="E17645" i="1"/>
  <c r="D17645" i="1" s="1"/>
  <c r="E17646" i="1"/>
  <c r="D17646" i="1" s="1"/>
  <c r="E17647" i="1"/>
  <c r="D17647" i="1" s="1"/>
  <c r="E17648" i="1"/>
  <c r="D17648" i="1" s="1"/>
  <c r="E17649" i="1"/>
  <c r="D17649" i="1" s="1"/>
  <c r="E17650" i="1"/>
  <c r="D17650" i="1" s="1"/>
  <c r="E17651" i="1"/>
  <c r="D17651" i="1" s="1"/>
  <c r="E17652" i="1"/>
  <c r="D17652" i="1" s="1"/>
  <c r="E17653" i="1"/>
  <c r="D17653" i="1" s="1"/>
  <c r="E17654" i="1"/>
  <c r="D17654" i="1" s="1"/>
  <c r="E17655" i="1"/>
  <c r="D17655" i="1" s="1"/>
  <c r="E17656" i="1"/>
  <c r="D17656" i="1" s="1"/>
  <c r="E17657" i="1"/>
  <c r="D17657" i="1" s="1"/>
  <c r="E17658" i="1"/>
  <c r="D17658" i="1" s="1"/>
  <c r="E17659" i="1"/>
  <c r="D17659" i="1" s="1"/>
  <c r="E17660" i="1"/>
  <c r="D17660" i="1" s="1"/>
  <c r="E17661" i="1"/>
  <c r="D17661" i="1" s="1"/>
  <c r="E17662" i="1"/>
  <c r="D17662" i="1" s="1"/>
  <c r="E17663" i="1"/>
  <c r="D17663" i="1" s="1"/>
  <c r="E17664" i="1"/>
  <c r="D17664" i="1" s="1"/>
  <c r="E17665" i="1"/>
  <c r="D17665" i="1" s="1"/>
  <c r="E17666" i="1"/>
  <c r="D17666" i="1" s="1"/>
  <c r="E17667" i="1"/>
  <c r="D17667" i="1" s="1"/>
  <c r="E17668" i="1"/>
  <c r="D17668" i="1" s="1"/>
  <c r="E17669" i="1"/>
  <c r="D17669" i="1" s="1"/>
  <c r="E17670" i="1"/>
  <c r="D17670" i="1" s="1"/>
  <c r="E17671" i="1"/>
  <c r="D17671" i="1" s="1"/>
  <c r="E17672" i="1"/>
  <c r="D17672" i="1" s="1"/>
  <c r="E17673" i="1"/>
  <c r="D17673" i="1" s="1"/>
  <c r="E17674" i="1"/>
  <c r="D17674" i="1" s="1"/>
  <c r="E17675" i="1"/>
  <c r="D17675" i="1" s="1"/>
  <c r="E17676" i="1"/>
  <c r="D17676" i="1" s="1"/>
  <c r="E17677" i="1"/>
  <c r="D17677" i="1" s="1"/>
  <c r="E17678" i="1"/>
  <c r="D17678" i="1" s="1"/>
  <c r="E17679" i="1"/>
  <c r="D17679" i="1" s="1"/>
  <c r="E17680" i="1"/>
  <c r="D17680" i="1" s="1"/>
  <c r="E17681" i="1"/>
  <c r="D17681" i="1" s="1"/>
  <c r="E17682" i="1"/>
  <c r="D17682" i="1" s="1"/>
  <c r="E17683" i="1"/>
  <c r="D17683" i="1" s="1"/>
  <c r="E17684" i="1"/>
  <c r="D17684" i="1" s="1"/>
  <c r="E17685" i="1"/>
  <c r="D17685" i="1" s="1"/>
  <c r="E17686" i="1"/>
  <c r="D17686" i="1" s="1"/>
  <c r="E17687" i="1"/>
  <c r="D17687" i="1" s="1"/>
  <c r="E17688" i="1"/>
  <c r="D17688" i="1" s="1"/>
  <c r="E17689" i="1"/>
  <c r="D17689" i="1" s="1"/>
  <c r="E17690" i="1"/>
  <c r="D17690" i="1" s="1"/>
  <c r="E17691" i="1"/>
  <c r="D17691" i="1" s="1"/>
  <c r="E17692" i="1"/>
  <c r="D17692" i="1" s="1"/>
  <c r="E17693" i="1"/>
  <c r="D17693" i="1" s="1"/>
  <c r="E17694" i="1"/>
  <c r="D17694" i="1" s="1"/>
  <c r="E17695" i="1"/>
  <c r="D17695" i="1" s="1"/>
  <c r="E17696" i="1"/>
  <c r="D17696" i="1" s="1"/>
  <c r="E17697" i="1"/>
  <c r="D17697" i="1" s="1"/>
  <c r="E17698" i="1"/>
  <c r="D17698" i="1" s="1"/>
  <c r="E17699" i="1"/>
  <c r="D17699" i="1" s="1"/>
  <c r="E17700" i="1"/>
  <c r="D17700" i="1" s="1"/>
  <c r="E17701" i="1"/>
  <c r="D17701" i="1" s="1"/>
  <c r="E17702" i="1"/>
  <c r="D17702" i="1" s="1"/>
  <c r="E17703" i="1"/>
  <c r="D17703" i="1" s="1"/>
  <c r="E17704" i="1"/>
  <c r="D17704" i="1" s="1"/>
  <c r="E17705" i="1"/>
  <c r="D17705" i="1" s="1"/>
  <c r="E17706" i="1"/>
  <c r="D17706" i="1" s="1"/>
  <c r="E17707" i="1"/>
  <c r="D17707" i="1" s="1"/>
  <c r="E17708" i="1"/>
  <c r="D17708" i="1" s="1"/>
  <c r="E17709" i="1"/>
  <c r="D17709" i="1" s="1"/>
  <c r="E17710" i="1"/>
  <c r="D17710" i="1" s="1"/>
  <c r="E17711" i="1"/>
  <c r="D17711" i="1" s="1"/>
  <c r="E17712" i="1"/>
  <c r="D17712" i="1" s="1"/>
  <c r="E17713" i="1"/>
  <c r="D17713" i="1" s="1"/>
  <c r="E17714" i="1"/>
  <c r="D17714" i="1" s="1"/>
  <c r="E17715" i="1"/>
  <c r="D17715" i="1" s="1"/>
  <c r="E17716" i="1"/>
  <c r="D17716" i="1" s="1"/>
  <c r="E17717" i="1"/>
  <c r="D17717" i="1" s="1"/>
  <c r="E17718" i="1"/>
  <c r="D17718" i="1" s="1"/>
  <c r="E17719" i="1"/>
  <c r="D17719" i="1" s="1"/>
  <c r="E17720" i="1"/>
  <c r="D17720" i="1" s="1"/>
  <c r="E17721" i="1"/>
  <c r="D17721" i="1" s="1"/>
  <c r="E17722" i="1"/>
  <c r="D17722" i="1" s="1"/>
  <c r="E17723" i="1"/>
  <c r="D17723" i="1" s="1"/>
  <c r="E17724" i="1"/>
  <c r="D17724" i="1" s="1"/>
  <c r="E17725" i="1"/>
  <c r="D17725" i="1" s="1"/>
  <c r="E17726" i="1"/>
  <c r="D17726" i="1" s="1"/>
  <c r="E17727" i="1"/>
  <c r="D17727" i="1" s="1"/>
  <c r="E17728" i="1"/>
  <c r="D17728" i="1" s="1"/>
  <c r="E17729" i="1"/>
  <c r="D17729" i="1" s="1"/>
  <c r="E17730" i="1"/>
  <c r="D17730" i="1" s="1"/>
  <c r="E17731" i="1"/>
  <c r="D17731" i="1" s="1"/>
  <c r="E17732" i="1"/>
  <c r="D17732" i="1" s="1"/>
  <c r="E17733" i="1"/>
  <c r="D17733" i="1" s="1"/>
  <c r="E17734" i="1"/>
  <c r="D17734" i="1" s="1"/>
  <c r="E17735" i="1"/>
  <c r="D17735" i="1" s="1"/>
  <c r="E17736" i="1"/>
  <c r="D17736" i="1" s="1"/>
  <c r="E17737" i="1"/>
  <c r="D17737" i="1" s="1"/>
  <c r="E17738" i="1"/>
  <c r="D17738" i="1" s="1"/>
  <c r="E17739" i="1"/>
  <c r="D17739" i="1" s="1"/>
  <c r="E17740" i="1"/>
  <c r="D17740" i="1" s="1"/>
  <c r="E17741" i="1"/>
  <c r="D17741" i="1" s="1"/>
  <c r="E17742" i="1"/>
  <c r="D17742" i="1" s="1"/>
  <c r="E17743" i="1"/>
  <c r="D17743" i="1" s="1"/>
  <c r="E17744" i="1"/>
  <c r="D17744" i="1" s="1"/>
  <c r="E17745" i="1"/>
  <c r="D17745" i="1" s="1"/>
  <c r="E17746" i="1"/>
  <c r="D17746" i="1" s="1"/>
  <c r="E17747" i="1"/>
  <c r="D17747" i="1" s="1"/>
  <c r="E17748" i="1"/>
  <c r="D17748" i="1" s="1"/>
  <c r="E17749" i="1"/>
  <c r="D17749" i="1" s="1"/>
  <c r="E17750" i="1"/>
  <c r="D17750" i="1" s="1"/>
  <c r="E17751" i="1"/>
  <c r="D17751" i="1" s="1"/>
  <c r="E17752" i="1"/>
  <c r="D17752" i="1" s="1"/>
  <c r="E17753" i="1"/>
  <c r="D17753" i="1" s="1"/>
  <c r="E17754" i="1"/>
  <c r="D17754" i="1" s="1"/>
  <c r="E17755" i="1"/>
  <c r="D17755" i="1" s="1"/>
  <c r="E17756" i="1"/>
  <c r="D17756" i="1" s="1"/>
  <c r="E17757" i="1"/>
  <c r="D17757" i="1" s="1"/>
  <c r="E17758" i="1"/>
  <c r="D17758" i="1" s="1"/>
  <c r="E17759" i="1"/>
  <c r="D17759" i="1" s="1"/>
  <c r="E17760" i="1"/>
  <c r="D17760" i="1" s="1"/>
  <c r="E17761" i="1"/>
  <c r="D17761" i="1" s="1"/>
  <c r="E17762" i="1"/>
  <c r="D17762" i="1" s="1"/>
  <c r="E17763" i="1"/>
  <c r="D17763" i="1" s="1"/>
  <c r="E17764" i="1"/>
  <c r="D17764" i="1" s="1"/>
  <c r="E17765" i="1"/>
  <c r="D17765" i="1" s="1"/>
  <c r="E17766" i="1"/>
  <c r="D17766" i="1" s="1"/>
  <c r="E17767" i="1"/>
  <c r="D17767" i="1" s="1"/>
  <c r="E17768" i="1"/>
  <c r="D17768" i="1" s="1"/>
  <c r="E17769" i="1"/>
  <c r="D17769" i="1" s="1"/>
  <c r="E17770" i="1"/>
  <c r="D17770" i="1" s="1"/>
  <c r="E17771" i="1"/>
  <c r="D17771" i="1" s="1"/>
  <c r="E17772" i="1"/>
  <c r="D17772" i="1" s="1"/>
  <c r="E17773" i="1"/>
  <c r="D17773" i="1" s="1"/>
  <c r="E17774" i="1"/>
  <c r="D17774" i="1" s="1"/>
  <c r="E17775" i="1"/>
  <c r="D17775" i="1" s="1"/>
  <c r="E17776" i="1"/>
  <c r="D17776" i="1" s="1"/>
  <c r="E17777" i="1"/>
  <c r="D17777" i="1" s="1"/>
  <c r="E17778" i="1"/>
  <c r="D17778" i="1" s="1"/>
  <c r="E17779" i="1"/>
  <c r="D17779" i="1" s="1"/>
  <c r="E17780" i="1"/>
  <c r="D17780" i="1" s="1"/>
  <c r="E17781" i="1"/>
  <c r="D17781" i="1" s="1"/>
  <c r="E17782" i="1"/>
  <c r="D17782" i="1" s="1"/>
  <c r="E17783" i="1"/>
  <c r="D17783" i="1" s="1"/>
  <c r="E17784" i="1"/>
  <c r="D17784" i="1" s="1"/>
  <c r="E17785" i="1"/>
  <c r="D17785" i="1" s="1"/>
  <c r="E17786" i="1"/>
  <c r="D17786" i="1" s="1"/>
  <c r="E17787" i="1"/>
  <c r="D17787" i="1" s="1"/>
  <c r="E17788" i="1"/>
  <c r="D17788" i="1" s="1"/>
  <c r="E17789" i="1"/>
  <c r="D17789" i="1" s="1"/>
  <c r="E17790" i="1"/>
  <c r="D17790" i="1" s="1"/>
  <c r="E17791" i="1"/>
  <c r="D17791" i="1" s="1"/>
  <c r="E17792" i="1"/>
  <c r="D17792" i="1" s="1"/>
  <c r="E17793" i="1"/>
  <c r="D17793" i="1" s="1"/>
  <c r="E17794" i="1"/>
  <c r="D17794" i="1" s="1"/>
  <c r="E17795" i="1"/>
  <c r="D17795" i="1" s="1"/>
  <c r="E17796" i="1"/>
  <c r="D17796" i="1" s="1"/>
  <c r="E17797" i="1"/>
  <c r="D17797" i="1" s="1"/>
  <c r="E17798" i="1"/>
  <c r="D17798" i="1" s="1"/>
  <c r="E17799" i="1"/>
  <c r="D17799" i="1" s="1"/>
  <c r="E17800" i="1"/>
  <c r="D17800" i="1" s="1"/>
  <c r="E17801" i="1"/>
  <c r="D17801" i="1" s="1"/>
  <c r="E17802" i="1"/>
  <c r="D17802" i="1" s="1"/>
  <c r="E17803" i="1"/>
  <c r="D17803" i="1" s="1"/>
  <c r="E17804" i="1"/>
  <c r="D17804" i="1" s="1"/>
  <c r="E17805" i="1"/>
  <c r="D17805" i="1" s="1"/>
  <c r="E17806" i="1"/>
  <c r="D17806" i="1" s="1"/>
  <c r="E17807" i="1"/>
  <c r="D17807" i="1" s="1"/>
  <c r="E17808" i="1"/>
  <c r="D17808" i="1" s="1"/>
  <c r="E17809" i="1"/>
  <c r="D17809" i="1" s="1"/>
  <c r="E17810" i="1"/>
  <c r="D17810" i="1" s="1"/>
  <c r="E17811" i="1"/>
  <c r="D17811" i="1" s="1"/>
  <c r="E17812" i="1"/>
  <c r="D17812" i="1" s="1"/>
  <c r="E17813" i="1"/>
  <c r="D17813" i="1" s="1"/>
  <c r="E17814" i="1"/>
  <c r="D17814" i="1" s="1"/>
  <c r="E17815" i="1"/>
  <c r="D17815" i="1" s="1"/>
  <c r="E17816" i="1"/>
  <c r="D17816" i="1" s="1"/>
  <c r="E17817" i="1"/>
  <c r="D17817" i="1" s="1"/>
  <c r="E17818" i="1"/>
  <c r="D17818" i="1" s="1"/>
  <c r="E17819" i="1"/>
  <c r="D17819" i="1" s="1"/>
  <c r="E17820" i="1"/>
  <c r="D17820" i="1" s="1"/>
  <c r="E17821" i="1"/>
  <c r="D17821" i="1" s="1"/>
  <c r="E17822" i="1"/>
  <c r="D17822" i="1" s="1"/>
  <c r="E17823" i="1"/>
  <c r="D17823" i="1" s="1"/>
  <c r="E17824" i="1"/>
  <c r="D17824" i="1" s="1"/>
  <c r="E17825" i="1"/>
  <c r="D17825" i="1" s="1"/>
  <c r="E17826" i="1"/>
  <c r="D17826" i="1" s="1"/>
  <c r="E17827" i="1"/>
  <c r="D17827" i="1" s="1"/>
  <c r="E17828" i="1"/>
  <c r="D17828" i="1" s="1"/>
  <c r="E17829" i="1"/>
  <c r="D17829" i="1" s="1"/>
  <c r="E17830" i="1"/>
  <c r="D17830" i="1" s="1"/>
  <c r="E17831" i="1"/>
  <c r="D17831" i="1" s="1"/>
  <c r="E17832" i="1"/>
  <c r="D17832" i="1" s="1"/>
  <c r="E17833" i="1"/>
  <c r="D17833" i="1" s="1"/>
  <c r="E17834" i="1"/>
  <c r="D17834" i="1" s="1"/>
  <c r="E17835" i="1"/>
  <c r="D17835" i="1" s="1"/>
  <c r="E17836" i="1"/>
  <c r="D17836" i="1" s="1"/>
  <c r="E17837" i="1"/>
  <c r="D17837" i="1" s="1"/>
  <c r="E17838" i="1"/>
  <c r="D17838" i="1" s="1"/>
  <c r="E17839" i="1"/>
  <c r="D17839" i="1" s="1"/>
  <c r="E17840" i="1"/>
  <c r="D17840" i="1" s="1"/>
  <c r="E17841" i="1"/>
  <c r="D17841" i="1" s="1"/>
  <c r="E17842" i="1"/>
  <c r="D17842" i="1" s="1"/>
  <c r="E17843" i="1"/>
  <c r="D17843" i="1" s="1"/>
  <c r="E17844" i="1"/>
  <c r="D17844" i="1" s="1"/>
  <c r="E17845" i="1"/>
  <c r="D17845" i="1" s="1"/>
  <c r="E17846" i="1"/>
  <c r="D17846" i="1" s="1"/>
  <c r="E17847" i="1"/>
  <c r="D17847" i="1" s="1"/>
  <c r="E17848" i="1"/>
  <c r="D17848" i="1" s="1"/>
  <c r="E17849" i="1"/>
  <c r="D17849" i="1" s="1"/>
  <c r="E17850" i="1"/>
  <c r="D17850" i="1" s="1"/>
  <c r="E17851" i="1"/>
  <c r="D17851" i="1" s="1"/>
  <c r="E17852" i="1"/>
  <c r="D17852" i="1" s="1"/>
  <c r="E17853" i="1"/>
  <c r="D17853" i="1" s="1"/>
  <c r="E17854" i="1"/>
  <c r="D17854" i="1" s="1"/>
  <c r="E17855" i="1"/>
  <c r="D17855" i="1" s="1"/>
  <c r="E17856" i="1"/>
  <c r="D17856" i="1" s="1"/>
  <c r="E17857" i="1"/>
  <c r="D17857" i="1" s="1"/>
  <c r="E17858" i="1"/>
  <c r="D17858" i="1" s="1"/>
  <c r="E17859" i="1"/>
  <c r="D17859" i="1" s="1"/>
  <c r="E17860" i="1"/>
  <c r="D17860" i="1" s="1"/>
  <c r="E17861" i="1"/>
  <c r="D17861" i="1" s="1"/>
  <c r="E17862" i="1"/>
  <c r="D17862" i="1" s="1"/>
  <c r="E17863" i="1"/>
  <c r="D17863" i="1" s="1"/>
  <c r="E17864" i="1"/>
  <c r="D17864" i="1" s="1"/>
  <c r="E17865" i="1"/>
  <c r="D17865" i="1" s="1"/>
  <c r="E17866" i="1"/>
  <c r="D17866" i="1" s="1"/>
  <c r="E17867" i="1"/>
  <c r="D17867" i="1" s="1"/>
  <c r="E17868" i="1"/>
  <c r="D17868" i="1" s="1"/>
  <c r="E17869" i="1"/>
  <c r="D17869" i="1" s="1"/>
  <c r="E17870" i="1"/>
  <c r="D17870" i="1" s="1"/>
  <c r="E17871" i="1"/>
  <c r="D17871" i="1" s="1"/>
  <c r="E17872" i="1"/>
  <c r="D17872" i="1" s="1"/>
  <c r="E17873" i="1"/>
  <c r="D17873" i="1" s="1"/>
  <c r="E17874" i="1"/>
  <c r="D17874" i="1" s="1"/>
  <c r="E17875" i="1"/>
  <c r="D17875" i="1" s="1"/>
  <c r="E17876" i="1"/>
  <c r="D17876" i="1" s="1"/>
  <c r="E17877" i="1"/>
  <c r="D17877" i="1" s="1"/>
  <c r="E17878" i="1"/>
  <c r="D17878" i="1" s="1"/>
  <c r="E17879" i="1"/>
  <c r="D17879" i="1" s="1"/>
  <c r="E17880" i="1"/>
  <c r="D17880" i="1" s="1"/>
  <c r="E17881" i="1"/>
  <c r="D17881" i="1" s="1"/>
  <c r="E17882" i="1"/>
  <c r="D17882" i="1" s="1"/>
  <c r="E17883" i="1"/>
  <c r="D17883" i="1" s="1"/>
  <c r="E17884" i="1"/>
  <c r="D17884" i="1" s="1"/>
  <c r="E17885" i="1"/>
  <c r="D17885" i="1" s="1"/>
  <c r="E17886" i="1"/>
  <c r="D17886" i="1" s="1"/>
  <c r="E17887" i="1"/>
  <c r="D17887" i="1" s="1"/>
  <c r="E17888" i="1"/>
  <c r="D17888" i="1" s="1"/>
  <c r="E17889" i="1"/>
  <c r="D17889" i="1" s="1"/>
  <c r="E17890" i="1"/>
  <c r="D17890" i="1" s="1"/>
  <c r="E17891" i="1"/>
  <c r="D17891" i="1" s="1"/>
  <c r="E17892" i="1"/>
  <c r="D17892" i="1" s="1"/>
  <c r="E17893" i="1"/>
  <c r="D17893" i="1" s="1"/>
  <c r="E17894" i="1"/>
  <c r="D17894" i="1" s="1"/>
  <c r="E17895" i="1"/>
  <c r="D17895" i="1" s="1"/>
  <c r="E17896" i="1"/>
  <c r="D17896" i="1" s="1"/>
  <c r="E17897" i="1"/>
  <c r="D17897" i="1" s="1"/>
  <c r="E17898" i="1"/>
  <c r="D17898" i="1" s="1"/>
  <c r="E17899" i="1"/>
  <c r="D17899" i="1" s="1"/>
  <c r="E17900" i="1"/>
  <c r="D17900" i="1" s="1"/>
  <c r="E17901" i="1"/>
  <c r="D17901" i="1" s="1"/>
  <c r="E17902" i="1"/>
  <c r="D17902" i="1" s="1"/>
  <c r="E17903" i="1"/>
  <c r="D17903" i="1" s="1"/>
  <c r="E17904" i="1"/>
  <c r="D17904" i="1" s="1"/>
  <c r="E17905" i="1"/>
  <c r="D17905" i="1" s="1"/>
  <c r="E17906" i="1"/>
  <c r="D17906" i="1" s="1"/>
  <c r="E17907" i="1"/>
  <c r="D17907" i="1" s="1"/>
  <c r="E17908" i="1"/>
  <c r="D17908" i="1" s="1"/>
  <c r="E17909" i="1"/>
  <c r="D17909" i="1" s="1"/>
  <c r="E17910" i="1"/>
  <c r="D17910" i="1" s="1"/>
  <c r="E17911" i="1"/>
  <c r="D17911" i="1" s="1"/>
  <c r="E17912" i="1"/>
  <c r="D17912" i="1" s="1"/>
  <c r="E17913" i="1"/>
  <c r="D17913" i="1" s="1"/>
  <c r="E17914" i="1"/>
  <c r="D17914" i="1" s="1"/>
  <c r="E17915" i="1"/>
  <c r="D17915" i="1" s="1"/>
  <c r="E17916" i="1"/>
  <c r="D17916" i="1" s="1"/>
  <c r="E17917" i="1"/>
  <c r="D17917" i="1" s="1"/>
  <c r="E17918" i="1"/>
  <c r="D17918" i="1" s="1"/>
  <c r="E17919" i="1"/>
  <c r="D17919" i="1" s="1"/>
  <c r="E17920" i="1"/>
  <c r="D17920" i="1" s="1"/>
  <c r="E17921" i="1"/>
  <c r="D17921" i="1" s="1"/>
  <c r="E17922" i="1"/>
  <c r="D17922" i="1" s="1"/>
  <c r="E17923" i="1"/>
  <c r="D17923" i="1" s="1"/>
  <c r="E17924" i="1"/>
  <c r="D17924" i="1" s="1"/>
  <c r="E17925" i="1"/>
  <c r="D17925" i="1" s="1"/>
  <c r="E17926" i="1"/>
  <c r="D17926" i="1" s="1"/>
  <c r="E17927" i="1"/>
  <c r="D17927" i="1" s="1"/>
  <c r="E17928" i="1"/>
  <c r="D17928" i="1" s="1"/>
  <c r="E17929" i="1"/>
  <c r="D17929" i="1" s="1"/>
  <c r="E17930" i="1"/>
  <c r="D17930" i="1" s="1"/>
  <c r="E17931" i="1"/>
  <c r="D17931" i="1" s="1"/>
  <c r="E17932" i="1"/>
  <c r="D17932" i="1" s="1"/>
  <c r="E17933" i="1"/>
  <c r="D17933" i="1" s="1"/>
  <c r="E17934" i="1"/>
  <c r="D17934" i="1" s="1"/>
  <c r="E17935" i="1"/>
  <c r="D17935" i="1" s="1"/>
  <c r="E17936" i="1"/>
  <c r="D17936" i="1" s="1"/>
  <c r="E17937" i="1"/>
  <c r="D17937" i="1" s="1"/>
  <c r="E17938" i="1"/>
  <c r="D17938" i="1" s="1"/>
  <c r="E17939" i="1"/>
  <c r="D17939" i="1" s="1"/>
  <c r="E17940" i="1"/>
  <c r="D17940" i="1" s="1"/>
  <c r="E17941" i="1"/>
  <c r="D17941" i="1" s="1"/>
  <c r="E17942" i="1"/>
  <c r="D17942" i="1" s="1"/>
  <c r="E17943" i="1"/>
  <c r="D17943" i="1" s="1"/>
  <c r="E17944" i="1"/>
  <c r="D17944" i="1" s="1"/>
  <c r="E17945" i="1"/>
  <c r="D17945" i="1" s="1"/>
  <c r="E17946" i="1"/>
  <c r="D17946" i="1" s="1"/>
  <c r="E17947" i="1"/>
  <c r="D17947" i="1" s="1"/>
  <c r="E17948" i="1"/>
  <c r="D17948" i="1" s="1"/>
  <c r="E17949" i="1"/>
  <c r="D17949" i="1" s="1"/>
  <c r="E17950" i="1"/>
  <c r="D17950" i="1" s="1"/>
  <c r="E17951" i="1"/>
  <c r="D17951" i="1" s="1"/>
  <c r="E17952" i="1"/>
  <c r="D17952" i="1" s="1"/>
  <c r="E17953" i="1"/>
  <c r="D17953" i="1" s="1"/>
  <c r="E17954" i="1"/>
  <c r="D17954" i="1" s="1"/>
  <c r="E17955" i="1"/>
  <c r="D17955" i="1" s="1"/>
  <c r="E17956" i="1"/>
  <c r="D17956" i="1" s="1"/>
  <c r="E17957" i="1"/>
  <c r="D17957" i="1" s="1"/>
  <c r="E17958" i="1"/>
  <c r="D17958" i="1" s="1"/>
  <c r="E17959" i="1"/>
  <c r="D17959" i="1" s="1"/>
  <c r="E17960" i="1"/>
  <c r="D17960" i="1" s="1"/>
  <c r="E17961" i="1"/>
  <c r="D17961" i="1" s="1"/>
  <c r="E17962" i="1"/>
  <c r="D17962" i="1" s="1"/>
  <c r="E17963" i="1"/>
  <c r="D17963" i="1" s="1"/>
  <c r="E17964" i="1"/>
  <c r="D17964" i="1" s="1"/>
  <c r="E17965" i="1"/>
  <c r="D17965" i="1" s="1"/>
  <c r="E17966" i="1"/>
  <c r="D17966" i="1" s="1"/>
  <c r="E17967" i="1"/>
  <c r="D17967" i="1" s="1"/>
  <c r="E17968" i="1"/>
  <c r="D17968" i="1" s="1"/>
  <c r="E17969" i="1"/>
  <c r="D17969" i="1" s="1"/>
  <c r="E17970" i="1"/>
  <c r="D17970" i="1" s="1"/>
  <c r="E17971" i="1"/>
  <c r="D17971" i="1" s="1"/>
  <c r="E17972" i="1"/>
  <c r="D17972" i="1" s="1"/>
  <c r="E17973" i="1"/>
  <c r="D17973" i="1" s="1"/>
  <c r="E17974" i="1"/>
  <c r="D17974" i="1" s="1"/>
  <c r="E17975" i="1"/>
  <c r="D17975" i="1" s="1"/>
  <c r="E17976" i="1"/>
  <c r="D17976" i="1" s="1"/>
  <c r="E17977" i="1"/>
  <c r="D17977" i="1" s="1"/>
  <c r="E17978" i="1"/>
  <c r="D17978" i="1" s="1"/>
  <c r="E17979" i="1"/>
  <c r="D17979" i="1" s="1"/>
  <c r="E17980" i="1"/>
  <c r="D17980" i="1" s="1"/>
  <c r="E17981" i="1"/>
  <c r="D17981" i="1" s="1"/>
  <c r="E17982" i="1"/>
  <c r="D17982" i="1" s="1"/>
  <c r="E17983" i="1"/>
  <c r="D17983" i="1" s="1"/>
  <c r="E17984" i="1"/>
  <c r="D17984" i="1" s="1"/>
  <c r="E17985" i="1"/>
  <c r="D17985" i="1" s="1"/>
  <c r="E17986" i="1"/>
  <c r="D17986" i="1" s="1"/>
  <c r="E17987" i="1"/>
  <c r="D17987" i="1" s="1"/>
  <c r="E17988" i="1"/>
  <c r="D17988" i="1" s="1"/>
  <c r="E17989" i="1"/>
  <c r="D17989" i="1" s="1"/>
  <c r="E17990" i="1"/>
  <c r="D17990" i="1" s="1"/>
  <c r="E17991" i="1"/>
  <c r="D17991" i="1" s="1"/>
  <c r="E17992" i="1"/>
  <c r="D17992" i="1" s="1"/>
  <c r="E17993" i="1"/>
  <c r="D17993" i="1" s="1"/>
  <c r="E17994" i="1"/>
  <c r="D17994" i="1" s="1"/>
  <c r="E17995" i="1"/>
  <c r="D17995" i="1" s="1"/>
  <c r="E17996" i="1"/>
  <c r="D17996" i="1" s="1"/>
  <c r="E17997" i="1"/>
  <c r="D17997" i="1" s="1"/>
  <c r="E17998" i="1"/>
  <c r="D17998" i="1" s="1"/>
  <c r="E17999" i="1"/>
  <c r="D17999" i="1" s="1"/>
  <c r="E18000" i="1"/>
  <c r="D18000" i="1" s="1"/>
  <c r="E18001" i="1"/>
  <c r="D18001" i="1" s="1"/>
  <c r="E18002" i="1"/>
  <c r="D18002" i="1" s="1"/>
  <c r="E18003" i="1"/>
  <c r="D18003" i="1" s="1"/>
  <c r="E18004" i="1"/>
  <c r="D18004" i="1" s="1"/>
  <c r="E18005" i="1"/>
  <c r="D18005" i="1" s="1"/>
  <c r="E18006" i="1"/>
  <c r="D18006" i="1" s="1"/>
  <c r="E18007" i="1"/>
  <c r="D18007" i="1" s="1"/>
  <c r="E18008" i="1"/>
  <c r="D18008" i="1" s="1"/>
  <c r="E18009" i="1"/>
  <c r="D18009" i="1" s="1"/>
  <c r="E18010" i="1"/>
  <c r="D18010" i="1" s="1"/>
  <c r="E18011" i="1"/>
  <c r="D18011" i="1" s="1"/>
  <c r="E18012" i="1"/>
  <c r="D18012" i="1" s="1"/>
  <c r="E18013" i="1"/>
  <c r="D18013" i="1" s="1"/>
  <c r="E18014" i="1"/>
  <c r="D18014" i="1" s="1"/>
  <c r="E18015" i="1"/>
  <c r="D18015" i="1" s="1"/>
  <c r="E18016" i="1"/>
  <c r="D18016" i="1" s="1"/>
  <c r="E18017" i="1"/>
  <c r="D18017" i="1" s="1"/>
  <c r="E18018" i="1"/>
  <c r="D18018" i="1" s="1"/>
  <c r="E18019" i="1"/>
  <c r="D18019" i="1" s="1"/>
  <c r="E18020" i="1"/>
  <c r="D18020" i="1" s="1"/>
  <c r="E18021" i="1"/>
  <c r="D18021" i="1" s="1"/>
  <c r="E18022" i="1"/>
  <c r="D18022" i="1" s="1"/>
  <c r="E18023" i="1"/>
  <c r="D18023" i="1" s="1"/>
  <c r="E18024" i="1"/>
  <c r="D18024" i="1" s="1"/>
  <c r="E18025" i="1"/>
  <c r="D18025" i="1" s="1"/>
  <c r="E18026" i="1"/>
  <c r="D18026" i="1" s="1"/>
  <c r="E18027" i="1"/>
  <c r="D18027" i="1" s="1"/>
  <c r="E18028" i="1"/>
  <c r="D18028" i="1" s="1"/>
  <c r="E18029" i="1"/>
  <c r="D18029" i="1" s="1"/>
  <c r="E18030" i="1"/>
  <c r="D18030" i="1" s="1"/>
  <c r="E18031" i="1"/>
  <c r="D18031" i="1" s="1"/>
  <c r="E18032" i="1"/>
  <c r="D18032" i="1" s="1"/>
  <c r="E18033" i="1"/>
  <c r="D18033" i="1" s="1"/>
  <c r="E18034" i="1"/>
  <c r="D18034" i="1" s="1"/>
  <c r="E18035" i="1"/>
  <c r="D18035" i="1" s="1"/>
  <c r="E18036" i="1"/>
  <c r="D18036" i="1" s="1"/>
  <c r="E18037" i="1"/>
  <c r="D18037" i="1" s="1"/>
  <c r="E18038" i="1"/>
  <c r="D18038" i="1" s="1"/>
  <c r="E18039" i="1"/>
  <c r="D18039" i="1" s="1"/>
  <c r="E18040" i="1"/>
  <c r="D18040" i="1" s="1"/>
  <c r="E18041" i="1"/>
  <c r="D18041" i="1" s="1"/>
  <c r="E18042" i="1"/>
  <c r="D18042" i="1" s="1"/>
  <c r="E18043" i="1"/>
  <c r="D18043" i="1" s="1"/>
  <c r="E18044" i="1"/>
  <c r="D18044" i="1" s="1"/>
  <c r="E18045" i="1"/>
  <c r="D18045" i="1" s="1"/>
  <c r="E18046" i="1"/>
  <c r="D18046" i="1" s="1"/>
  <c r="E18047" i="1"/>
  <c r="D18047" i="1" s="1"/>
  <c r="E18048" i="1"/>
  <c r="D18048" i="1" s="1"/>
  <c r="E18049" i="1"/>
  <c r="D18049" i="1" s="1"/>
  <c r="E18050" i="1"/>
  <c r="D18050" i="1" s="1"/>
  <c r="E18051" i="1"/>
  <c r="D18051" i="1" s="1"/>
  <c r="E18052" i="1"/>
  <c r="D18052" i="1" s="1"/>
  <c r="E18053" i="1"/>
  <c r="D18053" i="1" s="1"/>
  <c r="E18054" i="1"/>
  <c r="D18054" i="1" s="1"/>
  <c r="E18055" i="1"/>
  <c r="D18055" i="1" s="1"/>
  <c r="E18056" i="1"/>
  <c r="D18056" i="1" s="1"/>
  <c r="E18057" i="1"/>
  <c r="D18057" i="1" s="1"/>
  <c r="E18058" i="1"/>
  <c r="D18058" i="1" s="1"/>
  <c r="E18059" i="1"/>
  <c r="D18059" i="1" s="1"/>
  <c r="E18060" i="1"/>
  <c r="D18060" i="1" s="1"/>
  <c r="E18061" i="1"/>
  <c r="D18061" i="1" s="1"/>
  <c r="E18062" i="1"/>
  <c r="D18062" i="1" s="1"/>
  <c r="E18063" i="1"/>
  <c r="D18063" i="1" s="1"/>
  <c r="E18064" i="1"/>
  <c r="D18064" i="1" s="1"/>
  <c r="E18065" i="1"/>
  <c r="D18065" i="1" s="1"/>
  <c r="E18066" i="1"/>
  <c r="D18066" i="1" s="1"/>
  <c r="E18067" i="1"/>
  <c r="D18067" i="1" s="1"/>
  <c r="E18068" i="1"/>
  <c r="D18068" i="1" s="1"/>
  <c r="E18069" i="1"/>
  <c r="D18069" i="1" s="1"/>
  <c r="E18070" i="1"/>
  <c r="D18070" i="1" s="1"/>
  <c r="E18071" i="1"/>
  <c r="D18071" i="1" s="1"/>
  <c r="E18072" i="1"/>
  <c r="D18072" i="1" s="1"/>
  <c r="E18073" i="1"/>
  <c r="D18073" i="1" s="1"/>
  <c r="E18074" i="1"/>
  <c r="D18074" i="1" s="1"/>
  <c r="E18075" i="1"/>
  <c r="D18075" i="1" s="1"/>
  <c r="E18076" i="1"/>
  <c r="D18076" i="1" s="1"/>
  <c r="E18077" i="1"/>
  <c r="D18077" i="1" s="1"/>
  <c r="E18078" i="1"/>
  <c r="D18078" i="1" s="1"/>
  <c r="E18079" i="1"/>
  <c r="D18079" i="1" s="1"/>
  <c r="E18080" i="1"/>
  <c r="D18080" i="1" s="1"/>
  <c r="E18081" i="1"/>
  <c r="D18081" i="1" s="1"/>
  <c r="E18082" i="1"/>
  <c r="D18082" i="1" s="1"/>
  <c r="E18083" i="1"/>
  <c r="D18083" i="1" s="1"/>
  <c r="E18084" i="1"/>
  <c r="D18084" i="1" s="1"/>
  <c r="E18085" i="1"/>
  <c r="D18085" i="1" s="1"/>
  <c r="E18086" i="1"/>
  <c r="D18086" i="1" s="1"/>
  <c r="E18087" i="1"/>
  <c r="D18087" i="1" s="1"/>
  <c r="E18088" i="1"/>
  <c r="D18088" i="1" s="1"/>
  <c r="E18089" i="1"/>
  <c r="D18089" i="1" s="1"/>
  <c r="E18090" i="1"/>
  <c r="D18090" i="1" s="1"/>
  <c r="E18091" i="1"/>
  <c r="D18091" i="1" s="1"/>
  <c r="E18092" i="1"/>
  <c r="D18092" i="1" s="1"/>
  <c r="E18093" i="1"/>
  <c r="D18093" i="1" s="1"/>
  <c r="E18094" i="1"/>
  <c r="D18094" i="1" s="1"/>
  <c r="E18095" i="1"/>
  <c r="D18095" i="1" s="1"/>
  <c r="E18096" i="1"/>
  <c r="D18096" i="1" s="1"/>
  <c r="E18097" i="1"/>
  <c r="D18097" i="1" s="1"/>
  <c r="E18098" i="1"/>
  <c r="D18098" i="1" s="1"/>
  <c r="E18099" i="1"/>
  <c r="D18099" i="1" s="1"/>
  <c r="E18100" i="1"/>
  <c r="D18100" i="1" s="1"/>
  <c r="E18101" i="1"/>
  <c r="D18101" i="1" s="1"/>
  <c r="E18102" i="1"/>
  <c r="D18102" i="1" s="1"/>
  <c r="E18103" i="1"/>
  <c r="D18103" i="1" s="1"/>
  <c r="E18104" i="1"/>
  <c r="D18104" i="1" s="1"/>
  <c r="E18105" i="1"/>
  <c r="D18105" i="1" s="1"/>
  <c r="E18106" i="1"/>
  <c r="D18106" i="1" s="1"/>
  <c r="E18107" i="1"/>
  <c r="D18107" i="1" s="1"/>
  <c r="E18108" i="1"/>
  <c r="D18108" i="1" s="1"/>
  <c r="E18109" i="1"/>
  <c r="D18109" i="1" s="1"/>
  <c r="E18110" i="1"/>
  <c r="D18110" i="1" s="1"/>
  <c r="E18111" i="1"/>
  <c r="D18111" i="1" s="1"/>
  <c r="E18112" i="1"/>
  <c r="D18112" i="1" s="1"/>
  <c r="E18113" i="1"/>
  <c r="D18113" i="1" s="1"/>
  <c r="E18114" i="1"/>
  <c r="D18114" i="1" s="1"/>
  <c r="E18115" i="1"/>
  <c r="D18115" i="1" s="1"/>
  <c r="E18116" i="1"/>
  <c r="D18116" i="1" s="1"/>
  <c r="E18117" i="1"/>
  <c r="D18117" i="1" s="1"/>
  <c r="E18118" i="1"/>
  <c r="D18118" i="1" s="1"/>
  <c r="E18119" i="1"/>
  <c r="D18119" i="1" s="1"/>
  <c r="E18120" i="1"/>
  <c r="D18120" i="1" s="1"/>
  <c r="E18121" i="1"/>
  <c r="D18121" i="1" s="1"/>
  <c r="E18122" i="1"/>
  <c r="D18122" i="1" s="1"/>
  <c r="E18123" i="1"/>
  <c r="D18123" i="1" s="1"/>
  <c r="E18124" i="1"/>
  <c r="D18124" i="1" s="1"/>
  <c r="E18125" i="1"/>
  <c r="D18125" i="1" s="1"/>
  <c r="E18126" i="1"/>
  <c r="D18126" i="1" s="1"/>
  <c r="E18127" i="1"/>
  <c r="D18127" i="1" s="1"/>
  <c r="E18128" i="1"/>
  <c r="D18128" i="1" s="1"/>
  <c r="E18129" i="1"/>
  <c r="D18129" i="1" s="1"/>
  <c r="E18130" i="1"/>
  <c r="D18130" i="1" s="1"/>
  <c r="E18131" i="1"/>
  <c r="D18131" i="1" s="1"/>
  <c r="E18132" i="1"/>
  <c r="D18132" i="1" s="1"/>
  <c r="E18133" i="1"/>
  <c r="D18133" i="1" s="1"/>
  <c r="E18134" i="1"/>
  <c r="D18134" i="1" s="1"/>
  <c r="E18135" i="1"/>
  <c r="D18135" i="1" s="1"/>
  <c r="E18136" i="1"/>
  <c r="D18136" i="1" s="1"/>
  <c r="E18137" i="1"/>
  <c r="D18137" i="1" s="1"/>
  <c r="E18138" i="1"/>
  <c r="D18138" i="1" s="1"/>
  <c r="E18139" i="1"/>
  <c r="D18139" i="1" s="1"/>
  <c r="E18140" i="1"/>
  <c r="D18140" i="1" s="1"/>
  <c r="E18141" i="1"/>
  <c r="D18141" i="1" s="1"/>
  <c r="E18142" i="1"/>
  <c r="D18142" i="1" s="1"/>
  <c r="E18143" i="1"/>
  <c r="D18143" i="1" s="1"/>
  <c r="E18144" i="1"/>
  <c r="D18144" i="1" s="1"/>
  <c r="E18145" i="1"/>
  <c r="D18145" i="1" s="1"/>
  <c r="E18146" i="1"/>
  <c r="D18146" i="1" s="1"/>
  <c r="E18147" i="1"/>
  <c r="D18147" i="1" s="1"/>
  <c r="E18148" i="1"/>
  <c r="D18148" i="1" s="1"/>
  <c r="E18149" i="1"/>
  <c r="D18149" i="1" s="1"/>
  <c r="E18150" i="1"/>
  <c r="D18150" i="1" s="1"/>
  <c r="E18151" i="1"/>
  <c r="D18151" i="1" s="1"/>
  <c r="E18152" i="1"/>
  <c r="D18152" i="1" s="1"/>
  <c r="E18153" i="1"/>
  <c r="D18153" i="1" s="1"/>
  <c r="E18154" i="1"/>
  <c r="D18154" i="1" s="1"/>
  <c r="E18155" i="1"/>
  <c r="D18155" i="1" s="1"/>
  <c r="E18156" i="1"/>
  <c r="D18156" i="1" s="1"/>
  <c r="E18157" i="1"/>
  <c r="D18157" i="1" s="1"/>
  <c r="E18158" i="1"/>
  <c r="D18158" i="1" s="1"/>
  <c r="E18159" i="1"/>
  <c r="D18159" i="1" s="1"/>
  <c r="E18160" i="1"/>
  <c r="D18160" i="1" s="1"/>
  <c r="E18161" i="1"/>
  <c r="D18161" i="1" s="1"/>
  <c r="E18162" i="1"/>
  <c r="D18162" i="1" s="1"/>
  <c r="E18163" i="1"/>
  <c r="D18163" i="1" s="1"/>
  <c r="E18164" i="1"/>
  <c r="D18164" i="1" s="1"/>
  <c r="E18165" i="1"/>
  <c r="D18165" i="1" s="1"/>
  <c r="E18166" i="1"/>
  <c r="D18166" i="1" s="1"/>
  <c r="E18167" i="1"/>
  <c r="D18167" i="1" s="1"/>
  <c r="E18168" i="1"/>
  <c r="D18168" i="1" s="1"/>
  <c r="E18169" i="1"/>
  <c r="D18169" i="1" s="1"/>
  <c r="E18170" i="1"/>
  <c r="D18170" i="1" s="1"/>
  <c r="E18171" i="1"/>
  <c r="D18171" i="1" s="1"/>
  <c r="E18172" i="1"/>
  <c r="D18172" i="1" s="1"/>
  <c r="E18173" i="1"/>
  <c r="D18173" i="1" s="1"/>
  <c r="E18174" i="1"/>
  <c r="D18174" i="1" s="1"/>
  <c r="E18175" i="1"/>
  <c r="D18175" i="1" s="1"/>
  <c r="E18176" i="1"/>
  <c r="D18176" i="1" s="1"/>
  <c r="E18177" i="1"/>
  <c r="D18177" i="1" s="1"/>
  <c r="E18178" i="1"/>
  <c r="D18178" i="1" s="1"/>
  <c r="E18179" i="1"/>
  <c r="D18179" i="1" s="1"/>
  <c r="E18180" i="1"/>
  <c r="D18180" i="1" s="1"/>
  <c r="E18181" i="1"/>
  <c r="D18181" i="1" s="1"/>
  <c r="E18182" i="1"/>
  <c r="D18182" i="1" s="1"/>
  <c r="E18183" i="1"/>
  <c r="D18183" i="1" s="1"/>
  <c r="E18184" i="1"/>
  <c r="D18184" i="1" s="1"/>
  <c r="E18185" i="1"/>
  <c r="D18185" i="1" s="1"/>
  <c r="E18186" i="1"/>
  <c r="D18186" i="1" s="1"/>
  <c r="E18187" i="1"/>
  <c r="D18187" i="1" s="1"/>
  <c r="E18188" i="1"/>
  <c r="D18188" i="1" s="1"/>
  <c r="E18189" i="1"/>
  <c r="D18189" i="1" s="1"/>
  <c r="E18190" i="1"/>
  <c r="D18190" i="1" s="1"/>
  <c r="E18191" i="1"/>
  <c r="D18191" i="1" s="1"/>
  <c r="E18192" i="1"/>
  <c r="D18192" i="1" s="1"/>
  <c r="E18193" i="1"/>
  <c r="D18193" i="1" s="1"/>
  <c r="E18194" i="1"/>
  <c r="D18194" i="1" s="1"/>
  <c r="E18195" i="1"/>
  <c r="D18195" i="1" s="1"/>
  <c r="E18196" i="1"/>
  <c r="D18196" i="1" s="1"/>
  <c r="E18197" i="1"/>
  <c r="D18197" i="1" s="1"/>
  <c r="E18198" i="1"/>
  <c r="D18198" i="1" s="1"/>
  <c r="E18199" i="1"/>
  <c r="D18199" i="1" s="1"/>
  <c r="E18200" i="1"/>
  <c r="D18200" i="1" s="1"/>
  <c r="E18201" i="1"/>
  <c r="D18201" i="1" s="1"/>
  <c r="E18202" i="1"/>
  <c r="D18202" i="1" s="1"/>
  <c r="E18203" i="1"/>
  <c r="D18203" i="1" s="1"/>
  <c r="E18204" i="1"/>
  <c r="D18204" i="1" s="1"/>
  <c r="E18205" i="1"/>
  <c r="D18205" i="1" s="1"/>
  <c r="E18206" i="1"/>
  <c r="D18206" i="1" s="1"/>
  <c r="E18207" i="1"/>
  <c r="D18207" i="1" s="1"/>
  <c r="E18208" i="1"/>
  <c r="D18208" i="1" s="1"/>
  <c r="E18209" i="1"/>
  <c r="D18209" i="1" s="1"/>
  <c r="E18210" i="1"/>
  <c r="D18210" i="1" s="1"/>
  <c r="E18211" i="1"/>
  <c r="D18211" i="1" s="1"/>
  <c r="E18212" i="1"/>
  <c r="D18212" i="1" s="1"/>
  <c r="E18213" i="1"/>
  <c r="D18213" i="1" s="1"/>
  <c r="E18214" i="1"/>
  <c r="D18214" i="1" s="1"/>
  <c r="E18215" i="1"/>
  <c r="D18215" i="1" s="1"/>
  <c r="E18216" i="1"/>
  <c r="D18216" i="1" s="1"/>
  <c r="E18217" i="1"/>
  <c r="D18217" i="1" s="1"/>
  <c r="E18218" i="1"/>
  <c r="D18218" i="1" s="1"/>
  <c r="E18219" i="1"/>
  <c r="D18219" i="1" s="1"/>
  <c r="E18220" i="1"/>
  <c r="D18220" i="1" s="1"/>
  <c r="E18221" i="1"/>
  <c r="D18221" i="1" s="1"/>
  <c r="E18222" i="1"/>
  <c r="D18222" i="1" s="1"/>
  <c r="E18223" i="1"/>
  <c r="D18223" i="1" s="1"/>
  <c r="E18224" i="1"/>
  <c r="D18224" i="1" s="1"/>
  <c r="E18225" i="1"/>
  <c r="D18225" i="1" s="1"/>
  <c r="E18226" i="1"/>
  <c r="D18226" i="1" s="1"/>
  <c r="E18227" i="1"/>
  <c r="D18227" i="1" s="1"/>
  <c r="E18228" i="1"/>
  <c r="D18228" i="1" s="1"/>
  <c r="E18229" i="1"/>
  <c r="D18229" i="1" s="1"/>
  <c r="E18230" i="1"/>
  <c r="D18230" i="1" s="1"/>
  <c r="E18231" i="1"/>
  <c r="D18231" i="1" s="1"/>
  <c r="E18232" i="1"/>
  <c r="D18232" i="1" s="1"/>
  <c r="E18233" i="1"/>
  <c r="D18233" i="1" s="1"/>
  <c r="E18234" i="1"/>
  <c r="D18234" i="1" s="1"/>
  <c r="E18235" i="1"/>
  <c r="D18235" i="1" s="1"/>
  <c r="E18236" i="1"/>
  <c r="D18236" i="1" s="1"/>
  <c r="E18237" i="1"/>
  <c r="D18237" i="1" s="1"/>
  <c r="E18238" i="1"/>
  <c r="D18238" i="1" s="1"/>
  <c r="E18239" i="1"/>
  <c r="D18239" i="1" s="1"/>
  <c r="E18240" i="1"/>
  <c r="D18240" i="1" s="1"/>
  <c r="E18241" i="1"/>
  <c r="D18241" i="1" s="1"/>
  <c r="E18242" i="1"/>
  <c r="D18242" i="1" s="1"/>
  <c r="E18243" i="1"/>
  <c r="D18243" i="1" s="1"/>
  <c r="E18244" i="1"/>
  <c r="D18244" i="1" s="1"/>
  <c r="E18245" i="1"/>
  <c r="D18245" i="1" s="1"/>
  <c r="E18246" i="1"/>
  <c r="D18246" i="1" s="1"/>
  <c r="E18247" i="1"/>
  <c r="D18247" i="1" s="1"/>
  <c r="E18248" i="1"/>
  <c r="D18248" i="1" s="1"/>
  <c r="E18249" i="1"/>
  <c r="D18249" i="1" s="1"/>
  <c r="E18250" i="1"/>
  <c r="D18250" i="1" s="1"/>
  <c r="E18251" i="1"/>
  <c r="D18251" i="1" s="1"/>
  <c r="E18252" i="1"/>
  <c r="D18252" i="1" s="1"/>
  <c r="E18253" i="1"/>
  <c r="D18253" i="1" s="1"/>
  <c r="E18254" i="1"/>
  <c r="D18254" i="1" s="1"/>
  <c r="E18255" i="1"/>
  <c r="D18255" i="1" s="1"/>
  <c r="E18256" i="1"/>
  <c r="D18256" i="1" s="1"/>
  <c r="E18257" i="1"/>
  <c r="D18257" i="1" s="1"/>
  <c r="E18258" i="1"/>
  <c r="D18258" i="1" s="1"/>
  <c r="E18259" i="1"/>
  <c r="D18259" i="1" s="1"/>
  <c r="E18260" i="1"/>
  <c r="D18260" i="1" s="1"/>
  <c r="E18261" i="1"/>
  <c r="D18261" i="1" s="1"/>
  <c r="E18262" i="1"/>
  <c r="D18262" i="1" s="1"/>
  <c r="E18263" i="1"/>
  <c r="D18263" i="1" s="1"/>
  <c r="E18264" i="1"/>
  <c r="D18264" i="1" s="1"/>
  <c r="E18265" i="1"/>
  <c r="D18265" i="1" s="1"/>
  <c r="E18266" i="1"/>
  <c r="D18266" i="1" s="1"/>
  <c r="E18267" i="1"/>
  <c r="D18267" i="1" s="1"/>
  <c r="E18268" i="1"/>
  <c r="D18268" i="1" s="1"/>
  <c r="E18269" i="1"/>
  <c r="D18269" i="1" s="1"/>
  <c r="E18270" i="1"/>
  <c r="D18270" i="1" s="1"/>
  <c r="E18271" i="1"/>
  <c r="D18271" i="1" s="1"/>
  <c r="E18272" i="1"/>
  <c r="D18272" i="1" s="1"/>
  <c r="E18273" i="1"/>
  <c r="D18273" i="1" s="1"/>
  <c r="E18274" i="1"/>
  <c r="D18274" i="1" s="1"/>
  <c r="E18275" i="1"/>
  <c r="D18275" i="1" s="1"/>
  <c r="E18276" i="1"/>
  <c r="D18276" i="1" s="1"/>
  <c r="E18277" i="1"/>
  <c r="D18277" i="1" s="1"/>
  <c r="E18278" i="1"/>
  <c r="D18278" i="1" s="1"/>
  <c r="E18279" i="1"/>
  <c r="D18279" i="1" s="1"/>
  <c r="E18280" i="1"/>
  <c r="D18280" i="1" s="1"/>
  <c r="E18281" i="1"/>
  <c r="D18281" i="1" s="1"/>
  <c r="E18282" i="1"/>
  <c r="D18282" i="1" s="1"/>
  <c r="E18283" i="1"/>
  <c r="D18283" i="1" s="1"/>
  <c r="E18284" i="1"/>
  <c r="D18284" i="1" s="1"/>
  <c r="E18285" i="1"/>
  <c r="D18285" i="1" s="1"/>
  <c r="E18286" i="1"/>
  <c r="D18286" i="1" s="1"/>
  <c r="E18287" i="1"/>
  <c r="D18287" i="1" s="1"/>
  <c r="E18288" i="1"/>
  <c r="D18288" i="1" s="1"/>
  <c r="E18289" i="1"/>
  <c r="D18289" i="1" s="1"/>
  <c r="E18290" i="1"/>
  <c r="D18290" i="1" s="1"/>
  <c r="E18291" i="1"/>
  <c r="D18291" i="1" s="1"/>
  <c r="E18292" i="1"/>
  <c r="D18292" i="1" s="1"/>
  <c r="E18293" i="1"/>
  <c r="D18293" i="1" s="1"/>
  <c r="E18294" i="1"/>
  <c r="D18294" i="1" s="1"/>
  <c r="E18295" i="1"/>
  <c r="D18295" i="1" s="1"/>
  <c r="E18296" i="1"/>
  <c r="D18296" i="1" s="1"/>
  <c r="E18297" i="1"/>
  <c r="D18297" i="1" s="1"/>
  <c r="E18298" i="1"/>
  <c r="D18298" i="1" s="1"/>
  <c r="E18299" i="1"/>
  <c r="D18299" i="1" s="1"/>
  <c r="E18300" i="1"/>
  <c r="D18300" i="1" s="1"/>
  <c r="E18301" i="1"/>
  <c r="D18301" i="1" s="1"/>
  <c r="E18302" i="1"/>
  <c r="D18302" i="1" s="1"/>
  <c r="E18303" i="1"/>
  <c r="D18303" i="1" s="1"/>
  <c r="E18304" i="1"/>
  <c r="D18304" i="1" s="1"/>
  <c r="E18305" i="1"/>
  <c r="D18305" i="1" s="1"/>
  <c r="E18306" i="1"/>
  <c r="D18306" i="1" s="1"/>
  <c r="E18307" i="1"/>
  <c r="D18307" i="1" s="1"/>
  <c r="E18308" i="1"/>
  <c r="D18308" i="1" s="1"/>
  <c r="E18309" i="1"/>
  <c r="D18309" i="1" s="1"/>
  <c r="E18310" i="1"/>
  <c r="D18310" i="1" s="1"/>
  <c r="E18311" i="1"/>
  <c r="D18311" i="1" s="1"/>
  <c r="E18312" i="1"/>
  <c r="D18312" i="1" s="1"/>
  <c r="E18313" i="1"/>
  <c r="D18313" i="1" s="1"/>
  <c r="E18314" i="1"/>
  <c r="D18314" i="1" s="1"/>
  <c r="E18315" i="1"/>
  <c r="D18315" i="1" s="1"/>
  <c r="E18316" i="1"/>
  <c r="D18316" i="1" s="1"/>
  <c r="E18317" i="1"/>
  <c r="D18317" i="1" s="1"/>
  <c r="E18318" i="1"/>
  <c r="D18318" i="1" s="1"/>
  <c r="E18319" i="1"/>
  <c r="D18319" i="1" s="1"/>
  <c r="E18320" i="1"/>
  <c r="D18320" i="1" s="1"/>
  <c r="E18321" i="1"/>
  <c r="D18321" i="1" s="1"/>
  <c r="E18322" i="1"/>
  <c r="D18322" i="1" s="1"/>
  <c r="E18323" i="1"/>
  <c r="D18323" i="1" s="1"/>
  <c r="E18324" i="1"/>
  <c r="D18324" i="1" s="1"/>
  <c r="E18325" i="1"/>
  <c r="D18325" i="1" s="1"/>
  <c r="E18326" i="1"/>
  <c r="D18326" i="1" s="1"/>
  <c r="E18327" i="1"/>
  <c r="D18327" i="1" s="1"/>
  <c r="E18328" i="1"/>
  <c r="D18328" i="1" s="1"/>
  <c r="E18329" i="1"/>
  <c r="D18329" i="1" s="1"/>
  <c r="E18330" i="1"/>
  <c r="D18330" i="1" s="1"/>
  <c r="E18331" i="1"/>
  <c r="D18331" i="1" s="1"/>
  <c r="E18332" i="1"/>
  <c r="D18332" i="1" s="1"/>
  <c r="E18333" i="1"/>
  <c r="D18333" i="1" s="1"/>
  <c r="E18334" i="1"/>
  <c r="D18334" i="1" s="1"/>
  <c r="E18335" i="1"/>
  <c r="D18335" i="1" s="1"/>
  <c r="E18336" i="1"/>
  <c r="D18336" i="1" s="1"/>
  <c r="E18337" i="1"/>
  <c r="D18337" i="1" s="1"/>
  <c r="E18338" i="1"/>
  <c r="D18338" i="1" s="1"/>
  <c r="E18339" i="1"/>
  <c r="D18339" i="1" s="1"/>
  <c r="E18340" i="1"/>
  <c r="D18340" i="1" s="1"/>
  <c r="E18341" i="1"/>
  <c r="D18341" i="1" s="1"/>
  <c r="E18342" i="1"/>
  <c r="D18342" i="1" s="1"/>
  <c r="E18343" i="1"/>
  <c r="D18343" i="1" s="1"/>
  <c r="E18344" i="1"/>
  <c r="D18344" i="1" s="1"/>
  <c r="E18345" i="1"/>
  <c r="D18345" i="1" s="1"/>
  <c r="E18346" i="1"/>
  <c r="D18346" i="1" s="1"/>
  <c r="E18347" i="1"/>
  <c r="D18347" i="1" s="1"/>
  <c r="E18348" i="1"/>
  <c r="D18348" i="1" s="1"/>
  <c r="E18349" i="1"/>
  <c r="D18349" i="1" s="1"/>
  <c r="E18350" i="1"/>
  <c r="D18350" i="1" s="1"/>
  <c r="E18351" i="1"/>
  <c r="D18351" i="1" s="1"/>
  <c r="E18352" i="1"/>
  <c r="D18352" i="1" s="1"/>
  <c r="E18353" i="1"/>
  <c r="D18353" i="1" s="1"/>
  <c r="E18354" i="1"/>
  <c r="D18354" i="1" s="1"/>
  <c r="E18355" i="1"/>
  <c r="D18355" i="1" s="1"/>
  <c r="E18356" i="1"/>
  <c r="D18356" i="1" s="1"/>
  <c r="E18357" i="1"/>
  <c r="D18357" i="1" s="1"/>
  <c r="E18358" i="1"/>
  <c r="D18358" i="1" s="1"/>
  <c r="E18359" i="1"/>
  <c r="D18359" i="1" s="1"/>
  <c r="E18360" i="1"/>
  <c r="D18360" i="1" s="1"/>
  <c r="E18361" i="1"/>
  <c r="D18361" i="1" s="1"/>
  <c r="E18362" i="1"/>
  <c r="D18362" i="1" s="1"/>
  <c r="E18363" i="1"/>
  <c r="D18363" i="1" s="1"/>
  <c r="E18364" i="1"/>
  <c r="D18364" i="1" s="1"/>
  <c r="E18365" i="1"/>
  <c r="D18365" i="1" s="1"/>
  <c r="E18366" i="1"/>
  <c r="D18366" i="1" s="1"/>
  <c r="E18367" i="1"/>
  <c r="D18367" i="1" s="1"/>
  <c r="E18368" i="1"/>
  <c r="D18368" i="1" s="1"/>
  <c r="E18369" i="1"/>
  <c r="D18369" i="1" s="1"/>
  <c r="E18370" i="1"/>
  <c r="D18370" i="1" s="1"/>
  <c r="E18371" i="1"/>
  <c r="D18371" i="1" s="1"/>
  <c r="E18372" i="1"/>
  <c r="D18372" i="1" s="1"/>
  <c r="E18373" i="1"/>
  <c r="D18373" i="1" s="1"/>
  <c r="E18374" i="1"/>
  <c r="D18374" i="1" s="1"/>
  <c r="E18375" i="1"/>
  <c r="D18375" i="1" s="1"/>
  <c r="E18376" i="1"/>
  <c r="D18376" i="1" s="1"/>
  <c r="E18377" i="1"/>
  <c r="D18377" i="1" s="1"/>
  <c r="E18378" i="1"/>
  <c r="D18378" i="1" s="1"/>
  <c r="E18379" i="1"/>
  <c r="D18379" i="1" s="1"/>
  <c r="E18380" i="1"/>
  <c r="D18380" i="1" s="1"/>
  <c r="E18381" i="1"/>
  <c r="D18381" i="1" s="1"/>
  <c r="E18382" i="1"/>
  <c r="D18382" i="1" s="1"/>
  <c r="E18383" i="1"/>
  <c r="D18383" i="1" s="1"/>
  <c r="E18384" i="1"/>
  <c r="D18384" i="1" s="1"/>
  <c r="E18385" i="1"/>
  <c r="D18385" i="1" s="1"/>
  <c r="E18386" i="1"/>
  <c r="D18386" i="1" s="1"/>
  <c r="E18387" i="1"/>
  <c r="D18387" i="1" s="1"/>
  <c r="E18388" i="1"/>
  <c r="D18388" i="1" s="1"/>
  <c r="E18389" i="1"/>
  <c r="D18389" i="1" s="1"/>
  <c r="E18390" i="1"/>
  <c r="D18390" i="1" s="1"/>
  <c r="E18391" i="1"/>
  <c r="D18391" i="1" s="1"/>
  <c r="E18392" i="1"/>
  <c r="D18392" i="1" s="1"/>
  <c r="E18393" i="1"/>
  <c r="D18393" i="1" s="1"/>
  <c r="E18394" i="1"/>
  <c r="D18394" i="1" s="1"/>
  <c r="E18395" i="1"/>
  <c r="D18395" i="1" s="1"/>
  <c r="E18396" i="1"/>
  <c r="D18396" i="1" s="1"/>
  <c r="E18397" i="1"/>
  <c r="D18397" i="1" s="1"/>
  <c r="E18398" i="1"/>
  <c r="D18398" i="1" s="1"/>
  <c r="E18399" i="1"/>
  <c r="D18399" i="1" s="1"/>
  <c r="E18400" i="1"/>
  <c r="D18400" i="1" s="1"/>
  <c r="E18401" i="1"/>
  <c r="D18401" i="1" s="1"/>
  <c r="E18402" i="1"/>
  <c r="D18402" i="1" s="1"/>
  <c r="E18403" i="1"/>
  <c r="D18403" i="1" s="1"/>
  <c r="E18404" i="1"/>
  <c r="D18404" i="1" s="1"/>
  <c r="E18405" i="1"/>
  <c r="D18405" i="1" s="1"/>
  <c r="E18406" i="1"/>
  <c r="D18406" i="1" s="1"/>
  <c r="E18407" i="1"/>
  <c r="D18407" i="1" s="1"/>
  <c r="E18408" i="1"/>
  <c r="D18408" i="1" s="1"/>
  <c r="E18409" i="1"/>
  <c r="D18409" i="1" s="1"/>
  <c r="E18410" i="1"/>
  <c r="D18410" i="1" s="1"/>
  <c r="E18411" i="1"/>
  <c r="D18411" i="1" s="1"/>
  <c r="E18412" i="1"/>
  <c r="D18412" i="1" s="1"/>
  <c r="E18413" i="1"/>
  <c r="D18413" i="1" s="1"/>
  <c r="E18414" i="1"/>
  <c r="D18414" i="1" s="1"/>
  <c r="E18415" i="1"/>
  <c r="D18415" i="1" s="1"/>
  <c r="E18416" i="1"/>
  <c r="D18416" i="1" s="1"/>
  <c r="E18417" i="1"/>
  <c r="D18417" i="1" s="1"/>
  <c r="E18418" i="1"/>
  <c r="D18418" i="1" s="1"/>
  <c r="E18419" i="1"/>
  <c r="D18419" i="1" s="1"/>
  <c r="E18420" i="1"/>
  <c r="D18420" i="1" s="1"/>
  <c r="E18421" i="1"/>
  <c r="D18421" i="1" s="1"/>
  <c r="E18422" i="1"/>
  <c r="D18422" i="1" s="1"/>
  <c r="E18423" i="1"/>
  <c r="D18423" i="1" s="1"/>
  <c r="E18424" i="1"/>
  <c r="D18424" i="1" s="1"/>
  <c r="E18425" i="1"/>
  <c r="D18425" i="1" s="1"/>
  <c r="E18426" i="1"/>
  <c r="D18426" i="1" s="1"/>
  <c r="E18427" i="1"/>
  <c r="D18427" i="1" s="1"/>
  <c r="E18428" i="1"/>
  <c r="D18428" i="1" s="1"/>
  <c r="E18429" i="1"/>
  <c r="D18429" i="1" s="1"/>
  <c r="E18430" i="1"/>
  <c r="D18430" i="1" s="1"/>
  <c r="E18431" i="1"/>
  <c r="D18431" i="1" s="1"/>
  <c r="E18432" i="1"/>
  <c r="D18432" i="1" s="1"/>
  <c r="E18433" i="1"/>
  <c r="D18433" i="1" s="1"/>
  <c r="E18434" i="1"/>
  <c r="D18434" i="1" s="1"/>
  <c r="E18435" i="1"/>
  <c r="D18435" i="1" s="1"/>
  <c r="E18436" i="1"/>
  <c r="D18436" i="1" s="1"/>
  <c r="E18437" i="1"/>
  <c r="D18437" i="1" s="1"/>
  <c r="E18438" i="1"/>
  <c r="D18438" i="1" s="1"/>
  <c r="E18439" i="1"/>
  <c r="D18439" i="1" s="1"/>
  <c r="E18440" i="1"/>
  <c r="D18440" i="1" s="1"/>
  <c r="E18441" i="1"/>
  <c r="D18441" i="1" s="1"/>
  <c r="E18442" i="1"/>
  <c r="D18442" i="1" s="1"/>
  <c r="E18443" i="1"/>
  <c r="D18443" i="1" s="1"/>
  <c r="E18444" i="1"/>
  <c r="D18444" i="1" s="1"/>
  <c r="E18445" i="1"/>
  <c r="D18445" i="1" s="1"/>
  <c r="E18446" i="1"/>
  <c r="D18446" i="1" s="1"/>
  <c r="E18447" i="1"/>
  <c r="D18447" i="1" s="1"/>
  <c r="E18448" i="1"/>
  <c r="D18448" i="1" s="1"/>
  <c r="E18449" i="1"/>
  <c r="D18449" i="1" s="1"/>
  <c r="E18450" i="1"/>
  <c r="D18450" i="1" s="1"/>
  <c r="E18451" i="1"/>
  <c r="D18451" i="1" s="1"/>
  <c r="E18452" i="1"/>
  <c r="D18452" i="1" s="1"/>
  <c r="E18453" i="1"/>
  <c r="D18453" i="1" s="1"/>
  <c r="E18454" i="1"/>
  <c r="D18454" i="1" s="1"/>
  <c r="E18455" i="1"/>
  <c r="D18455" i="1" s="1"/>
  <c r="E18456" i="1"/>
  <c r="D18456" i="1" s="1"/>
  <c r="E18457" i="1"/>
  <c r="D18457" i="1" s="1"/>
  <c r="E18458" i="1"/>
  <c r="D18458" i="1" s="1"/>
  <c r="E18459" i="1"/>
  <c r="D18459" i="1" s="1"/>
  <c r="E18460" i="1"/>
  <c r="D18460" i="1" s="1"/>
  <c r="E18461" i="1"/>
  <c r="D18461" i="1" s="1"/>
  <c r="E18462" i="1"/>
  <c r="D18462" i="1" s="1"/>
  <c r="E18463" i="1"/>
  <c r="D18463" i="1" s="1"/>
  <c r="E18464" i="1"/>
  <c r="D18464" i="1" s="1"/>
  <c r="E18465" i="1"/>
  <c r="D18465" i="1" s="1"/>
  <c r="E18466" i="1"/>
  <c r="D18466" i="1" s="1"/>
  <c r="E18467" i="1"/>
  <c r="D18467" i="1" s="1"/>
  <c r="E18468" i="1"/>
  <c r="D18468" i="1" s="1"/>
  <c r="E18469" i="1"/>
  <c r="D18469" i="1" s="1"/>
  <c r="E18470" i="1"/>
  <c r="D18470" i="1" s="1"/>
  <c r="E18471" i="1"/>
  <c r="D18471" i="1" s="1"/>
  <c r="E18472" i="1"/>
  <c r="D18472" i="1" s="1"/>
  <c r="E18473" i="1"/>
  <c r="D18473" i="1" s="1"/>
  <c r="E18474" i="1"/>
  <c r="D18474" i="1" s="1"/>
  <c r="E18475" i="1"/>
  <c r="D18475" i="1" s="1"/>
  <c r="E18476" i="1"/>
  <c r="D18476" i="1" s="1"/>
  <c r="E18477" i="1"/>
  <c r="D18477" i="1" s="1"/>
  <c r="E18478" i="1"/>
  <c r="D18478" i="1" s="1"/>
  <c r="E18479" i="1"/>
  <c r="D18479" i="1" s="1"/>
  <c r="E18480" i="1"/>
  <c r="D18480" i="1" s="1"/>
  <c r="E18481" i="1"/>
  <c r="D18481" i="1" s="1"/>
  <c r="E18482" i="1"/>
  <c r="D18482" i="1" s="1"/>
  <c r="E18483" i="1"/>
  <c r="D18483" i="1" s="1"/>
  <c r="E18484" i="1"/>
  <c r="D18484" i="1" s="1"/>
  <c r="E18485" i="1"/>
  <c r="D18485" i="1" s="1"/>
  <c r="E18486" i="1"/>
  <c r="D18486" i="1" s="1"/>
  <c r="E18487" i="1"/>
  <c r="D18487" i="1" s="1"/>
  <c r="E18488" i="1"/>
  <c r="D18488" i="1" s="1"/>
  <c r="E18489" i="1"/>
  <c r="D18489" i="1" s="1"/>
  <c r="E18490" i="1"/>
  <c r="D18490" i="1" s="1"/>
  <c r="E18491" i="1"/>
  <c r="D18491" i="1" s="1"/>
  <c r="E18492" i="1"/>
  <c r="D18492" i="1" s="1"/>
  <c r="E18493" i="1"/>
  <c r="D18493" i="1" s="1"/>
  <c r="E18494" i="1"/>
  <c r="D18494" i="1" s="1"/>
  <c r="E18495" i="1"/>
  <c r="D18495" i="1" s="1"/>
  <c r="E18496" i="1"/>
  <c r="D18496" i="1" s="1"/>
  <c r="E18497" i="1"/>
  <c r="D18497" i="1" s="1"/>
  <c r="E18498" i="1"/>
  <c r="D18498" i="1" s="1"/>
  <c r="E18499" i="1"/>
  <c r="D18499" i="1" s="1"/>
  <c r="E18500" i="1"/>
  <c r="D18500" i="1" s="1"/>
  <c r="E18501" i="1"/>
  <c r="D18501" i="1" s="1"/>
  <c r="E18502" i="1"/>
  <c r="D18502" i="1" s="1"/>
  <c r="E18503" i="1"/>
  <c r="D18503" i="1" s="1"/>
  <c r="E18504" i="1"/>
  <c r="D18504" i="1" s="1"/>
  <c r="E18505" i="1"/>
  <c r="D18505" i="1" s="1"/>
  <c r="E18506" i="1"/>
  <c r="D18506" i="1" s="1"/>
  <c r="E18507" i="1"/>
  <c r="D18507" i="1" s="1"/>
  <c r="E18508" i="1"/>
  <c r="D18508" i="1" s="1"/>
  <c r="E18509" i="1"/>
  <c r="D18509" i="1" s="1"/>
  <c r="E18510" i="1"/>
  <c r="D18510" i="1" s="1"/>
  <c r="E18511" i="1"/>
  <c r="D18511" i="1" s="1"/>
  <c r="E18512" i="1"/>
  <c r="D18512" i="1" s="1"/>
  <c r="E18513" i="1"/>
  <c r="D18513" i="1" s="1"/>
  <c r="E18514" i="1"/>
  <c r="D18514" i="1" s="1"/>
  <c r="E18515" i="1"/>
  <c r="D18515" i="1" s="1"/>
  <c r="E18516" i="1"/>
  <c r="D18516" i="1" s="1"/>
  <c r="E18517" i="1"/>
  <c r="D18517" i="1" s="1"/>
  <c r="E18518" i="1"/>
  <c r="D18518" i="1" s="1"/>
  <c r="E18519" i="1"/>
  <c r="D18519" i="1" s="1"/>
  <c r="E18520" i="1"/>
  <c r="D18520" i="1" s="1"/>
  <c r="E18521" i="1"/>
  <c r="D18521" i="1" s="1"/>
  <c r="E18522" i="1"/>
  <c r="D18522" i="1" s="1"/>
  <c r="E18523" i="1"/>
  <c r="D18523" i="1" s="1"/>
  <c r="E18524" i="1"/>
  <c r="D18524" i="1" s="1"/>
  <c r="E18525" i="1"/>
  <c r="D18525" i="1" s="1"/>
  <c r="E18526" i="1"/>
  <c r="D18526" i="1" s="1"/>
  <c r="E18527" i="1"/>
  <c r="D18527" i="1" s="1"/>
  <c r="E18528" i="1"/>
  <c r="D18528" i="1" s="1"/>
  <c r="E18529" i="1"/>
  <c r="D18529" i="1" s="1"/>
  <c r="E18530" i="1"/>
  <c r="D18530" i="1" s="1"/>
  <c r="E18531" i="1"/>
  <c r="D18531" i="1" s="1"/>
  <c r="E18532" i="1"/>
  <c r="D18532" i="1" s="1"/>
  <c r="E18533" i="1"/>
  <c r="D18533" i="1" s="1"/>
  <c r="E18534" i="1"/>
  <c r="D18534" i="1" s="1"/>
  <c r="E18535" i="1"/>
  <c r="D18535" i="1" s="1"/>
  <c r="E18536" i="1"/>
  <c r="D18536" i="1" s="1"/>
  <c r="E18537" i="1"/>
  <c r="D18537" i="1" s="1"/>
  <c r="E18538" i="1"/>
  <c r="D18538" i="1" s="1"/>
  <c r="E18539" i="1"/>
  <c r="D18539" i="1" s="1"/>
  <c r="E18540" i="1"/>
  <c r="D18540" i="1" s="1"/>
  <c r="E18541" i="1"/>
  <c r="D18541" i="1" s="1"/>
  <c r="E18542" i="1"/>
  <c r="D18542" i="1" s="1"/>
  <c r="E18543" i="1"/>
  <c r="D18543" i="1" s="1"/>
  <c r="E18544" i="1"/>
  <c r="D18544" i="1" s="1"/>
  <c r="E18545" i="1"/>
  <c r="D18545" i="1" s="1"/>
  <c r="E18546" i="1"/>
  <c r="D18546" i="1" s="1"/>
  <c r="E18547" i="1"/>
  <c r="D18547" i="1" s="1"/>
  <c r="E18548" i="1"/>
  <c r="D18548" i="1" s="1"/>
  <c r="E18549" i="1"/>
  <c r="D18549" i="1" s="1"/>
  <c r="E18550" i="1"/>
  <c r="D18550" i="1" s="1"/>
  <c r="E18551" i="1"/>
  <c r="D18551" i="1" s="1"/>
  <c r="E18552" i="1"/>
  <c r="D18552" i="1" s="1"/>
  <c r="E18553" i="1"/>
  <c r="D18553" i="1" s="1"/>
  <c r="E18554" i="1"/>
  <c r="D18554" i="1" s="1"/>
  <c r="E18555" i="1"/>
  <c r="D18555" i="1" s="1"/>
  <c r="E18556" i="1"/>
  <c r="D18556" i="1" s="1"/>
  <c r="E18557" i="1"/>
  <c r="D18557" i="1" s="1"/>
  <c r="E18558" i="1"/>
  <c r="D18558" i="1" s="1"/>
  <c r="E18559" i="1"/>
  <c r="D18559" i="1" s="1"/>
  <c r="E18560" i="1"/>
  <c r="D18560" i="1" s="1"/>
  <c r="E18561" i="1"/>
  <c r="D18561" i="1" s="1"/>
  <c r="E18562" i="1"/>
  <c r="D18562" i="1" s="1"/>
  <c r="E18563" i="1"/>
  <c r="D18563" i="1" s="1"/>
  <c r="E18564" i="1"/>
  <c r="D18564" i="1" s="1"/>
  <c r="E18565" i="1"/>
  <c r="D18565" i="1" s="1"/>
  <c r="E18566" i="1"/>
  <c r="D18566" i="1" s="1"/>
  <c r="E18567" i="1"/>
  <c r="D18567" i="1" s="1"/>
  <c r="E18568" i="1"/>
  <c r="D18568" i="1" s="1"/>
  <c r="E18569" i="1"/>
  <c r="D18569" i="1" s="1"/>
  <c r="E18570" i="1"/>
  <c r="D18570" i="1" s="1"/>
  <c r="E18571" i="1"/>
  <c r="D18571" i="1" s="1"/>
  <c r="E18572" i="1"/>
  <c r="D18572" i="1" s="1"/>
  <c r="E18573" i="1"/>
  <c r="D18573" i="1" s="1"/>
  <c r="E18574" i="1"/>
  <c r="D18574" i="1" s="1"/>
  <c r="E18575" i="1"/>
  <c r="D18575" i="1" s="1"/>
  <c r="E18576" i="1"/>
  <c r="D18576" i="1" s="1"/>
  <c r="E18577" i="1"/>
  <c r="D18577" i="1" s="1"/>
  <c r="E18578" i="1"/>
  <c r="D18578" i="1" s="1"/>
  <c r="E18579" i="1"/>
  <c r="D18579" i="1" s="1"/>
  <c r="E18580" i="1"/>
  <c r="D18580" i="1" s="1"/>
  <c r="E18581" i="1"/>
  <c r="D18581" i="1" s="1"/>
  <c r="E18582" i="1"/>
  <c r="D18582" i="1" s="1"/>
  <c r="E18583" i="1"/>
  <c r="D18583" i="1" s="1"/>
  <c r="E18584" i="1"/>
  <c r="D18584" i="1" s="1"/>
  <c r="E18585" i="1"/>
  <c r="D18585" i="1" s="1"/>
  <c r="E18586" i="1"/>
  <c r="D18586" i="1" s="1"/>
  <c r="E18587" i="1"/>
  <c r="D18587" i="1" s="1"/>
  <c r="E18588" i="1"/>
  <c r="D18588" i="1" s="1"/>
  <c r="E18589" i="1"/>
  <c r="D18589" i="1" s="1"/>
  <c r="E18590" i="1"/>
  <c r="D18590" i="1" s="1"/>
  <c r="E18591" i="1"/>
  <c r="D18591" i="1" s="1"/>
  <c r="E18592" i="1"/>
  <c r="D18592" i="1" s="1"/>
  <c r="E18593" i="1"/>
  <c r="D18593" i="1" s="1"/>
  <c r="E18594" i="1"/>
  <c r="D18594" i="1" s="1"/>
  <c r="E18595" i="1"/>
  <c r="D18595" i="1" s="1"/>
  <c r="E18596" i="1"/>
  <c r="D18596" i="1" s="1"/>
  <c r="E18597" i="1"/>
  <c r="D18597" i="1" s="1"/>
  <c r="E18598" i="1"/>
  <c r="D18598" i="1" s="1"/>
  <c r="E18599" i="1"/>
  <c r="D18599" i="1" s="1"/>
  <c r="E18600" i="1"/>
  <c r="D18600" i="1" s="1"/>
  <c r="E18601" i="1"/>
  <c r="D18601" i="1" s="1"/>
  <c r="E18602" i="1"/>
  <c r="D18602" i="1" s="1"/>
  <c r="E18603" i="1"/>
  <c r="D18603" i="1" s="1"/>
  <c r="E18604" i="1"/>
  <c r="D18604" i="1" s="1"/>
  <c r="E18605" i="1"/>
  <c r="D18605" i="1" s="1"/>
  <c r="E18606" i="1"/>
  <c r="D18606" i="1" s="1"/>
  <c r="E18607" i="1"/>
  <c r="D18607" i="1" s="1"/>
  <c r="E18608" i="1"/>
  <c r="D18608" i="1" s="1"/>
  <c r="E18609" i="1"/>
  <c r="D18609" i="1" s="1"/>
  <c r="E18610" i="1"/>
  <c r="D18610" i="1" s="1"/>
  <c r="E18611" i="1"/>
  <c r="D18611" i="1" s="1"/>
  <c r="E18612" i="1"/>
  <c r="D18612" i="1" s="1"/>
  <c r="E18613" i="1"/>
  <c r="D18613" i="1" s="1"/>
  <c r="E18614" i="1"/>
  <c r="D18614" i="1" s="1"/>
  <c r="E18615" i="1"/>
  <c r="D18615" i="1" s="1"/>
  <c r="E18616" i="1"/>
  <c r="D18616" i="1" s="1"/>
  <c r="E18617" i="1"/>
  <c r="D18617" i="1" s="1"/>
  <c r="E18618" i="1"/>
  <c r="D18618" i="1" s="1"/>
  <c r="E18619" i="1"/>
  <c r="D18619" i="1" s="1"/>
  <c r="E18620" i="1"/>
  <c r="D18620" i="1" s="1"/>
  <c r="E18621" i="1"/>
  <c r="D18621" i="1" s="1"/>
  <c r="E18622" i="1"/>
  <c r="D18622" i="1" s="1"/>
  <c r="E18623" i="1"/>
  <c r="D18623" i="1" s="1"/>
  <c r="E18624" i="1"/>
  <c r="D18624" i="1" s="1"/>
  <c r="E18625" i="1"/>
  <c r="D18625" i="1" s="1"/>
  <c r="E18626" i="1"/>
  <c r="D18626" i="1" s="1"/>
  <c r="E18627" i="1"/>
  <c r="D18627" i="1" s="1"/>
  <c r="E18628" i="1"/>
  <c r="D18628" i="1" s="1"/>
  <c r="E18629" i="1"/>
  <c r="D18629" i="1" s="1"/>
  <c r="E18630" i="1"/>
  <c r="D18630" i="1" s="1"/>
  <c r="E18631" i="1"/>
  <c r="D18631" i="1" s="1"/>
  <c r="E18632" i="1"/>
  <c r="D18632" i="1" s="1"/>
  <c r="E18633" i="1"/>
  <c r="D18633" i="1" s="1"/>
  <c r="E18634" i="1"/>
  <c r="D18634" i="1" s="1"/>
  <c r="E18635" i="1"/>
  <c r="D18635" i="1" s="1"/>
  <c r="E18636" i="1"/>
  <c r="D18636" i="1" s="1"/>
  <c r="E18637" i="1"/>
  <c r="D18637" i="1" s="1"/>
  <c r="E18638" i="1"/>
  <c r="D18638" i="1" s="1"/>
  <c r="E18639" i="1"/>
  <c r="D18639" i="1" s="1"/>
  <c r="E18640" i="1"/>
  <c r="D18640" i="1" s="1"/>
  <c r="E18641" i="1"/>
  <c r="D18641" i="1" s="1"/>
  <c r="E18642" i="1"/>
  <c r="D18642" i="1" s="1"/>
  <c r="E18643" i="1"/>
  <c r="D18643" i="1" s="1"/>
  <c r="E18644" i="1"/>
  <c r="D18644" i="1" s="1"/>
  <c r="E18645" i="1"/>
  <c r="D18645" i="1" s="1"/>
  <c r="E18646" i="1"/>
  <c r="D18646" i="1" s="1"/>
  <c r="E18647" i="1"/>
  <c r="D18647" i="1" s="1"/>
  <c r="E18648" i="1"/>
  <c r="D18648" i="1" s="1"/>
  <c r="E18649" i="1"/>
  <c r="D18649" i="1" s="1"/>
  <c r="E18650" i="1"/>
  <c r="D18650" i="1" s="1"/>
  <c r="E18651" i="1"/>
  <c r="D18651" i="1" s="1"/>
  <c r="E18652" i="1"/>
  <c r="D18652" i="1" s="1"/>
  <c r="E18653" i="1"/>
  <c r="D18653" i="1" s="1"/>
  <c r="E18654" i="1"/>
  <c r="D18654" i="1" s="1"/>
  <c r="E18655" i="1"/>
  <c r="D18655" i="1" s="1"/>
  <c r="E18656" i="1"/>
  <c r="D18656" i="1" s="1"/>
  <c r="E18657" i="1"/>
  <c r="D18657" i="1" s="1"/>
  <c r="E18658" i="1"/>
  <c r="D18658" i="1" s="1"/>
  <c r="E18659" i="1"/>
  <c r="D18659" i="1" s="1"/>
  <c r="E18660" i="1"/>
  <c r="D18660" i="1" s="1"/>
  <c r="E18661" i="1"/>
  <c r="D18661" i="1" s="1"/>
  <c r="E18662" i="1"/>
  <c r="D18662" i="1" s="1"/>
  <c r="E18663" i="1"/>
  <c r="D18663" i="1" s="1"/>
  <c r="E18664" i="1"/>
  <c r="D18664" i="1" s="1"/>
  <c r="E18665" i="1"/>
  <c r="D18665" i="1" s="1"/>
  <c r="E18666" i="1"/>
  <c r="D18666" i="1" s="1"/>
  <c r="E18667" i="1"/>
  <c r="D18667" i="1" s="1"/>
  <c r="E18668" i="1"/>
  <c r="D18668" i="1" s="1"/>
  <c r="E18669" i="1"/>
  <c r="D18669" i="1" s="1"/>
  <c r="E18670" i="1"/>
  <c r="D18670" i="1" s="1"/>
  <c r="E18671" i="1"/>
  <c r="D18671" i="1" s="1"/>
  <c r="E18672" i="1"/>
  <c r="D18672" i="1" s="1"/>
  <c r="E18673" i="1"/>
  <c r="D18673" i="1" s="1"/>
  <c r="E18674" i="1"/>
  <c r="D18674" i="1" s="1"/>
  <c r="E18675" i="1"/>
  <c r="D18675" i="1" s="1"/>
  <c r="E18676" i="1"/>
  <c r="D18676" i="1" s="1"/>
  <c r="E18677" i="1"/>
  <c r="D18677" i="1" s="1"/>
  <c r="E18678" i="1"/>
  <c r="D18678" i="1" s="1"/>
  <c r="E18679" i="1"/>
  <c r="D18679" i="1" s="1"/>
  <c r="E18680" i="1"/>
  <c r="D18680" i="1" s="1"/>
  <c r="E18681" i="1"/>
  <c r="D18681" i="1" s="1"/>
  <c r="E18682" i="1"/>
  <c r="D18682" i="1" s="1"/>
  <c r="E18683" i="1"/>
  <c r="D18683" i="1" s="1"/>
  <c r="E18684" i="1"/>
  <c r="D18684" i="1" s="1"/>
  <c r="E18685" i="1"/>
  <c r="D18685" i="1" s="1"/>
  <c r="E18686" i="1"/>
  <c r="D18686" i="1" s="1"/>
  <c r="E18687" i="1"/>
  <c r="D18687" i="1" s="1"/>
  <c r="E18688" i="1"/>
  <c r="D18688" i="1" s="1"/>
  <c r="E18689" i="1"/>
  <c r="D18689" i="1" s="1"/>
  <c r="E18690" i="1"/>
  <c r="D18690" i="1" s="1"/>
  <c r="E18691" i="1"/>
  <c r="D18691" i="1" s="1"/>
  <c r="E18692" i="1"/>
  <c r="D18692" i="1" s="1"/>
  <c r="E18693" i="1"/>
  <c r="D18693" i="1" s="1"/>
  <c r="E18694" i="1"/>
  <c r="D18694" i="1" s="1"/>
  <c r="E18695" i="1"/>
  <c r="D18695" i="1" s="1"/>
  <c r="E18696" i="1"/>
  <c r="D18696" i="1" s="1"/>
  <c r="E18697" i="1"/>
  <c r="D18697" i="1" s="1"/>
  <c r="E18698" i="1"/>
  <c r="D18698" i="1" s="1"/>
  <c r="E18699" i="1"/>
  <c r="D18699" i="1" s="1"/>
  <c r="E18700" i="1"/>
  <c r="D18700" i="1" s="1"/>
  <c r="E18701" i="1"/>
  <c r="D18701" i="1" s="1"/>
  <c r="E18702" i="1"/>
  <c r="D18702" i="1" s="1"/>
  <c r="E18703" i="1"/>
  <c r="D18703" i="1" s="1"/>
  <c r="E18704" i="1"/>
  <c r="D18704" i="1" s="1"/>
  <c r="E18705" i="1"/>
  <c r="D18705" i="1" s="1"/>
  <c r="E18706" i="1"/>
  <c r="D18706" i="1" s="1"/>
  <c r="E18707" i="1"/>
  <c r="D18707" i="1" s="1"/>
  <c r="E18708" i="1"/>
  <c r="D18708" i="1" s="1"/>
  <c r="E18709" i="1"/>
  <c r="D18709" i="1" s="1"/>
  <c r="E18710" i="1"/>
  <c r="D18710" i="1" s="1"/>
  <c r="E18711" i="1"/>
  <c r="D18711" i="1" s="1"/>
  <c r="E18712" i="1"/>
  <c r="D18712" i="1" s="1"/>
  <c r="E18713" i="1"/>
  <c r="D18713" i="1" s="1"/>
  <c r="E18714" i="1"/>
  <c r="D18714" i="1" s="1"/>
  <c r="E18715" i="1"/>
  <c r="D18715" i="1" s="1"/>
  <c r="E18716" i="1"/>
  <c r="D18716" i="1" s="1"/>
  <c r="E18717" i="1"/>
  <c r="D18717" i="1" s="1"/>
  <c r="E18718" i="1"/>
  <c r="D18718" i="1" s="1"/>
  <c r="E18719" i="1"/>
  <c r="D18719" i="1" s="1"/>
  <c r="E18720" i="1"/>
  <c r="D18720" i="1" s="1"/>
  <c r="E18721" i="1"/>
  <c r="D18721" i="1" s="1"/>
  <c r="E18722" i="1"/>
  <c r="D18722" i="1" s="1"/>
  <c r="E18723" i="1"/>
  <c r="D18723" i="1" s="1"/>
  <c r="E18724" i="1"/>
  <c r="D18724" i="1" s="1"/>
  <c r="E18725" i="1"/>
  <c r="D18725" i="1" s="1"/>
  <c r="E18726" i="1"/>
  <c r="D18726" i="1" s="1"/>
  <c r="E18727" i="1"/>
  <c r="D18727" i="1" s="1"/>
  <c r="E18728" i="1"/>
  <c r="D18728" i="1" s="1"/>
  <c r="E18729" i="1"/>
  <c r="D18729" i="1" s="1"/>
  <c r="E18730" i="1"/>
  <c r="D18730" i="1" s="1"/>
  <c r="E18731" i="1"/>
  <c r="D18731" i="1" s="1"/>
  <c r="E18732" i="1"/>
  <c r="D18732" i="1" s="1"/>
  <c r="E18733" i="1"/>
  <c r="D18733" i="1" s="1"/>
  <c r="E18734" i="1"/>
  <c r="D18734" i="1" s="1"/>
  <c r="E18735" i="1"/>
  <c r="D18735" i="1" s="1"/>
  <c r="E18736" i="1"/>
  <c r="D18736" i="1" s="1"/>
  <c r="E18737" i="1"/>
  <c r="D18737" i="1" s="1"/>
  <c r="E18738" i="1"/>
  <c r="D18738" i="1" s="1"/>
  <c r="E18739" i="1"/>
  <c r="D18739" i="1" s="1"/>
  <c r="E18740" i="1"/>
  <c r="D18740" i="1" s="1"/>
  <c r="E18741" i="1"/>
  <c r="D18741" i="1" s="1"/>
  <c r="E18742" i="1"/>
  <c r="D18742" i="1" s="1"/>
  <c r="E18743" i="1"/>
  <c r="D18743" i="1" s="1"/>
  <c r="E18744" i="1"/>
  <c r="D18744" i="1" s="1"/>
  <c r="E18745" i="1"/>
  <c r="D18745" i="1" s="1"/>
  <c r="E18746" i="1"/>
  <c r="D18746" i="1" s="1"/>
  <c r="E18747" i="1"/>
  <c r="D18747" i="1" s="1"/>
  <c r="E18748" i="1"/>
  <c r="D18748" i="1" s="1"/>
  <c r="E18749" i="1"/>
  <c r="D18749" i="1" s="1"/>
  <c r="E18750" i="1"/>
  <c r="D18750" i="1" s="1"/>
  <c r="E18751" i="1"/>
  <c r="D18751" i="1" s="1"/>
  <c r="E18752" i="1"/>
  <c r="D18752" i="1" s="1"/>
  <c r="E18753" i="1"/>
  <c r="D18753" i="1" s="1"/>
  <c r="E18754" i="1"/>
  <c r="D18754" i="1" s="1"/>
  <c r="E18755" i="1"/>
  <c r="D18755" i="1" s="1"/>
  <c r="E18756" i="1"/>
  <c r="D18756" i="1" s="1"/>
  <c r="E18757" i="1"/>
  <c r="D18757" i="1" s="1"/>
  <c r="E18758" i="1"/>
  <c r="D18758" i="1" s="1"/>
  <c r="E18759" i="1"/>
  <c r="D18759" i="1" s="1"/>
  <c r="E18760" i="1"/>
  <c r="D18760" i="1" s="1"/>
  <c r="E18761" i="1"/>
  <c r="D18761" i="1" s="1"/>
  <c r="E18762" i="1"/>
  <c r="D18762" i="1" s="1"/>
  <c r="E18763" i="1"/>
  <c r="D18763" i="1" s="1"/>
  <c r="E18764" i="1"/>
  <c r="D18764" i="1" s="1"/>
  <c r="E18765" i="1"/>
  <c r="D18765" i="1" s="1"/>
  <c r="E18766" i="1"/>
  <c r="D18766" i="1" s="1"/>
  <c r="E18767" i="1"/>
  <c r="D18767" i="1" s="1"/>
  <c r="E18768" i="1"/>
  <c r="D18768" i="1" s="1"/>
  <c r="E18769" i="1"/>
  <c r="D18769" i="1" s="1"/>
  <c r="E18770" i="1"/>
  <c r="D18770" i="1" s="1"/>
  <c r="E18771" i="1"/>
  <c r="D18771" i="1" s="1"/>
  <c r="E18772" i="1"/>
  <c r="D18772" i="1" s="1"/>
  <c r="E18773" i="1"/>
  <c r="D18773" i="1" s="1"/>
  <c r="E18774" i="1"/>
  <c r="D18774" i="1" s="1"/>
  <c r="E18775" i="1"/>
  <c r="D18775" i="1" s="1"/>
  <c r="E18776" i="1"/>
  <c r="D18776" i="1" s="1"/>
  <c r="E18777" i="1"/>
  <c r="D18777" i="1" s="1"/>
  <c r="E18778" i="1"/>
  <c r="D18778" i="1" s="1"/>
  <c r="E18779" i="1"/>
  <c r="D18779" i="1" s="1"/>
  <c r="E18780" i="1"/>
  <c r="D18780" i="1" s="1"/>
  <c r="E18781" i="1"/>
  <c r="D18781" i="1" s="1"/>
  <c r="E18782" i="1"/>
  <c r="D18782" i="1" s="1"/>
  <c r="E18783" i="1"/>
  <c r="D18783" i="1" s="1"/>
  <c r="E18784" i="1"/>
  <c r="D18784" i="1" s="1"/>
  <c r="E18785" i="1"/>
  <c r="D18785" i="1" s="1"/>
  <c r="E18786" i="1"/>
  <c r="D18786" i="1" s="1"/>
  <c r="E18787" i="1"/>
  <c r="D18787" i="1" s="1"/>
  <c r="E18788" i="1"/>
  <c r="D18788" i="1" s="1"/>
  <c r="E18789" i="1"/>
  <c r="D18789" i="1" s="1"/>
  <c r="E18790" i="1"/>
  <c r="D18790" i="1" s="1"/>
  <c r="E18791" i="1"/>
  <c r="D18791" i="1" s="1"/>
  <c r="E18792" i="1"/>
  <c r="D18792" i="1" s="1"/>
  <c r="E18793" i="1"/>
  <c r="D18793" i="1" s="1"/>
  <c r="E18794" i="1"/>
  <c r="D18794" i="1" s="1"/>
  <c r="E18795" i="1"/>
  <c r="D18795" i="1" s="1"/>
  <c r="E18796" i="1"/>
  <c r="D18796" i="1" s="1"/>
  <c r="E18797" i="1"/>
  <c r="D18797" i="1" s="1"/>
  <c r="E18798" i="1"/>
  <c r="D18798" i="1" s="1"/>
  <c r="E18799" i="1"/>
  <c r="D18799" i="1" s="1"/>
  <c r="E18800" i="1"/>
  <c r="D18800" i="1" s="1"/>
  <c r="E18801" i="1"/>
  <c r="D18801" i="1" s="1"/>
  <c r="E18802" i="1"/>
  <c r="D18802" i="1" s="1"/>
  <c r="E18803" i="1"/>
  <c r="D18803" i="1" s="1"/>
  <c r="E18804" i="1"/>
  <c r="D18804" i="1" s="1"/>
  <c r="E18805" i="1"/>
  <c r="D18805" i="1" s="1"/>
  <c r="E18806" i="1"/>
  <c r="D18806" i="1" s="1"/>
  <c r="E18807" i="1"/>
  <c r="D18807" i="1" s="1"/>
  <c r="E18808" i="1"/>
  <c r="D18808" i="1" s="1"/>
  <c r="E18809" i="1"/>
  <c r="D18809" i="1" s="1"/>
  <c r="E18810" i="1"/>
  <c r="D18810" i="1" s="1"/>
  <c r="E18811" i="1"/>
  <c r="D18811" i="1" s="1"/>
  <c r="E18812" i="1"/>
  <c r="D18812" i="1" s="1"/>
  <c r="E18813" i="1"/>
  <c r="D18813" i="1" s="1"/>
  <c r="E18814" i="1"/>
  <c r="D18814" i="1" s="1"/>
  <c r="E18815" i="1"/>
  <c r="D18815" i="1" s="1"/>
  <c r="E18816" i="1"/>
  <c r="D18816" i="1" s="1"/>
  <c r="E18817" i="1"/>
  <c r="D18817" i="1" s="1"/>
  <c r="E18818" i="1"/>
  <c r="D18818" i="1" s="1"/>
  <c r="E18819" i="1"/>
  <c r="D18819" i="1" s="1"/>
  <c r="E18820" i="1"/>
  <c r="D18820" i="1" s="1"/>
  <c r="E18821" i="1"/>
  <c r="D18821" i="1" s="1"/>
  <c r="E18822" i="1"/>
  <c r="D18822" i="1" s="1"/>
  <c r="E18823" i="1"/>
  <c r="D18823" i="1" s="1"/>
  <c r="E18824" i="1"/>
  <c r="D18824" i="1" s="1"/>
  <c r="E18825" i="1"/>
  <c r="D18825" i="1" s="1"/>
  <c r="E18826" i="1"/>
  <c r="D18826" i="1" s="1"/>
  <c r="E18827" i="1"/>
  <c r="D18827" i="1" s="1"/>
  <c r="E18828" i="1"/>
  <c r="D18828" i="1" s="1"/>
  <c r="E18829" i="1"/>
  <c r="D18829" i="1" s="1"/>
  <c r="E18830" i="1"/>
  <c r="D18830" i="1" s="1"/>
  <c r="E18831" i="1"/>
  <c r="D18831" i="1" s="1"/>
  <c r="E18832" i="1"/>
  <c r="D18832" i="1" s="1"/>
  <c r="E18833" i="1"/>
  <c r="D18833" i="1" s="1"/>
  <c r="E18834" i="1"/>
  <c r="D18834" i="1" s="1"/>
  <c r="E18835" i="1"/>
  <c r="D18835" i="1" s="1"/>
  <c r="E18836" i="1"/>
  <c r="D18836" i="1" s="1"/>
  <c r="E18837" i="1"/>
  <c r="D18837" i="1" s="1"/>
  <c r="E18838" i="1"/>
  <c r="D18838" i="1" s="1"/>
  <c r="E18839" i="1"/>
  <c r="D18839" i="1" s="1"/>
  <c r="E18840" i="1"/>
  <c r="D18840" i="1" s="1"/>
  <c r="E18841" i="1"/>
  <c r="D18841" i="1" s="1"/>
  <c r="E18842" i="1"/>
  <c r="D18842" i="1" s="1"/>
  <c r="E18843" i="1"/>
  <c r="D18843" i="1" s="1"/>
  <c r="E18844" i="1"/>
  <c r="D18844" i="1" s="1"/>
  <c r="E18845" i="1"/>
  <c r="D18845" i="1" s="1"/>
  <c r="E18846" i="1"/>
  <c r="D18846" i="1" s="1"/>
  <c r="E18847" i="1"/>
  <c r="D18847" i="1" s="1"/>
  <c r="E18848" i="1"/>
  <c r="D18848" i="1" s="1"/>
  <c r="E18849" i="1"/>
  <c r="D18849" i="1" s="1"/>
  <c r="E18850" i="1"/>
  <c r="D18850" i="1" s="1"/>
  <c r="E18851" i="1"/>
  <c r="D18851" i="1" s="1"/>
  <c r="E18852" i="1"/>
  <c r="D18852" i="1" s="1"/>
  <c r="E18853" i="1"/>
  <c r="D18853" i="1" s="1"/>
  <c r="E18854" i="1"/>
  <c r="D18854" i="1" s="1"/>
  <c r="E18855" i="1"/>
  <c r="D18855" i="1" s="1"/>
  <c r="E18856" i="1"/>
  <c r="D18856" i="1" s="1"/>
  <c r="E18857" i="1"/>
  <c r="D18857" i="1" s="1"/>
  <c r="E18858" i="1"/>
  <c r="D18858" i="1" s="1"/>
  <c r="E18859" i="1"/>
  <c r="D18859" i="1" s="1"/>
  <c r="E18860" i="1"/>
  <c r="D18860" i="1" s="1"/>
  <c r="E18861" i="1"/>
  <c r="D18861" i="1" s="1"/>
  <c r="E18862" i="1"/>
  <c r="D18862" i="1" s="1"/>
  <c r="E18863" i="1"/>
  <c r="D18863" i="1" s="1"/>
  <c r="E18864" i="1"/>
  <c r="D18864" i="1" s="1"/>
  <c r="E18865" i="1"/>
  <c r="D18865" i="1" s="1"/>
  <c r="E18866" i="1"/>
  <c r="D18866" i="1" s="1"/>
  <c r="E18867" i="1"/>
  <c r="D18867" i="1" s="1"/>
  <c r="E18868" i="1"/>
  <c r="D18868" i="1" s="1"/>
  <c r="E18869" i="1"/>
  <c r="D18869" i="1" s="1"/>
  <c r="E18870" i="1"/>
  <c r="D18870" i="1" s="1"/>
  <c r="E18871" i="1"/>
  <c r="D18871" i="1" s="1"/>
  <c r="E18872" i="1"/>
  <c r="D18872" i="1" s="1"/>
  <c r="E18873" i="1"/>
  <c r="D18873" i="1" s="1"/>
  <c r="E18874" i="1"/>
  <c r="D18874" i="1" s="1"/>
  <c r="E18875" i="1"/>
  <c r="D18875" i="1" s="1"/>
  <c r="E18876" i="1"/>
  <c r="D18876" i="1" s="1"/>
  <c r="E18877" i="1"/>
  <c r="D18877" i="1" s="1"/>
  <c r="E18878" i="1"/>
  <c r="D18878" i="1" s="1"/>
  <c r="E18879" i="1"/>
  <c r="D18879" i="1" s="1"/>
  <c r="E18880" i="1"/>
  <c r="D18880" i="1" s="1"/>
  <c r="E18881" i="1"/>
  <c r="D18881" i="1" s="1"/>
  <c r="E18882" i="1"/>
  <c r="D18882" i="1" s="1"/>
  <c r="E18883" i="1"/>
  <c r="D18883" i="1" s="1"/>
  <c r="E18884" i="1"/>
  <c r="D18884" i="1" s="1"/>
  <c r="E18885" i="1"/>
  <c r="D18885" i="1" s="1"/>
  <c r="E18886" i="1"/>
  <c r="D18886" i="1" s="1"/>
  <c r="E18887" i="1"/>
  <c r="D18887" i="1" s="1"/>
  <c r="E18888" i="1"/>
  <c r="D18888" i="1" s="1"/>
  <c r="E18889" i="1"/>
  <c r="D18889" i="1" s="1"/>
  <c r="E18890" i="1"/>
  <c r="D18890" i="1" s="1"/>
  <c r="E18891" i="1"/>
  <c r="D18891" i="1" s="1"/>
  <c r="E18892" i="1"/>
  <c r="D18892" i="1" s="1"/>
  <c r="E18893" i="1"/>
  <c r="D18893" i="1" s="1"/>
  <c r="E18894" i="1"/>
  <c r="D18894" i="1" s="1"/>
  <c r="E18895" i="1"/>
  <c r="D18895" i="1" s="1"/>
  <c r="E18896" i="1"/>
  <c r="D18896" i="1" s="1"/>
  <c r="E18897" i="1"/>
  <c r="D18897" i="1" s="1"/>
  <c r="E18898" i="1"/>
  <c r="D18898" i="1" s="1"/>
  <c r="E18899" i="1"/>
  <c r="D18899" i="1" s="1"/>
  <c r="E18900" i="1"/>
  <c r="D18900" i="1" s="1"/>
  <c r="E18901" i="1"/>
  <c r="D18901" i="1" s="1"/>
  <c r="E18902" i="1"/>
  <c r="D18902" i="1" s="1"/>
  <c r="E18903" i="1"/>
  <c r="D18903" i="1" s="1"/>
  <c r="E18904" i="1"/>
  <c r="D18904" i="1" s="1"/>
  <c r="E18905" i="1"/>
  <c r="D18905" i="1" s="1"/>
  <c r="E18906" i="1"/>
  <c r="D18906" i="1" s="1"/>
  <c r="E18907" i="1"/>
  <c r="D18907" i="1" s="1"/>
  <c r="E18908" i="1"/>
  <c r="D18908" i="1" s="1"/>
  <c r="E18909" i="1"/>
  <c r="D18909" i="1" s="1"/>
  <c r="E18910" i="1"/>
  <c r="D18910" i="1" s="1"/>
  <c r="E18911" i="1"/>
  <c r="D18911" i="1" s="1"/>
  <c r="E18912" i="1"/>
  <c r="D18912" i="1" s="1"/>
  <c r="E18913" i="1"/>
  <c r="D18913" i="1" s="1"/>
  <c r="E18914" i="1"/>
  <c r="D18914" i="1" s="1"/>
  <c r="E18915" i="1"/>
  <c r="D18915" i="1" s="1"/>
  <c r="E18916" i="1"/>
  <c r="D18916" i="1" s="1"/>
  <c r="E18917" i="1"/>
  <c r="D18917" i="1" s="1"/>
  <c r="E18918" i="1"/>
  <c r="D18918" i="1" s="1"/>
  <c r="E18919" i="1"/>
  <c r="D18919" i="1" s="1"/>
  <c r="E18920" i="1"/>
  <c r="D18920" i="1" s="1"/>
  <c r="E18921" i="1"/>
  <c r="D18921" i="1" s="1"/>
  <c r="E18922" i="1"/>
  <c r="D18922" i="1" s="1"/>
  <c r="E18923" i="1"/>
  <c r="D18923" i="1" s="1"/>
  <c r="E18924" i="1"/>
  <c r="D18924" i="1" s="1"/>
  <c r="E18925" i="1"/>
  <c r="D18925" i="1" s="1"/>
  <c r="E18926" i="1"/>
  <c r="D18926" i="1" s="1"/>
  <c r="E18927" i="1"/>
  <c r="D18927" i="1" s="1"/>
  <c r="E18928" i="1"/>
  <c r="D18928" i="1" s="1"/>
  <c r="E18929" i="1"/>
  <c r="D18929" i="1" s="1"/>
  <c r="E18930" i="1"/>
  <c r="D18930" i="1" s="1"/>
  <c r="E18931" i="1"/>
  <c r="D18931" i="1" s="1"/>
  <c r="E18932" i="1"/>
  <c r="D18932" i="1" s="1"/>
  <c r="E18933" i="1"/>
  <c r="D18933" i="1" s="1"/>
  <c r="E18934" i="1"/>
  <c r="D18934" i="1" s="1"/>
  <c r="E18935" i="1"/>
  <c r="D18935" i="1" s="1"/>
  <c r="E18936" i="1"/>
  <c r="D18936" i="1" s="1"/>
  <c r="E18937" i="1"/>
  <c r="D18937" i="1" s="1"/>
  <c r="E18938" i="1"/>
  <c r="D18938" i="1" s="1"/>
  <c r="E18939" i="1"/>
  <c r="D18939" i="1" s="1"/>
  <c r="E18940" i="1"/>
  <c r="D18940" i="1" s="1"/>
  <c r="E18941" i="1"/>
  <c r="D18941" i="1" s="1"/>
  <c r="E18942" i="1"/>
  <c r="D18942" i="1" s="1"/>
  <c r="E18943" i="1"/>
  <c r="D18943" i="1" s="1"/>
  <c r="E18944" i="1"/>
  <c r="D18944" i="1" s="1"/>
  <c r="E18945" i="1"/>
  <c r="D18945" i="1" s="1"/>
  <c r="E18946" i="1"/>
  <c r="D18946" i="1" s="1"/>
  <c r="E18947" i="1"/>
  <c r="D18947" i="1" s="1"/>
  <c r="E18948" i="1"/>
  <c r="D18948" i="1" s="1"/>
  <c r="E18949" i="1"/>
  <c r="D18949" i="1" s="1"/>
  <c r="E18950" i="1"/>
  <c r="D18950" i="1" s="1"/>
  <c r="E18951" i="1"/>
  <c r="D18951" i="1" s="1"/>
  <c r="E18952" i="1"/>
  <c r="D18952" i="1" s="1"/>
  <c r="E18953" i="1"/>
  <c r="D18953" i="1" s="1"/>
  <c r="E18954" i="1"/>
  <c r="D18954" i="1" s="1"/>
  <c r="E18955" i="1"/>
  <c r="D18955" i="1" s="1"/>
  <c r="E18956" i="1"/>
  <c r="D18956" i="1" s="1"/>
  <c r="E18957" i="1"/>
  <c r="D18957" i="1" s="1"/>
  <c r="E18958" i="1"/>
  <c r="D18958" i="1" s="1"/>
  <c r="E18959" i="1"/>
  <c r="D18959" i="1" s="1"/>
  <c r="E18960" i="1"/>
  <c r="D18960" i="1" s="1"/>
  <c r="E18961" i="1"/>
  <c r="D18961" i="1" s="1"/>
  <c r="E18962" i="1"/>
  <c r="D18962" i="1" s="1"/>
  <c r="E18963" i="1"/>
  <c r="D18963" i="1" s="1"/>
  <c r="E18964" i="1"/>
  <c r="D18964" i="1" s="1"/>
  <c r="E18965" i="1"/>
  <c r="D18965" i="1" s="1"/>
  <c r="E18966" i="1"/>
  <c r="D18966" i="1" s="1"/>
  <c r="E18967" i="1"/>
  <c r="D18967" i="1" s="1"/>
  <c r="E18968" i="1"/>
  <c r="D18968" i="1" s="1"/>
  <c r="E18969" i="1"/>
  <c r="D18969" i="1" s="1"/>
  <c r="E18970" i="1"/>
  <c r="D18970" i="1" s="1"/>
  <c r="E18971" i="1"/>
  <c r="D18971" i="1" s="1"/>
  <c r="E18972" i="1"/>
  <c r="D18972" i="1" s="1"/>
  <c r="E18973" i="1"/>
  <c r="D18973" i="1" s="1"/>
  <c r="E18974" i="1"/>
  <c r="D18974" i="1" s="1"/>
  <c r="E18975" i="1"/>
  <c r="D18975" i="1" s="1"/>
  <c r="E18976" i="1"/>
  <c r="D18976" i="1" s="1"/>
  <c r="E18977" i="1"/>
  <c r="D18977" i="1" s="1"/>
  <c r="E18978" i="1"/>
  <c r="D18978" i="1" s="1"/>
  <c r="E18979" i="1"/>
  <c r="D18979" i="1" s="1"/>
  <c r="E18980" i="1"/>
  <c r="D18980" i="1" s="1"/>
  <c r="E18981" i="1"/>
  <c r="D18981" i="1" s="1"/>
  <c r="E18982" i="1"/>
  <c r="D18982" i="1" s="1"/>
  <c r="E18983" i="1"/>
  <c r="D18983" i="1" s="1"/>
  <c r="E18984" i="1"/>
  <c r="D18984" i="1" s="1"/>
  <c r="E18985" i="1"/>
  <c r="D18985" i="1" s="1"/>
  <c r="E18986" i="1"/>
  <c r="D18986" i="1" s="1"/>
  <c r="E18987" i="1"/>
  <c r="D18987" i="1" s="1"/>
  <c r="E18988" i="1"/>
  <c r="D18988" i="1" s="1"/>
  <c r="E18989" i="1"/>
  <c r="D18989" i="1" s="1"/>
  <c r="E18990" i="1"/>
  <c r="D18990" i="1" s="1"/>
  <c r="E18991" i="1"/>
  <c r="D18991" i="1" s="1"/>
  <c r="E18992" i="1"/>
  <c r="D18992" i="1" s="1"/>
  <c r="E18993" i="1"/>
  <c r="D18993" i="1" s="1"/>
  <c r="E18994" i="1"/>
  <c r="D18994" i="1" s="1"/>
  <c r="E18995" i="1"/>
  <c r="D18995" i="1" s="1"/>
  <c r="E18996" i="1"/>
  <c r="D18996" i="1" s="1"/>
  <c r="E18997" i="1"/>
  <c r="D18997" i="1" s="1"/>
  <c r="E18998" i="1"/>
  <c r="D18998" i="1" s="1"/>
  <c r="E18999" i="1"/>
  <c r="D18999" i="1" s="1"/>
  <c r="E19000" i="1"/>
  <c r="D19000" i="1" s="1"/>
  <c r="E19001" i="1"/>
  <c r="D19001" i="1" s="1"/>
  <c r="E19002" i="1"/>
  <c r="D19002" i="1" s="1"/>
  <c r="E19003" i="1"/>
  <c r="D19003" i="1" s="1"/>
  <c r="E19004" i="1"/>
  <c r="D19004" i="1" s="1"/>
  <c r="E19005" i="1"/>
  <c r="D19005" i="1" s="1"/>
  <c r="E19006" i="1"/>
  <c r="D19006" i="1" s="1"/>
  <c r="E19007" i="1"/>
  <c r="D19007" i="1" s="1"/>
  <c r="E19008" i="1"/>
  <c r="D19008" i="1" s="1"/>
  <c r="E19009" i="1"/>
  <c r="D19009" i="1" s="1"/>
  <c r="E19010" i="1"/>
  <c r="D19010" i="1" s="1"/>
  <c r="E19011" i="1"/>
  <c r="D19011" i="1" s="1"/>
  <c r="E19012" i="1"/>
  <c r="D19012" i="1" s="1"/>
  <c r="E19013" i="1"/>
  <c r="D19013" i="1" s="1"/>
  <c r="E19014" i="1"/>
  <c r="D19014" i="1" s="1"/>
  <c r="E19015" i="1"/>
  <c r="D19015" i="1" s="1"/>
  <c r="E19016" i="1"/>
  <c r="D19016" i="1" s="1"/>
  <c r="E19017" i="1"/>
  <c r="D19017" i="1" s="1"/>
  <c r="E19018" i="1"/>
  <c r="D19018" i="1" s="1"/>
  <c r="E19019" i="1"/>
  <c r="D19019" i="1" s="1"/>
  <c r="E19020" i="1"/>
  <c r="D19020" i="1" s="1"/>
  <c r="E19021" i="1"/>
  <c r="D19021" i="1" s="1"/>
  <c r="E19022" i="1"/>
  <c r="D19022" i="1" s="1"/>
  <c r="E19023" i="1"/>
  <c r="D19023" i="1" s="1"/>
  <c r="E19024" i="1"/>
  <c r="D19024" i="1" s="1"/>
  <c r="E19025" i="1"/>
  <c r="D19025" i="1" s="1"/>
  <c r="E19026" i="1"/>
  <c r="D19026" i="1" s="1"/>
  <c r="E19027" i="1"/>
  <c r="D19027" i="1" s="1"/>
  <c r="E19028" i="1"/>
  <c r="D19028" i="1" s="1"/>
  <c r="E19029" i="1"/>
  <c r="D19029" i="1" s="1"/>
  <c r="E19030" i="1"/>
  <c r="D19030" i="1" s="1"/>
  <c r="E19031" i="1"/>
  <c r="D19031" i="1" s="1"/>
  <c r="E19032" i="1"/>
  <c r="D19032" i="1" s="1"/>
  <c r="E19033" i="1"/>
  <c r="D19033" i="1" s="1"/>
  <c r="E19034" i="1"/>
  <c r="D19034" i="1" s="1"/>
  <c r="E19035" i="1"/>
  <c r="D19035" i="1" s="1"/>
  <c r="E19036" i="1"/>
  <c r="D19036" i="1" s="1"/>
  <c r="E19037" i="1"/>
  <c r="D19037" i="1" s="1"/>
  <c r="E19038" i="1"/>
  <c r="D19038" i="1" s="1"/>
  <c r="E19039" i="1"/>
  <c r="D19039" i="1" s="1"/>
  <c r="E19040" i="1"/>
  <c r="D19040" i="1" s="1"/>
  <c r="E19041" i="1"/>
  <c r="D19041" i="1" s="1"/>
  <c r="E19042" i="1"/>
  <c r="D19042" i="1" s="1"/>
  <c r="E19043" i="1"/>
  <c r="D19043" i="1" s="1"/>
  <c r="E19044" i="1"/>
  <c r="D19044" i="1" s="1"/>
  <c r="E19045" i="1"/>
  <c r="D19045" i="1" s="1"/>
  <c r="E19046" i="1"/>
  <c r="D19046" i="1" s="1"/>
  <c r="E19047" i="1"/>
  <c r="D19047" i="1" s="1"/>
  <c r="E19048" i="1"/>
  <c r="D19048" i="1" s="1"/>
  <c r="E19049" i="1"/>
  <c r="D19049" i="1" s="1"/>
  <c r="E19050" i="1"/>
  <c r="D19050" i="1" s="1"/>
  <c r="E19051" i="1"/>
  <c r="D19051" i="1" s="1"/>
  <c r="E19052" i="1"/>
  <c r="D19052" i="1" s="1"/>
  <c r="E19053" i="1"/>
  <c r="D19053" i="1" s="1"/>
  <c r="E19054" i="1"/>
  <c r="D19054" i="1" s="1"/>
  <c r="E19055" i="1"/>
  <c r="D19055" i="1" s="1"/>
  <c r="E19056" i="1"/>
  <c r="D19056" i="1" s="1"/>
  <c r="E19057" i="1"/>
  <c r="D19057" i="1" s="1"/>
  <c r="E19058" i="1"/>
  <c r="D19058" i="1" s="1"/>
  <c r="E19059" i="1"/>
  <c r="D19059" i="1" s="1"/>
  <c r="E19060" i="1"/>
  <c r="D19060" i="1" s="1"/>
  <c r="E19061" i="1"/>
  <c r="D19061" i="1" s="1"/>
  <c r="E19062" i="1"/>
  <c r="D19062" i="1" s="1"/>
  <c r="E19063" i="1"/>
  <c r="D19063" i="1" s="1"/>
  <c r="E19064" i="1"/>
  <c r="D19064" i="1" s="1"/>
  <c r="E19065" i="1"/>
  <c r="D19065" i="1" s="1"/>
  <c r="E19066" i="1"/>
  <c r="D19066" i="1" s="1"/>
  <c r="E19067" i="1"/>
  <c r="D19067" i="1" s="1"/>
  <c r="E19068" i="1"/>
  <c r="D19068" i="1" s="1"/>
  <c r="E19069" i="1"/>
  <c r="D19069" i="1" s="1"/>
  <c r="E19070" i="1"/>
  <c r="D19070" i="1" s="1"/>
  <c r="E19071" i="1"/>
  <c r="D19071" i="1" s="1"/>
  <c r="E19072" i="1"/>
  <c r="D19072" i="1" s="1"/>
  <c r="E19073" i="1"/>
  <c r="D19073" i="1" s="1"/>
  <c r="E19074" i="1"/>
  <c r="D19074" i="1" s="1"/>
  <c r="E19075" i="1"/>
  <c r="D19075" i="1" s="1"/>
  <c r="E19076" i="1"/>
  <c r="D19076" i="1" s="1"/>
  <c r="E19077" i="1"/>
  <c r="D19077" i="1" s="1"/>
  <c r="E19078" i="1"/>
  <c r="D19078" i="1" s="1"/>
  <c r="E19079" i="1"/>
  <c r="D19079" i="1" s="1"/>
  <c r="E19080" i="1"/>
  <c r="D19080" i="1" s="1"/>
  <c r="E19081" i="1"/>
  <c r="D19081" i="1" s="1"/>
  <c r="E19082" i="1"/>
  <c r="D19082" i="1" s="1"/>
  <c r="E19083" i="1"/>
  <c r="D19083" i="1" s="1"/>
  <c r="E19084" i="1"/>
  <c r="D19084" i="1" s="1"/>
  <c r="E19085" i="1"/>
  <c r="D19085" i="1" s="1"/>
  <c r="E19086" i="1"/>
  <c r="D19086" i="1" s="1"/>
  <c r="E19087" i="1"/>
  <c r="D19087" i="1" s="1"/>
  <c r="E19088" i="1"/>
  <c r="D19088" i="1" s="1"/>
  <c r="E19089" i="1"/>
  <c r="D19089" i="1" s="1"/>
  <c r="E19090" i="1"/>
  <c r="D19090" i="1" s="1"/>
  <c r="E19091" i="1"/>
  <c r="D19091" i="1" s="1"/>
  <c r="E19092" i="1"/>
  <c r="D19092" i="1" s="1"/>
  <c r="E19093" i="1"/>
  <c r="D19093" i="1" s="1"/>
  <c r="E19094" i="1"/>
  <c r="D19094" i="1" s="1"/>
  <c r="E19095" i="1"/>
  <c r="D19095" i="1" s="1"/>
  <c r="E19096" i="1"/>
  <c r="D19096" i="1" s="1"/>
  <c r="E19097" i="1"/>
  <c r="D19097" i="1" s="1"/>
  <c r="E19098" i="1"/>
  <c r="D19098" i="1" s="1"/>
  <c r="E19099" i="1"/>
  <c r="D19099" i="1" s="1"/>
  <c r="E19100" i="1"/>
  <c r="D19100" i="1" s="1"/>
  <c r="E19101" i="1"/>
  <c r="D19101" i="1" s="1"/>
  <c r="E19102" i="1"/>
  <c r="D19102" i="1" s="1"/>
  <c r="E19103" i="1"/>
  <c r="D19103" i="1" s="1"/>
  <c r="E19104" i="1"/>
  <c r="D19104" i="1" s="1"/>
  <c r="E19105" i="1"/>
  <c r="D19105" i="1" s="1"/>
  <c r="E19106" i="1"/>
  <c r="D19106" i="1" s="1"/>
  <c r="E19107" i="1"/>
  <c r="D19107" i="1" s="1"/>
  <c r="E19108" i="1"/>
  <c r="D19108" i="1" s="1"/>
  <c r="E19109" i="1"/>
  <c r="D19109" i="1" s="1"/>
  <c r="E19110" i="1"/>
  <c r="D19110" i="1" s="1"/>
  <c r="E19111" i="1"/>
  <c r="D19111" i="1" s="1"/>
  <c r="E19112" i="1"/>
  <c r="D19112" i="1" s="1"/>
  <c r="E19113" i="1"/>
  <c r="D19113" i="1" s="1"/>
  <c r="E19114" i="1"/>
  <c r="D19114" i="1" s="1"/>
  <c r="E19115" i="1"/>
  <c r="D19115" i="1" s="1"/>
  <c r="E19116" i="1"/>
  <c r="D19116" i="1" s="1"/>
  <c r="E19117" i="1"/>
  <c r="D19117" i="1" s="1"/>
  <c r="E19118" i="1"/>
  <c r="D19118" i="1" s="1"/>
  <c r="E19119" i="1"/>
  <c r="D19119" i="1" s="1"/>
  <c r="E19120" i="1"/>
  <c r="D19120" i="1" s="1"/>
  <c r="E19121" i="1"/>
  <c r="D19121" i="1" s="1"/>
  <c r="E19122" i="1"/>
  <c r="D19122" i="1" s="1"/>
  <c r="E19123" i="1"/>
  <c r="D19123" i="1" s="1"/>
  <c r="E19124" i="1"/>
  <c r="D19124" i="1" s="1"/>
  <c r="E19125" i="1"/>
  <c r="D19125" i="1" s="1"/>
  <c r="E19126" i="1"/>
  <c r="D19126" i="1" s="1"/>
  <c r="E19127" i="1"/>
  <c r="D19127" i="1" s="1"/>
  <c r="E19128" i="1"/>
  <c r="D19128" i="1" s="1"/>
  <c r="E19129" i="1"/>
  <c r="D19129" i="1" s="1"/>
  <c r="E19130" i="1"/>
  <c r="D19130" i="1" s="1"/>
  <c r="E19131" i="1"/>
  <c r="D19131" i="1" s="1"/>
  <c r="E19132" i="1"/>
  <c r="D19132" i="1" s="1"/>
  <c r="E19133" i="1"/>
  <c r="D19133" i="1" s="1"/>
  <c r="E19134" i="1"/>
  <c r="D19134" i="1" s="1"/>
  <c r="E19135" i="1"/>
  <c r="D19135" i="1" s="1"/>
  <c r="E19136" i="1"/>
  <c r="D19136" i="1" s="1"/>
  <c r="E19137" i="1"/>
  <c r="D19137" i="1" s="1"/>
  <c r="E19138" i="1"/>
  <c r="D19138" i="1" s="1"/>
  <c r="E19139" i="1"/>
  <c r="D19139" i="1" s="1"/>
  <c r="E19140" i="1"/>
  <c r="D19140" i="1" s="1"/>
  <c r="E19141" i="1"/>
  <c r="D19141" i="1" s="1"/>
  <c r="E19142" i="1"/>
  <c r="D19142" i="1" s="1"/>
  <c r="E19143" i="1"/>
  <c r="D19143" i="1" s="1"/>
  <c r="E19144" i="1"/>
  <c r="D19144" i="1" s="1"/>
  <c r="E19145" i="1"/>
  <c r="D19145" i="1" s="1"/>
  <c r="E19146" i="1"/>
  <c r="D19146" i="1" s="1"/>
  <c r="E19147" i="1"/>
  <c r="D19147" i="1" s="1"/>
  <c r="E19148" i="1"/>
  <c r="D19148" i="1" s="1"/>
  <c r="E19149" i="1"/>
  <c r="D19149" i="1" s="1"/>
  <c r="E19150" i="1"/>
  <c r="D19150" i="1" s="1"/>
  <c r="E19151" i="1"/>
  <c r="D19151" i="1" s="1"/>
  <c r="E19152" i="1"/>
  <c r="D19152" i="1" s="1"/>
  <c r="E19153" i="1"/>
  <c r="D19153" i="1" s="1"/>
  <c r="E19154" i="1"/>
  <c r="D19154" i="1" s="1"/>
  <c r="E19155" i="1"/>
  <c r="D19155" i="1" s="1"/>
  <c r="E19156" i="1"/>
  <c r="D19156" i="1" s="1"/>
  <c r="E19157" i="1"/>
  <c r="D19157" i="1" s="1"/>
  <c r="E19158" i="1"/>
  <c r="D19158" i="1" s="1"/>
  <c r="E19159" i="1"/>
  <c r="D19159" i="1" s="1"/>
  <c r="E19160" i="1"/>
  <c r="D19160" i="1" s="1"/>
  <c r="E19161" i="1"/>
  <c r="D19161" i="1" s="1"/>
  <c r="E19162" i="1"/>
  <c r="D19162" i="1" s="1"/>
  <c r="E19163" i="1"/>
  <c r="D19163" i="1" s="1"/>
  <c r="E19164" i="1"/>
  <c r="D19164" i="1" s="1"/>
  <c r="E19165" i="1"/>
  <c r="D19165" i="1" s="1"/>
  <c r="E19166" i="1"/>
  <c r="D19166" i="1" s="1"/>
  <c r="E19167" i="1"/>
  <c r="D19167" i="1" s="1"/>
  <c r="E19168" i="1"/>
  <c r="D19168" i="1" s="1"/>
  <c r="E19169" i="1"/>
  <c r="D19169" i="1" s="1"/>
  <c r="E19170" i="1"/>
  <c r="D19170" i="1" s="1"/>
  <c r="E19171" i="1"/>
  <c r="D19171" i="1" s="1"/>
  <c r="E19172" i="1"/>
  <c r="D19172" i="1" s="1"/>
  <c r="E19173" i="1"/>
  <c r="D19173" i="1" s="1"/>
  <c r="E19174" i="1"/>
  <c r="D19174" i="1" s="1"/>
  <c r="E19175" i="1"/>
  <c r="D19175" i="1" s="1"/>
  <c r="E19176" i="1"/>
  <c r="D19176" i="1" s="1"/>
  <c r="E19177" i="1"/>
  <c r="D19177" i="1" s="1"/>
  <c r="E19178" i="1"/>
  <c r="D19178" i="1" s="1"/>
  <c r="E19179" i="1"/>
  <c r="D19179" i="1" s="1"/>
  <c r="E19180" i="1"/>
  <c r="D19180" i="1" s="1"/>
  <c r="E19181" i="1"/>
  <c r="D19181" i="1" s="1"/>
  <c r="E19182" i="1"/>
  <c r="D19182" i="1" s="1"/>
  <c r="E19183" i="1"/>
  <c r="D19183" i="1" s="1"/>
  <c r="E19184" i="1"/>
  <c r="D19184" i="1" s="1"/>
  <c r="E19185" i="1"/>
  <c r="D19185" i="1" s="1"/>
  <c r="E19186" i="1"/>
  <c r="D19186" i="1" s="1"/>
  <c r="E19187" i="1"/>
  <c r="D19187" i="1" s="1"/>
  <c r="E19188" i="1"/>
  <c r="D19188" i="1" s="1"/>
  <c r="E19189" i="1"/>
  <c r="D19189" i="1" s="1"/>
  <c r="E19190" i="1"/>
  <c r="D19190" i="1" s="1"/>
  <c r="E19191" i="1"/>
  <c r="D19191" i="1" s="1"/>
  <c r="E19192" i="1"/>
  <c r="D19192" i="1" s="1"/>
  <c r="E19193" i="1"/>
  <c r="D19193" i="1" s="1"/>
  <c r="E19194" i="1"/>
  <c r="D19194" i="1" s="1"/>
  <c r="E19195" i="1"/>
  <c r="D19195" i="1" s="1"/>
  <c r="E19196" i="1"/>
  <c r="D19196" i="1" s="1"/>
  <c r="E19197" i="1"/>
  <c r="D19197" i="1" s="1"/>
  <c r="E19198" i="1"/>
  <c r="D19198" i="1" s="1"/>
  <c r="E19199" i="1"/>
  <c r="D19199" i="1" s="1"/>
  <c r="E19200" i="1"/>
  <c r="D19200" i="1" s="1"/>
  <c r="E19201" i="1"/>
  <c r="D19201" i="1" s="1"/>
  <c r="E19202" i="1"/>
  <c r="D19202" i="1" s="1"/>
  <c r="E19203" i="1"/>
  <c r="D19203" i="1" s="1"/>
  <c r="E19204" i="1"/>
  <c r="D19204" i="1" s="1"/>
  <c r="E19205" i="1"/>
  <c r="D19205" i="1" s="1"/>
  <c r="E19206" i="1"/>
  <c r="D19206" i="1" s="1"/>
  <c r="E19207" i="1"/>
  <c r="D19207" i="1" s="1"/>
  <c r="E19208" i="1"/>
  <c r="D19208" i="1" s="1"/>
  <c r="E19209" i="1"/>
  <c r="D19209" i="1" s="1"/>
  <c r="E19210" i="1"/>
  <c r="D19210" i="1" s="1"/>
  <c r="E19211" i="1"/>
  <c r="D19211" i="1" s="1"/>
  <c r="E19212" i="1"/>
  <c r="D19212" i="1" s="1"/>
  <c r="E19213" i="1"/>
  <c r="D19213" i="1" s="1"/>
  <c r="E19214" i="1"/>
  <c r="D19214" i="1" s="1"/>
  <c r="E19215" i="1"/>
  <c r="D19215" i="1" s="1"/>
  <c r="E19216" i="1"/>
  <c r="D19216" i="1" s="1"/>
  <c r="E19217" i="1"/>
  <c r="D19217" i="1" s="1"/>
  <c r="E19218" i="1"/>
  <c r="D19218" i="1" s="1"/>
  <c r="E19219" i="1"/>
  <c r="D19219" i="1" s="1"/>
  <c r="E19220" i="1"/>
  <c r="D19220" i="1" s="1"/>
  <c r="E19221" i="1"/>
  <c r="D19221" i="1" s="1"/>
  <c r="E19222" i="1"/>
  <c r="D19222" i="1" s="1"/>
  <c r="E19223" i="1"/>
  <c r="D19223" i="1" s="1"/>
  <c r="E19224" i="1"/>
  <c r="D19224" i="1" s="1"/>
  <c r="E19225" i="1"/>
  <c r="D19225" i="1" s="1"/>
  <c r="E19226" i="1"/>
  <c r="D19226" i="1" s="1"/>
  <c r="E19227" i="1"/>
  <c r="D19227" i="1" s="1"/>
  <c r="E19228" i="1"/>
  <c r="D19228" i="1" s="1"/>
  <c r="E19229" i="1"/>
  <c r="D19229" i="1" s="1"/>
  <c r="E19230" i="1"/>
  <c r="D19230" i="1" s="1"/>
  <c r="E19231" i="1"/>
  <c r="D19231" i="1" s="1"/>
  <c r="E19232" i="1"/>
  <c r="D19232" i="1" s="1"/>
  <c r="E19233" i="1"/>
  <c r="D19233" i="1" s="1"/>
  <c r="E19234" i="1"/>
  <c r="D19234" i="1" s="1"/>
  <c r="E19235" i="1"/>
  <c r="D19235" i="1" s="1"/>
  <c r="E19236" i="1"/>
  <c r="D19236" i="1" s="1"/>
  <c r="E19237" i="1"/>
  <c r="D19237" i="1" s="1"/>
  <c r="E19238" i="1"/>
  <c r="D19238" i="1" s="1"/>
  <c r="E19239" i="1"/>
  <c r="D19239" i="1" s="1"/>
  <c r="E19240" i="1"/>
  <c r="D19240" i="1" s="1"/>
  <c r="E19241" i="1"/>
  <c r="D19241" i="1" s="1"/>
  <c r="E19242" i="1"/>
  <c r="D19242" i="1" s="1"/>
  <c r="E19243" i="1"/>
  <c r="D19243" i="1" s="1"/>
  <c r="E19244" i="1"/>
  <c r="D19244" i="1" s="1"/>
  <c r="E19245" i="1"/>
  <c r="D19245" i="1" s="1"/>
  <c r="E19246" i="1"/>
  <c r="D19246" i="1" s="1"/>
  <c r="E19247" i="1"/>
  <c r="D19247" i="1" s="1"/>
  <c r="E19248" i="1"/>
  <c r="D19248" i="1" s="1"/>
  <c r="E19249" i="1"/>
  <c r="D19249" i="1" s="1"/>
  <c r="E19250" i="1"/>
  <c r="D19250" i="1" s="1"/>
  <c r="E19251" i="1"/>
  <c r="D19251" i="1" s="1"/>
  <c r="E19252" i="1"/>
  <c r="D19252" i="1" s="1"/>
  <c r="E19253" i="1"/>
  <c r="D19253" i="1" s="1"/>
  <c r="E19254" i="1"/>
  <c r="D19254" i="1" s="1"/>
  <c r="E19255" i="1"/>
  <c r="D19255" i="1" s="1"/>
  <c r="E19256" i="1"/>
  <c r="D19256" i="1" s="1"/>
  <c r="E19257" i="1"/>
  <c r="D19257" i="1" s="1"/>
  <c r="E19258" i="1"/>
  <c r="D19258" i="1" s="1"/>
  <c r="E19259" i="1"/>
  <c r="D19259" i="1" s="1"/>
  <c r="E19260" i="1"/>
  <c r="D19260" i="1" s="1"/>
  <c r="E19261" i="1"/>
  <c r="D19261" i="1" s="1"/>
  <c r="E19262" i="1"/>
  <c r="D19262" i="1" s="1"/>
  <c r="E19263" i="1"/>
  <c r="D19263" i="1" s="1"/>
  <c r="E19264" i="1"/>
  <c r="D19264" i="1" s="1"/>
  <c r="E19265" i="1"/>
  <c r="D19265" i="1" s="1"/>
  <c r="E19266" i="1"/>
  <c r="D19266" i="1" s="1"/>
  <c r="E19267" i="1"/>
  <c r="D19267" i="1" s="1"/>
  <c r="E19268" i="1"/>
  <c r="D19268" i="1" s="1"/>
  <c r="E19269" i="1"/>
  <c r="D19269" i="1" s="1"/>
  <c r="E19270" i="1"/>
  <c r="D19270" i="1" s="1"/>
  <c r="E19271" i="1"/>
  <c r="D19271" i="1" s="1"/>
  <c r="E19272" i="1"/>
  <c r="D19272" i="1" s="1"/>
  <c r="E19273" i="1"/>
  <c r="D19273" i="1" s="1"/>
  <c r="E19274" i="1"/>
  <c r="D19274" i="1" s="1"/>
  <c r="E19275" i="1"/>
  <c r="D19275" i="1" s="1"/>
  <c r="E19276" i="1"/>
  <c r="D19276" i="1" s="1"/>
  <c r="E19277" i="1"/>
  <c r="D19277" i="1" s="1"/>
  <c r="E19278" i="1"/>
  <c r="D19278" i="1" s="1"/>
  <c r="E19279" i="1"/>
  <c r="D19279" i="1" s="1"/>
  <c r="E19280" i="1"/>
  <c r="D19280" i="1" s="1"/>
  <c r="E19281" i="1"/>
  <c r="D19281" i="1" s="1"/>
  <c r="E19282" i="1"/>
  <c r="D19282" i="1" s="1"/>
  <c r="E19283" i="1"/>
  <c r="D19283" i="1" s="1"/>
  <c r="E19284" i="1"/>
  <c r="D19284" i="1" s="1"/>
  <c r="E19285" i="1"/>
  <c r="D19285" i="1" s="1"/>
  <c r="E19286" i="1"/>
  <c r="D19286" i="1" s="1"/>
  <c r="E19287" i="1"/>
  <c r="D19287" i="1" s="1"/>
  <c r="E19288" i="1"/>
  <c r="D19288" i="1" s="1"/>
  <c r="E19289" i="1"/>
  <c r="D19289" i="1" s="1"/>
  <c r="E19290" i="1"/>
  <c r="D19290" i="1" s="1"/>
  <c r="E19291" i="1"/>
  <c r="D19291" i="1" s="1"/>
  <c r="E19292" i="1"/>
  <c r="D19292" i="1" s="1"/>
  <c r="E19293" i="1"/>
  <c r="D19293" i="1" s="1"/>
  <c r="E19294" i="1"/>
  <c r="D19294" i="1" s="1"/>
  <c r="E19295" i="1"/>
  <c r="D19295" i="1" s="1"/>
  <c r="E19296" i="1"/>
  <c r="D19296" i="1" s="1"/>
  <c r="E19297" i="1"/>
  <c r="D19297" i="1" s="1"/>
  <c r="E19298" i="1"/>
  <c r="D19298" i="1" s="1"/>
  <c r="E19299" i="1"/>
  <c r="D19299" i="1" s="1"/>
  <c r="E19300" i="1"/>
  <c r="D19300" i="1" s="1"/>
  <c r="E19301" i="1"/>
  <c r="D19301" i="1" s="1"/>
  <c r="E19302" i="1"/>
  <c r="D19302" i="1" s="1"/>
  <c r="E19303" i="1"/>
  <c r="D19303" i="1" s="1"/>
  <c r="E19304" i="1"/>
  <c r="D19304" i="1" s="1"/>
  <c r="E19305" i="1"/>
  <c r="D19305" i="1" s="1"/>
  <c r="E19306" i="1"/>
  <c r="D19306" i="1" s="1"/>
  <c r="E19307" i="1"/>
  <c r="D19307" i="1" s="1"/>
  <c r="E19308" i="1"/>
  <c r="D19308" i="1" s="1"/>
  <c r="E19309" i="1"/>
  <c r="D19309" i="1" s="1"/>
  <c r="E19310" i="1"/>
  <c r="D19310" i="1" s="1"/>
  <c r="E19311" i="1"/>
  <c r="D19311" i="1" s="1"/>
  <c r="E19312" i="1"/>
  <c r="D19312" i="1" s="1"/>
  <c r="E19313" i="1"/>
  <c r="D19313" i="1" s="1"/>
  <c r="E19314" i="1"/>
  <c r="D19314" i="1" s="1"/>
  <c r="E19315" i="1"/>
  <c r="D19315" i="1" s="1"/>
  <c r="E19316" i="1"/>
  <c r="D19316" i="1" s="1"/>
  <c r="E19317" i="1"/>
  <c r="D19317" i="1" s="1"/>
  <c r="E19318" i="1"/>
  <c r="D19318" i="1" s="1"/>
  <c r="E19319" i="1"/>
  <c r="D19319" i="1" s="1"/>
  <c r="E19320" i="1"/>
  <c r="D19320" i="1" s="1"/>
  <c r="E19321" i="1"/>
  <c r="D19321" i="1" s="1"/>
  <c r="E19322" i="1"/>
  <c r="D19322" i="1" s="1"/>
  <c r="E19323" i="1"/>
  <c r="D19323" i="1" s="1"/>
  <c r="E19324" i="1"/>
  <c r="D19324" i="1" s="1"/>
  <c r="E19325" i="1"/>
  <c r="D19325" i="1" s="1"/>
  <c r="E19326" i="1"/>
  <c r="D19326" i="1" s="1"/>
  <c r="E19327" i="1"/>
  <c r="D19327" i="1" s="1"/>
  <c r="E19328" i="1"/>
  <c r="D19328" i="1" s="1"/>
  <c r="E19329" i="1"/>
  <c r="D19329" i="1" s="1"/>
  <c r="E19330" i="1"/>
  <c r="D19330" i="1" s="1"/>
  <c r="E19331" i="1"/>
  <c r="D19331" i="1" s="1"/>
  <c r="E19332" i="1"/>
  <c r="D19332" i="1" s="1"/>
  <c r="E19333" i="1"/>
  <c r="D19333" i="1" s="1"/>
  <c r="E19334" i="1"/>
  <c r="D19334" i="1" s="1"/>
  <c r="E19335" i="1"/>
  <c r="D19335" i="1" s="1"/>
  <c r="E19336" i="1"/>
  <c r="D19336" i="1" s="1"/>
  <c r="E19337" i="1"/>
  <c r="D19337" i="1" s="1"/>
  <c r="E19338" i="1"/>
  <c r="D19338" i="1" s="1"/>
  <c r="E19339" i="1"/>
  <c r="D19339" i="1" s="1"/>
  <c r="E19340" i="1"/>
  <c r="D19340" i="1" s="1"/>
  <c r="E19341" i="1"/>
  <c r="D19341" i="1" s="1"/>
  <c r="E19342" i="1"/>
  <c r="D19342" i="1" s="1"/>
  <c r="E19343" i="1"/>
  <c r="D19343" i="1" s="1"/>
  <c r="E19344" i="1"/>
  <c r="D19344" i="1" s="1"/>
  <c r="E19345" i="1"/>
  <c r="D19345" i="1" s="1"/>
  <c r="E19346" i="1"/>
  <c r="D19346" i="1" s="1"/>
  <c r="E19347" i="1"/>
  <c r="D19347" i="1" s="1"/>
  <c r="E19348" i="1"/>
  <c r="D19348" i="1" s="1"/>
  <c r="E19349" i="1"/>
  <c r="D19349" i="1" s="1"/>
  <c r="E19350" i="1"/>
  <c r="D19350" i="1" s="1"/>
  <c r="E19351" i="1"/>
  <c r="D19351" i="1" s="1"/>
  <c r="E19352" i="1"/>
  <c r="D19352" i="1" s="1"/>
  <c r="E19353" i="1"/>
  <c r="D19353" i="1" s="1"/>
  <c r="E19354" i="1"/>
  <c r="D19354" i="1" s="1"/>
  <c r="E19355" i="1"/>
  <c r="D19355" i="1" s="1"/>
  <c r="E19356" i="1"/>
  <c r="D19356" i="1" s="1"/>
  <c r="E19357" i="1"/>
  <c r="D19357" i="1" s="1"/>
  <c r="E19358" i="1"/>
  <c r="D19358" i="1" s="1"/>
  <c r="E19359" i="1"/>
  <c r="D19359" i="1" s="1"/>
  <c r="E19360" i="1"/>
  <c r="D19360" i="1" s="1"/>
  <c r="E19361" i="1"/>
  <c r="D19361" i="1" s="1"/>
  <c r="E19362" i="1"/>
  <c r="D19362" i="1" s="1"/>
  <c r="E19363" i="1"/>
  <c r="D19363" i="1" s="1"/>
  <c r="E19364" i="1"/>
  <c r="D19364" i="1" s="1"/>
  <c r="E19365" i="1"/>
  <c r="D19365" i="1" s="1"/>
  <c r="E19366" i="1"/>
  <c r="D19366" i="1" s="1"/>
  <c r="E19367" i="1"/>
  <c r="D19367" i="1" s="1"/>
  <c r="E19368" i="1"/>
  <c r="D19368" i="1" s="1"/>
  <c r="E19369" i="1"/>
  <c r="D19369" i="1" s="1"/>
  <c r="E19370" i="1"/>
  <c r="D19370" i="1" s="1"/>
  <c r="E19371" i="1"/>
  <c r="D19371" i="1" s="1"/>
  <c r="E19372" i="1"/>
  <c r="D19372" i="1" s="1"/>
  <c r="E19373" i="1"/>
  <c r="D19373" i="1" s="1"/>
  <c r="E19374" i="1"/>
  <c r="D19374" i="1" s="1"/>
  <c r="E19375" i="1"/>
  <c r="D19375" i="1" s="1"/>
  <c r="E19376" i="1"/>
  <c r="D19376" i="1" s="1"/>
  <c r="E19377" i="1"/>
  <c r="D19377" i="1" s="1"/>
  <c r="E19378" i="1"/>
  <c r="D19378" i="1" s="1"/>
  <c r="E19379" i="1"/>
  <c r="D19379" i="1" s="1"/>
  <c r="E19380" i="1"/>
  <c r="D19380" i="1" s="1"/>
  <c r="E19381" i="1"/>
  <c r="D19381" i="1" s="1"/>
  <c r="E19382" i="1"/>
  <c r="D19382" i="1" s="1"/>
  <c r="E19383" i="1"/>
  <c r="D19383" i="1" s="1"/>
  <c r="E19384" i="1"/>
  <c r="D19384" i="1" s="1"/>
  <c r="E19385" i="1"/>
  <c r="D19385" i="1" s="1"/>
  <c r="E19386" i="1"/>
  <c r="D19386" i="1" s="1"/>
  <c r="E19387" i="1"/>
  <c r="D19387" i="1" s="1"/>
  <c r="E19388" i="1"/>
  <c r="D19388" i="1" s="1"/>
  <c r="E19389" i="1"/>
  <c r="D19389" i="1" s="1"/>
  <c r="E19390" i="1"/>
  <c r="D19390" i="1" s="1"/>
  <c r="E19391" i="1"/>
  <c r="D19391" i="1" s="1"/>
  <c r="E19392" i="1"/>
  <c r="D19392" i="1" s="1"/>
  <c r="E19393" i="1"/>
  <c r="D19393" i="1" s="1"/>
  <c r="E19394" i="1"/>
  <c r="D19394" i="1" s="1"/>
  <c r="E19395" i="1"/>
  <c r="D19395" i="1" s="1"/>
  <c r="E19396" i="1"/>
  <c r="D19396" i="1" s="1"/>
  <c r="E19397" i="1"/>
  <c r="D19397" i="1" s="1"/>
  <c r="E19398" i="1"/>
  <c r="D19398" i="1" s="1"/>
  <c r="E19399" i="1"/>
  <c r="D19399" i="1" s="1"/>
  <c r="E19400" i="1"/>
  <c r="D19400" i="1" s="1"/>
  <c r="E19401" i="1"/>
  <c r="D19401" i="1" s="1"/>
  <c r="E19402" i="1"/>
  <c r="D19402" i="1" s="1"/>
  <c r="E19403" i="1"/>
  <c r="D19403" i="1" s="1"/>
  <c r="E19404" i="1"/>
  <c r="D19404" i="1" s="1"/>
  <c r="E19405" i="1"/>
  <c r="D19405" i="1" s="1"/>
  <c r="E19406" i="1"/>
  <c r="D19406" i="1" s="1"/>
  <c r="E19407" i="1"/>
  <c r="D19407" i="1" s="1"/>
  <c r="E19408" i="1"/>
  <c r="D19408" i="1" s="1"/>
  <c r="E19409" i="1"/>
  <c r="D19409" i="1" s="1"/>
  <c r="E19410" i="1"/>
  <c r="D19410" i="1" s="1"/>
  <c r="E19411" i="1"/>
  <c r="D19411" i="1" s="1"/>
  <c r="E19412" i="1"/>
  <c r="D19412" i="1" s="1"/>
  <c r="E19413" i="1"/>
  <c r="D19413" i="1" s="1"/>
  <c r="E19414" i="1"/>
  <c r="D19414" i="1" s="1"/>
  <c r="E19415" i="1"/>
  <c r="D19415" i="1" s="1"/>
  <c r="E19416" i="1"/>
  <c r="D19416" i="1" s="1"/>
  <c r="E19417" i="1"/>
  <c r="D19417" i="1" s="1"/>
  <c r="E19418" i="1"/>
  <c r="D19418" i="1" s="1"/>
  <c r="E19419" i="1"/>
  <c r="D19419" i="1" s="1"/>
  <c r="E19420" i="1"/>
  <c r="D19420" i="1" s="1"/>
  <c r="E19421" i="1"/>
  <c r="D19421" i="1" s="1"/>
  <c r="E19422" i="1"/>
  <c r="D19422" i="1" s="1"/>
  <c r="E19423" i="1"/>
  <c r="D19423" i="1" s="1"/>
  <c r="E19424" i="1"/>
  <c r="D19424" i="1" s="1"/>
  <c r="E19425" i="1"/>
  <c r="D19425" i="1" s="1"/>
  <c r="E19426" i="1"/>
  <c r="D19426" i="1" s="1"/>
  <c r="E19427" i="1"/>
  <c r="D19427" i="1" s="1"/>
  <c r="E19428" i="1"/>
  <c r="D19428" i="1" s="1"/>
  <c r="E19429" i="1"/>
  <c r="D19429" i="1" s="1"/>
  <c r="E19430" i="1"/>
  <c r="D19430" i="1" s="1"/>
  <c r="E19431" i="1"/>
  <c r="D19431" i="1" s="1"/>
  <c r="E19432" i="1"/>
  <c r="D19432" i="1" s="1"/>
  <c r="E19433" i="1"/>
  <c r="D19433" i="1" s="1"/>
  <c r="E19434" i="1"/>
  <c r="D19434" i="1" s="1"/>
  <c r="E19435" i="1"/>
  <c r="D19435" i="1" s="1"/>
  <c r="E19436" i="1"/>
  <c r="D19436" i="1" s="1"/>
  <c r="E19437" i="1"/>
  <c r="D19437" i="1" s="1"/>
  <c r="E19438" i="1"/>
  <c r="D19438" i="1" s="1"/>
  <c r="E19439" i="1"/>
  <c r="D19439" i="1" s="1"/>
  <c r="E19440" i="1"/>
  <c r="D19440" i="1" s="1"/>
  <c r="E19441" i="1"/>
  <c r="D19441" i="1" s="1"/>
  <c r="E19442" i="1"/>
  <c r="D19442" i="1" s="1"/>
  <c r="E19443" i="1"/>
  <c r="D19443" i="1" s="1"/>
  <c r="E19444" i="1"/>
  <c r="D19444" i="1" s="1"/>
  <c r="E19445" i="1"/>
  <c r="D19445" i="1" s="1"/>
  <c r="E19446" i="1"/>
  <c r="D19446" i="1" s="1"/>
  <c r="E19447" i="1"/>
  <c r="D19447" i="1" s="1"/>
  <c r="E19448" i="1"/>
  <c r="D19448" i="1" s="1"/>
  <c r="E19449" i="1"/>
  <c r="D19449" i="1" s="1"/>
  <c r="E19450" i="1"/>
  <c r="D19450" i="1" s="1"/>
  <c r="E19451" i="1"/>
  <c r="D19451" i="1" s="1"/>
  <c r="E19452" i="1"/>
  <c r="D19452" i="1" s="1"/>
  <c r="E19453" i="1"/>
  <c r="D19453" i="1" s="1"/>
  <c r="E19454" i="1"/>
  <c r="D19454" i="1" s="1"/>
  <c r="E19455" i="1"/>
  <c r="D19455" i="1" s="1"/>
  <c r="E19456" i="1"/>
  <c r="D19456" i="1" s="1"/>
  <c r="E19457" i="1"/>
  <c r="D19457" i="1" s="1"/>
  <c r="E19458" i="1"/>
  <c r="D19458" i="1" s="1"/>
  <c r="E19459" i="1"/>
  <c r="D19459" i="1" s="1"/>
  <c r="E19460" i="1"/>
  <c r="D19460" i="1" s="1"/>
  <c r="E19461" i="1"/>
  <c r="D19461" i="1" s="1"/>
  <c r="E19462" i="1"/>
  <c r="D19462" i="1" s="1"/>
  <c r="E19463" i="1"/>
  <c r="D19463" i="1" s="1"/>
  <c r="E19464" i="1"/>
  <c r="D19464" i="1" s="1"/>
  <c r="E19465" i="1"/>
  <c r="D19465" i="1" s="1"/>
  <c r="E19466" i="1"/>
  <c r="D19466" i="1" s="1"/>
  <c r="E19467" i="1"/>
  <c r="D19467" i="1" s="1"/>
  <c r="E19468" i="1"/>
  <c r="D19468" i="1" s="1"/>
  <c r="E19469" i="1"/>
  <c r="D19469" i="1" s="1"/>
  <c r="E19470" i="1"/>
  <c r="D19470" i="1" s="1"/>
  <c r="E19471" i="1"/>
  <c r="D19471" i="1" s="1"/>
  <c r="E19472" i="1"/>
  <c r="D19472" i="1" s="1"/>
  <c r="E19473" i="1"/>
  <c r="D19473" i="1" s="1"/>
  <c r="E19474" i="1"/>
  <c r="D19474" i="1" s="1"/>
  <c r="E19475" i="1"/>
  <c r="D19475" i="1" s="1"/>
  <c r="E19476" i="1"/>
  <c r="D19476" i="1" s="1"/>
  <c r="E19477" i="1"/>
  <c r="D19477" i="1" s="1"/>
  <c r="E19478" i="1"/>
  <c r="D19478" i="1" s="1"/>
  <c r="E19479" i="1"/>
  <c r="D19479" i="1" s="1"/>
  <c r="E19480" i="1"/>
  <c r="D19480" i="1" s="1"/>
  <c r="E19481" i="1"/>
  <c r="D19481" i="1" s="1"/>
  <c r="E19482" i="1"/>
  <c r="D19482" i="1" s="1"/>
  <c r="E19483" i="1"/>
  <c r="D19483" i="1" s="1"/>
  <c r="E19484" i="1"/>
  <c r="D19484" i="1" s="1"/>
  <c r="E19485" i="1"/>
  <c r="D19485" i="1" s="1"/>
  <c r="E19486" i="1"/>
  <c r="D19486" i="1" s="1"/>
  <c r="E19487" i="1"/>
  <c r="D19487" i="1" s="1"/>
  <c r="E19488" i="1"/>
  <c r="D19488" i="1" s="1"/>
  <c r="E19489" i="1"/>
  <c r="D19489" i="1" s="1"/>
  <c r="E19490" i="1"/>
  <c r="D19490" i="1" s="1"/>
  <c r="E19491" i="1"/>
  <c r="D19491" i="1" s="1"/>
  <c r="E19492" i="1"/>
  <c r="D19492" i="1" s="1"/>
  <c r="E19493" i="1"/>
  <c r="D19493" i="1" s="1"/>
  <c r="E19494" i="1"/>
  <c r="D19494" i="1" s="1"/>
  <c r="E19495" i="1"/>
  <c r="D19495" i="1" s="1"/>
  <c r="E19496" i="1"/>
  <c r="D19496" i="1" s="1"/>
  <c r="E19497" i="1"/>
  <c r="D19497" i="1" s="1"/>
  <c r="E19498" i="1"/>
  <c r="D19498" i="1" s="1"/>
  <c r="E19499" i="1"/>
  <c r="D19499" i="1" s="1"/>
  <c r="E19500" i="1"/>
  <c r="D19500" i="1" s="1"/>
  <c r="E19501" i="1"/>
  <c r="D19501" i="1" s="1"/>
  <c r="E19502" i="1"/>
  <c r="D19502" i="1" s="1"/>
  <c r="E19503" i="1"/>
  <c r="D19503" i="1" s="1"/>
  <c r="E19504" i="1"/>
  <c r="D19504" i="1" s="1"/>
  <c r="E19505" i="1"/>
  <c r="D19505" i="1" s="1"/>
  <c r="E19506" i="1"/>
  <c r="D19506" i="1" s="1"/>
  <c r="E19507" i="1"/>
  <c r="D19507" i="1" s="1"/>
  <c r="E19508" i="1"/>
  <c r="D19508" i="1" s="1"/>
  <c r="E19509" i="1"/>
  <c r="D19509" i="1" s="1"/>
  <c r="E19510" i="1"/>
  <c r="D19510" i="1" s="1"/>
  <c r="E19511" i="1"/>
  <c r="D19511" i="1" s="1"/>
  <c r="E19512" i="1"/>
  <c r="D19512" i="1" s="1"/>
  <c r="E19513" i="1"/>
  <c r="D19513" i="1" s="1"/>
  <c r="E19514" i="1"/>
  <c r="D19514" i="1" s="1"/>
  <c r="E19515" i="1"/>
  <c r="D19515" i="1" s="1"/>
  <c r="E19516" i="1"/>
  <c r="D19516" i="1" s="1"/>
  <c r="E19517" i="1"/>
  <c r="D19517" i="1" s="1"/>
  <c r="E19518" i="1"/>
  <c r="D19518" i="1" s="1"/>
  <c r="E19519" i="1"/>
  <c r="D19519" i="1" s="1"/>
  <c r="E19520" i="1"/>
  <c r="D19520" i="1" s="1"/>
  <c r="E19521" i="1"/>
  <c r="D19521" i="1" s="1"/>
  <c r="E19522" i="1"/>
  <c r="D19522" i="1" s="1"/>
  <c r="E19523" i="1"/>
  <c r="D19523" i="1" s="1"/>
  <c r="E19524" i="1"/>
  <c r="D19524" i="1" s="1"/>
  <c r="E19525" i="1"/>
  <c r="D19525" i="1" s="1"/>
  <c r="E19526" i="1"/>
  <c r="D19526" i="1" s="1"/>
  <c r="E19527" i="1"/>
  <c r="D19527" i="1" s="1"/>
  <c r="E19528" i="1"/>
  <c r="D19528" i="1" s="1"/>
  <c r="E19529" i="1"/>
  <c r="D19529" i="1" s="1"/>
  <c r="E19530" i="1"/>
  <c r="D19530" i="1" s="1"/>
  <c r="E19531" i="1"/>
  <c r="D19531" i="1" s="1"/>
  <c r="E19532" i="1"/>
  <c r="D19532" i="1" s="1"/>
  <c r="E19533" i="1"/>
  <c r="D19533" i="1" s="1"/>
  <c r="E19534" i="1"/>
  <c r="D19534" i="1" s="1"/>
  <c r="E19535" i="1"/>
  <c r="D19535" i="1" s="1"/>
  <c r="E19536" i="1"/>
  <c r="D19536" i="1" s="1"/>
  <c r="E19537" i="1"/>
  <c r="D19537" i="1" s="1"/>
  <c r="E19538" i="1"/>
  <c r="D19538" i="1" s="1"/>
  <c r="E19539" i="1"/>
  <c r="D19539" i="1" s="1"/>
  <c r="E19540" i="1"/>
  <c r="D19540" i="1" s="1"/>
  <c r="E19541" i="1"/>
  <c r="D19541" i="1" s="1"/>
  <c r="E19542" i="1"/>
  <c r="D19542" i="1" s="1"/>
  <c r="E19543" i="1"/>
  <c r="D19543" i="1" s="1"/>
  <c r="E19544" i="1"/>
  <c r="D19544" i="1" s="1"/>
  <c r="E19545" i="1"/>
  <c r="D19545" i="1" s="1"/>
  <c r="E19546" i="1"/>
  <c r="D19546" i="1" s="1"/>
  <c r="E19547" i="1"/>
  <c r="D19547" i="1" s="1"/>
  <c r="E19548" i="1"/>
  <c r="D19548" i="1" s="1"/>
  <c r="E19549" i="1"/>
  <c r="D19549" i="1" s="1"/>
  <c r="E19550" i="1"/>
  <c r="D19550" i="1" s="1"/>
  <c r="E19551" i="1"/>
  <c r="D19551" i="1" s="1"/>
  <c r="E19552" i="1"/>
  <c r="D19552" i="1" s="1"/>
  <c r="E19553" i="1"/>
  <c r="D19553" i="1" s="1"/>
  <c r="E19554" i="1"/>
  <c r="D19554" i="1" s="1"/>
  <c r="E19555" i="1"/>
  <c r="D19555" i="1" s="1"/>
  <c r="E19556" i="1"/>
  <c r="D19556" i="1" s="1"/>
  <c r="E19557" i="1"/>
  <c r="D19557" i="1" s="1"/>
  <c r="E19558" i="1"/>
  <c r="D19558" i="1" s="1"/>
  <c r="E19559" i="1"/>
  <c r="D19559" i="1" s="1"/>
  <c r="E19560" i="1"/>
  <c r="D19560" i="1" s="1"/>
  <c r="E19561" i="1"/>
  <c r="D19561" i="1" s="1"/>
  <c r="E19562" i="1"/>
  <c r="D19562" i="1" s="1"/>
  <c r="E19563" i="1"/>
  <c r="D19563" i="1" s="1"/>
  <c r="E19564" i="1"/>
  <c r="D19564" i="1" s="1"/>
  <c r="E19565" i="1"/>
  <c r="D19565" i="1" s="1"/>
  <c r="E19566" i="1"/>
  <c r="D19566" i="1" s="1"/>
  <c r="E19567" i="1"/>
  <c r="D19567" i="1" s="1"/>
  <c r="E19568" i="1"/>
  <c r="D19568" i="1" s="1"/>
  <c r="E19569" i="1"/>
  <c r="D19569" i="1" s="1"/>
  <c r="E19570" i="1"/>
  <c r="D19570" i="1" s="1"/>
  <c r="E19571" i="1"/>
  <c r="D19571" i="1" s="1"/>
  <c r="E19572" i="1"/>
  <c r="D19572" i="1" s="1"/>
  <c r="E19573" i="1"/>
  <c r="D19573" i="1" s="1"/>
  <c r="E19574" i="1"/>
  <c r="D19574" i="1" s="1"/>
  <c r="E19575" i="1"/>
  <c r="D19575" i="1" s="1"/>
  <c r="E19576" i="1"/>
  <c r="D19576" i="1" s="1"/>
  <c r="E19577" i="1"/>
  <c r="D19577" i="1" s="1"/>
  <c r="E19578" i="1"/>
  <c r="D19578" i="1" s="1"/>
  <c r="E19579" i="1"/>
  <c r="D19579" i="1" s="1"/>
  <c r="E19580" i="1"/>
  <c r="D19580" i="1" s="1"/>
  <c r="E19581" i="1"/>
  <c r="D19581" i="1" s="1"/>
  <c r="E19582" i="1"/>
  <c r="D19582" i="1" s="1"/>
  <c r="E19583" i="1"/>
  <c r="D19583" i="1" s="1"/>
  <c r="E19584" i="1"/>
  <c r="D19584" i="1" s="1"/>
  <c r="E19585" i="1"/>
  <c r="D19585" i="1" s="1"/>
  <c r="E19586" i="1"/>
  <c r="D19586" i="1" s="1"/>
  <c r="E19587" i="1"/>
  <c r="D19587" i="1" s="1"/>
  <c r="E19588" i="1"/>
  <c r="D19588" i="1" s="1"/>
  <c r="E19589" i="1"/>
  <c r="D19589" i="1" s="1"/>
  <c r="E19590" i="1"/>
  <c r="D19590" i="1" s="1"/>
  <c r="E19591" i="1"/>
  <c r="D19591" i="1" s="1"/>
  <c r="E19592" i="1"/>
  <c r="D19592" i="1" s="1"/>
  <c r="E19593" i="1"/>
  <c r="D19593" i="1" s="1"/>
  <c r="E19594" i="1"/>
  <c r="D19594" i="1" s="1"/>
  <c r="E19595" i="1"/>
  <c r="D19595" i="1" s="1"/>
  <c r="E19596" i="1"/>
  <c r="D19596" i="1" s="1"/>
  <c r="E19597" i="1"/>
  <c r="D19597" i="1" s="1"/>
  <c r="E19598" i="1"/>
  <c r="D19598" i="1" s="1"/>
  <c r="E19599" i="1"/>
  <c r="D19599" i="1" s="1"/>
  <c r="E19600" i="1"/>
  <c r="D19600" i="1" s="1"/>
  <c r="E19601" i="1"/>
  <c r="D19601" i="1" s="1"/>
  <c r="E19602" i="1"/>
  <c r="D19602" i="1" s="1"/>
  <c r="E19603" i="1"/>
  <c r="D19603" i="1" s="1"/>
  <c r="E19604" i="1"/>
  <c r="D19604" i="1" s="1"/>
  <c r="E19605" i="1"/>
  <c r="D19605" i="1" s="1"/>
  <c r="E19606" i="1"/>
  <c r="D19606" i="1" s="1"/>
  <c r="E19607" i="1"/>
  <c r="D19607" i="1" s="1"/>
  <c r="E19608" i="1"/>
  <c r="D19608" i="1" s="1"/>
  <c r="E19609" i="1"/>
  <c r="D19609" i="1" s="1"/>
  <c r="E19610" i="1"/>
  <c r="D19610" i="1" s="1"/>
  <c r="E19611" i="1"/>
  <c r="D19611" i="1" s="1"/>
  <c r="E19612" i="1"/>
  <c r="D19612" i="1" s="1"/>
  <c r="E19613" i="1"/>
  <c r="D19613" i="1" s="1"/>
  <c r="E19614" i="1"/>
  <c r="D19614" i="1" s="1"/>
  <c r="E19615" i="1"/>
  <c r="D19615" i="1" s="1"/>
  <c r="E19616" i="1"/>
  <c r="D19616" i="1" s="1"/>
  <c r="E19617" i="1"/>
  <c r="D19617" i="1" s="1"/>
  <c r="E19618" i="1"/>
  <c r="D19618" i="1" s="1"/>
  <c r="E19619" i="1"/>
  <c r="D19619" i="1" s="1"/>
  <c r="E19620" i="1"/>
  <c r="D19620" i="1" s="1"/>
  <c r="E19621" i="1"/>
  <c r="D19621" i="1" s="1"/>
  <c r="E19622" i="1"/>
  <c r="D19622" i="1" s="1"/>
  <c r="E19623" i="1"/>
  <c r="D19623" i="1" s="1"/>
  <c r="E19624" i="1"/>
  <c r="D19624" i="1" s="1"/>
  <c r="E19625" i="1"/>
  <c r="D19625" i="1" s="1"/>
  <c r="E19626" i="1"/>
  <c r="D19626" i="1" s="1"/>
  <c r="E19627" i="1"/>
  <c r="D19627" i="1" s="1"/>
  <c r="E19628" i="1"/>
  <c r="D19628" i="1" s="1"/>
  <c r="E19629" i="1"/>
  <c r="D19629" i="1" s="1"/>
  <c r="E19630" i="1"/>
  <c r="D19630" i="1" s="1"/>
  <c r="E19631" i="1"/>
  <c r="D19631" i="1" s="1"/>
  <c r="E19632" i="1"/>
  <c r="D19632" i="1" s="1"/>
  <c r="E19633" i="1"/>
  <c r="D19633" i="1" s="1"/>
  <c r="E19634" i="1"/>
  <c r="D19634" i="1" s="1"/>
  <c r="E19635" i="1"/>
  <c r="D19635" i="1" s="1"/>
  <c r="E19636" i="1"/>
  <c r="D19636" i="1" s="1"/>
  <c r="E19637" i="1"/>
  <c r="D19637" i="1" s="1"/>
  <c r="E19638" i="1"/>
  <c r="D19638" i="1" s="1"/>
  <c r="E19639" i="1"/>
  <c r="D19639" i="1" s="1"/>
  <c r="E19640" i="1"/>
  <c r="D19640" i="1" s="1"/>
  <c r="E19641" i="1"/>
  <c r="D19641" i="1" s="1"/>
  <c r="E19642" i="1"/>
  <c r="D19642" i="1" s="1"/>
  <c r="E19643" i="1"/>
  <c r="D19643" i="1" s="1"/>
  <c r="E19644" i="1"/>
  <c r="D19644" i="1" s="1"/>
  <c r="E19645" i="1"/>
  <c r="D19645" i="1" s="1"/>
  <c r="E19646" i="1"/>
  <c r="D19646" i="1" s="1"/>
  <c r="E19647" i="1"/>
  <c r="D19647" i="1" s="1"/>
  <c r="E19648" i="1"/>
  <c r="D19648" i="1" s="1"/>
  <c r="E19649" i="1"/>
  <c r="D19649" i="1" s="1"/>
  <c r="E19650" i="1"/>
  <c r="D19650" i="1" s="1"/>
  <c r="E19651" i="1"/>
  <c r="D19651" i="1" s="1"/>
  <c r="E19652" i="1"/>
  <c r="D19652" i="1" s="1"/>
  <c r="E19653" i="1"/>
  <c r="D19653" i="1" s="1"/>
  <c r="E19654" i="1"/>
  <c r="D19654" i="1" s="1"/>
  <c r="E19655" i="1"/>
  <c r="D19655" i="1" s="1"/>
  <c r="E19656" i="1"/>
  <c r="D19656" i="1" s="1"/>
  <c r="E19657" i="1"/>
  <c r="D19657" i="1" s="1"/>
  <c r="E19658" i="1"/>
  <c r="D19658" i="1" s="1"/>
  <c r="E19659" i="1"/>
  <c r="D19659" i="1" s="1"/>
  <c r="E19660" i="1"/>
  <c r="D19660" i="1" s="1"/>
  <c r="E19661" i="1"/>
  <c r="D19661" i="1" s="1"/>
  <c r="E19662" i="1"/>
  <c r="D19662" i="1" s="1"/>
  <c r="E19663" i="1"/>
  <c r="D19663" i="1" s="1"/>
  <c r="E19664" i="1"/>
  <c r="D19664" i="1" s="1"/>
  <c r="E19665" i="1"/>
  <c r="D19665" i="1" s="1"/>
  <c r="E19666" i="1"/>
  <c r="D19666" i="1" s="1"/>
  <c r="E19667" i="1"/>
  <c r="D19667" i="1" s="1"/>
  <c r="E19668" i="1"/>
  <c r="D19668" i="1" s="1"/>
  <c r="E19669" i="1"/>
  <c r="D19669" i="1" s="1"/>
  <c r="E19670" i="1"/>
  <c r="D19670" i="1" s="1"/>
  <c r="E19671" i="1"/>
  <c r="D19671" i="1" s="1"/>
  <c r="E19672" i="1"/>
  <c r="D19672" i="1" s="1"/>
  <c r="E19673" i="1"/>
  <c r="D19673" i="1" s="1"/>
  <c r="E19674" i="1"/>
  <c r="D19674" i="1" s="1"/>
  <c r="E19675" i="1"/>
  <c r="D19675" i="1" s="1"/>
  <c r="E19676" i="1"/>
  <c r="D19676" i="1" s="1"/>
  <c r="E19677" i="1"/>
  <c r="D19677" i="1" s="1"/>
  <c r="E19678" i="1"/>
  <c r="D19678" i="1" s="1"/>
  <c r="E19679" i="1"/>
  <c r="D19679" i="1" s="1"/>
  <c r="E19680" i="1"/>
  <c r="D19680" i="1" s="1"/>
  <c r="E19681" i="1"/>
  <c r="D19681" i="1" s="1"/>
  <c r="E19682" i="1"/>
  <c r="D19682" i="1" s="1"/>
  <c r="E19683" i="1"/>
  <c r="D19683" i="1" s="1"/>
  <c r="E19684" i="1"/>
  <c r="D19684" i="1" s="1"/>
  <c r="E19685" i="1"/>
  <c r="D19685" i="1" s="1"/>
  <c r="E19686" i="1"/>
  <c r="D19686" i="1" s="1"/>
  <c r="E19687" i="1"/>
  <c r="D19687" i="1" s="1"/>
  <c r="E19688" i="1"/>
  <c r="D19688" i="1" s="1"/>
  <c r="E19689" i="1"/>
  <c r="D19689" i="1" s="1"/>
  <c r="E19690" i="1"/>
  <c r="D19690" i="1" s="1"/>
  <c r="E19691" i="1"/>
  <c r="D19691" i="1" s="1"/>
  <c r="E19692" i="1"/>
  <c r="D19692" i="1" s="1"/>
  <c r="E19693" i="1"/>
  <c r="D19693" i="1" s="1"/>
  <c r="E19694" i="1"/>
  <c r="D19694" i="1" s="1"/>
  <c r="E19695" i="1"/>
  <c r="D19695" i="1" s="1"/>
  <c r="E19696" i="1"/>
  <c r="D19696" i="1" s="1"/>
  <c r="E19697" i="1"/>
  <c r="D19697" i="1" s="1"/>
  <c r="E19698" i="1"/>
  <c r="D19698" i="1" s="1"/>
  <c r="E19699" i="1"/>
  <c r="D19699" i="1" s="1"/>
  <c r="E19700" i="1"/>
  <c r="D19700" i="1" s="1"/>
  <c r="E19701" i="1"/>
  <c r="D19701" i="1" s="1"/>
  <c r="E19702" i="1"/>
  <c r="D19702" i="1" s="1"/>
  <c r="E19703" i="1"/>
  <c r="D19703" i="1" s="1"/>
  <c r="E19704" i="1"/>
  <c r="D19704" i="1" s="1"/>
  <c r="E19705" i="1"/>
  <c r="D19705" i="1" s="1"/>
  <c r="E19706" i="1"/>
  <c r="D19706" i="1" s="1"/>
  <c r="E19707" i="1"/>
  <c r="D19707" i="1" s="1"/>
  <c r="E19708" i="1"/>
  <c r="D19708" i="1" s="1"/>
  <c r="E19709" i="1"/>
  <c r="D19709" i="1" s="1"/>
  <c r="E19710" i="1"/>
  <c r="D19710" i="1" s="1"/>
  <c r="E19711" i="1"/>
  <c r="D19711" i="1" s="1"/>
  <c r="E19712" i="1"/>
  <c r="D19712" i="1" s="1"/>
  <c r="E19713" i="1"/>
  <c r="D19713" i="1" s="1"/>
  <c r="E19714" i="1"/>
  <c r="D19714" i="1" s="1"/>
  <c r="E19715" i="1"/>
  <c r="D19715" i="1" s="1"/>
  <c r="E19716" i="1"/>
  <c r="D19716" i="1" s="1"/>
  <c r="E19717" i="1"/>
  <c r="D19717" i="1" s="1"/>
  <c r="E19718" i="1"/>
  <c r="D19718" i="1" s="1"/>
  <c r="E19719" i="1"/>
  <c r="D19719" i="1" s="1"/>
  <c r="E19720" i="1"/>
  <c r="D19720" i="1" s="1"/>
  <c r="E19721" i="1"/>
  <c r="D19721" i="1" s="1"/>
  <c r="E19722" i="1"/>
  <c r="D19722" i="1" s="1"/>
  <c r="E19723" i="1"/>
  <c r="D19723" i="1" s="1"/>
  <c r="E19724" i="1"/>
  <c r="D19724" i="1" s="1"/>
  <c r="E19725" i="1"/>
  <c r="D19725" i="1" s="1"/>
  <c r="E19726" i="1"/>
  <c r="D19726" i="1" s="1"/>
  <c r="E19727" i="1"/>
  <c r="D19727" i="1" s="1"/>
  <c r="E19728" i="1"/>
  <c r="D19728" i="1" s="1"/>
  <c r="E19729" i="1"/>
  <c r="D19729" i="1" s="1"/>
  <c r="E19730" i="1"/>
  <c r="D19730" i="1" s="1"/>
  <c r="E19731" i="1"/>
  <c r="D19731" i="1" s="1"/>
  <c r="E19732" i="1"/>
  <c r="D19732" i="1" s="1"/>
  <c r="E19733" i="1"/>
  <c r="D19733" i="1" s="1"/>
  <c r="E19734" i="1"/>
  <c r="D19734" i="1" s="1"/>
  <c r="E19735" i="1"/>
  <c r="D19735" i="1" s="1"/>
  <c r="E19736" i="1"/>
  <c r="D19736" i="1" s="1"/>
  <c r="E19737" i="1"/>
  <c r="D19737" i="1" s="1"/>
  <c r="E19738" i="1"/>
  <c r="D19738" i="1" s="1"/>
  <c r="E19739" i="1"/>
  <c r="D19739" i="1" s="1"/>
  <c r="E19740" i="1"/>
  <c r="D19740" i="1" s="1"/>
  <c r="E19741" i="1"/>
  <c r="D19741" i="1" s="1"/>
  <c r="E19742" i="1"/>
  <c r="D19742" i="1" s="1"/>
  <c r="E19743" i="1"/>
  <c r="D19743" i="1" s="1"/>
  <c r="E19744" i="1"/>
  <c r="D19744" i="1" s="1"/>
  <c r="E19745" i="1"/>
  <c r="D19745" i="1" s="1"/>
  <c r="E19746" i="1"/>
  <c r="D19746" i="1" s="1"/>
  <c r="E19747" i="1"/>
  <c r="D19747" i="1" s="1"/>
  <c r="E19748" i="1"/>
  <c r="D19748" i="1" s="1"/>
  <c r="E19749" i="1"/>
  <c r="D19749" i="1" s="1"/>
  <c r="E19750" i="1"/>
  <c r="D19750" i="1" s="1"/>
  <c r="E19751" i="1"/>
  <c r="D19751" i="1" s="1"/>
  <c r="E19752" i="1"/>
  <c r="D19752" i="1" s="1"/>
  <c r="E19753" i="1"/>
  <c r="D19753" i="1" s="1"/>
  <c r="E19754" i="1"/>
  <c r="D19754" i="1" s="1"/>
  <c r="E19755" i="1"/>
  <c r="D19755" i="1" s="1"/>
  <c r="E19756" i="1"/>
  <c r="D19756" i="1" s="1"/>
  <c r="E19757" i="1"/>
  <c r="D19757" i="1" s="1"/>
  <c r="E19758" i="1"/>
  <c r="D19758" i="1" s="1"/>
  <c r="E19759" i="1"/>
  <c r="D19759" i="1" s="1"/>
  <c r="E19760" i="1"/>
  <c r="D19760" i="1" s="1"/>
  <c r="E19761" i="1"/>
  <c r="D19761" i="1" s="1"/>
  <c r="E19762" i="1"/>
  <c r="D19762" i="1" s="1"/>
  <c r="E19763" i="1"/>
  <c r="D19763" i="1" s="1"/>
  <c r="E19764" i="1"/>
  <c r="D19764" i="1" s="1"/>
  <c r="E19765" i="1"/>
  <c r="D19765" i="1" s="1"/>
  <c r="E19766" i="1"/>
  <c r="D19766" i="1" s="1"/>
  <c r="E19767" i="1"/>
  <c r="D19767" i="1" s="1"/>
  <c r="E19768" i="1"/>
  <c r="D19768" i="1" s="1"/>
  <c r="E19769" i="1"/>
  <c r="D19769" i="1" s="1"/>
  <c r="E19770" i="1"/>
  <c r="D19770" i="1" s="1"/>
  <c r="E19771" i="1"/>
  <c r="D19771" i="1" s="1"/>
  <c r="E19772" i="1"/>
  <c r="D19772" i="1" s="1"/>
  <c r="E19773" i="1"/>
  <c r="D19773" i="1" s="1"/>
  <c r="E19774" i="1"/>
  <c r="D19774" i="1" s="1"/>
  <c r="E19775" i="1"/>
  <c r="D19775" i="1" s="1"/>
  <c r="E19776" i="1"/>
  <c r="D19776" i="1" s="1"/>
  <c r="E19777" i="1"/>
  <c r="D19777" i="1" s="1"/>
  <c r="E19778" i="1"/>
  <c r="D19778" i="1" s="1"/>
  <c r="E19779" i="1"/>
  <c r="D19779" i="1" s="1"/>
  <c r="E19780" i="1"/>
  <c r="D19780" i="1" s="1"/>
  <c r="E19781" i="1"/>
  <c r="D19781" i="1" s="1"/>
  <c r="E19782" i="1"/>
  <c r="D19782" i="1" s="1"/>
  <c r="E19783" i="1"/>
  <c r="D19783" i="1" s="1"/>
  <c r="E19784" i="1"/>
  <c r="D19784" i="1" s="1"/>
  <c r="E19785" i="1"/>
  <c r="D19785" i="1" s="1"/>
  <c r="E19786" i="1"/>
  <c r="D19786" i="1" s="1"/>
  <c r="E19787" i="1"/>
  <c r="D19787" i="1" s="1"/>
  <c r="E19788" i="1"/>
  <c r="D19788" i="1" s="1"/>
  <c r="E19789" i="1"/>
  <c r="D19789" i="1" s="1"/>
  <c r="E19790" i="1"/>
  <c r="D19790" i="1" s="1"/>
  <c r="E19791" i="1"/>
  <c r="D19791" i="1" s="1"/>
  <c r="E19792" i="1"/>
  <c r="D19792" i="1" s="1"/>
  <c r="E19793" i="1"/>
  <c r="D19793" i="1" s="1"/>
  <c r="E19794" i="1"/>
  <c r="D19794" i="1" s="1"/>
  <c r="E19795" i="1"/>
  <c r="D19795" i="1" s="1"/>
  <c r="E19796" i="1"/>
  <c r="D19796" i="1" s="1"/>
  <c r="E19797" i="1"/>
  <c r="D19797" i="1" s="1"/>
  <c r="E19798" i="1"/>
  <c r="D19798" i="1" s="1"/>
  <c r="E19799" i="1"/>
  <c r="D19799" i="1" s="1"/>
  <c r="E19800" i="1"/>
  <c r="D19800" i="1" s="1"/>
  <c r="E19801" i="1"/>
  <c r="D19801" i="1" s="1"/>
  <c r="E19802" i="1"/>
  <c r="D19802" i="1" s="1"/>
  <c r="E19803" i="1"/>
  <c r="D19803" i="1" s="1"/>
  <c r="E19804" i="1"/>
  <c r="D19804" i="1" s="1"/>
  <c r="E19805" i="1"/>
  <c r="D19805" i="1" s="1"/>
  <c r="E19806" i="1"/>
  <c r="D19806" i="1" s="1"/>
  <c r="E19807" i="1"/>
  <c r="D19807" i="1" s="1"/>
  <c r="E19808" i="1"/>
  <c r="D19808" i="1" s="1"/>
  <c r="E19809" i="1"/>
  <c r="D19809" i="1" s="1"/>
  <c r="E19810" i="1"/>
  <c r="D19810" i="1" s="1"/>
  <c r="E19811" i="1"/>
  <c r="D19811" i="1" s="1"/>
  <c r="E19812" i="1"/>
  <c r="D19812" i="1" s="1"/>
  <c r="E19813" i="1"/>
  <c r="D19813" i="1" s="1"/>
  <c r="E19814" i="1"/>
  <c r="D19814" i="1" s="1"/>
  <c r="E19815" i="1"/>
  <c r="D19815" i="1" s="1"/>
  <c r="E19816" i="1"/>
  <c r="D19816" i="1" s="1"/>
  <c r="E19817" i="1"/>
  <c r="D19817" i="1" s="1"/>
  <c r="E19818" i="1"/>
  <c r="D19818" i="1" s="1"/>
  <c r="E19819" i="1"/>
  <c r="D19819" i="1" s="1"/>
  <c r="E19820" i="1"/>
  <c r="D19820" i="1" s="1"/>
  <c r="E19821" i="1"/>
  <c r="D19821" i="1" s="1"/>
  <c r="E19822" i="1"/>
  <c r="D19822" i="1" s="1"/>
  <c r="E19823" i="1"/>
  <c r="D19823" i="1" s="1"/>
  <c r="E19824" i="1"/>
  <c r="D19824" i="1" s="1"/>
  <c r="E19825" i="1"/>
  <c r="D19825" i="1" s="1"/>
  <c r="E19826" i="1"/>
  <c r="D19826" i="1" s="1"/>
  <c r="E19827" i="1"/>
  <c r="D19827" i="1" s="1"/>
  <c r="E19828" i="1"/>
  <c r="D19828" i="1" s="1"/>
  <c r="E19829" i="1"/>
  <c r="D19829" i="1" s="1"/>
  <c r="E19830" i="1"/>
  <c r="D19830" i="1" s="1"/>
  <c r="E19831" i="1"/>
  <c r="D19831" i="1" s="1"/>
  <c r="E19832" i="1"/>
  <c r="D19832" i="1" s="1"/>
  <c r="E19833" i="1"/>
  <c r="D19833" i="1" s="1"/>
  <c r="E19834" i="1"/>
  <c r="D19834" i="1" s="1"/>
  <c r="E19835" i="1"/>
  <c r="D19835" i="1" s="1"/>
  <c r="E19836" i="1"/>
  <c r="D19836" i="1" s="1"/>
  <c r="E19837" i="1"/>
  <c r="D19837" i="1" s="1"/>
  <c r="E19838" i="1"/>
  <c r="D19838" i="1" s="1"/>
  <c r="E19839" i="1"/>
  <c r="D19839" i="1" s="1"/>
  <c r="E19840" i="1"/>
  <c r="D19840" i="1" s="1"/>
  <c r="E19841" i="1"/>
  <c r="D19841" i="1" s="1"/>
  <c r="E19842" i="1"/>
  <c r="D19842" i="1" s="1"/>
  <c r="E19843" i="1"/>
  <c r="D19843" i="1" s="1"/>
  <c r="E19844" i="1"/>
  <c r="D19844" i="1" s="1"/>
  <c r="E19845" i="1"/>
  <c r="D19845" i="1" s="1"/>
  <c r="E19846" i="1"/>
  <c r="D19846" i="1" s="1"/>
  <c r="E19847" i="1"/>
  <c r="D19847" i="1" s="1"/>
  <c r="E19848" i="1"/>
  <c r="D19848" i="1" s="1"/>
  <c r="E19849" i="1"/>
  <c r="D19849" i="1" s="1"/>
  <c r="E19850" i="1"/>
  <c r="D19850" i="1" s="1"/>
  <c r="E19851" i="1"/>
  <c r="D19851" i="1" s="1"/>
  <c r="E19852" i="1"/>
  <c r="D19852" i="1" s="1"/>
  <c r="E19853" i="1"/>
  <c r="D19853" i="1" s="1"/>
  <c r="E19854" i="1"/>
  <c r="D19854" i="1" s="1"/>
  <c r="E19855" i="1"/>
  <c r="D19855" i="1" s="1"/>
  <c r="E19856" i="1"/>
  <c r="D19856" i="1" s="1"/>
  <c r="E19857" i="1"/>
  <c r="D19857" i="1" s="1"/>
  <c r="E19858" i="1"/>
  <c r="D19858" i="1" s="1"/>
  <c r="E19859" i="1"/>
  <c r="D19859" i="1" s="1"/>
  <c r="E19860" i="1"/>
  <c r="D19860" i="1" s="1"/>
  <c r="E19861" i="1"/>
  <c r="D19861" i="1" s="1"/>
  <c r="E19862" i="1"/>
  <c r="D19862" i="1" s="1"/>
  <c r="E19863" i="1"/>
  <c r="D19863" i="1" s="1"/>
  <c r="E19864" i="1"/>
  <c r="D19864" i="1" s="1"/>
  <c r="E19865" i="1"/>
  <c r="D19865" i="1" s="1"/>
  <c r="E19866" i="1"/>
  <c r="D19866" i="1" s="1"/>
  <c r="E19867" i="1"/>
  <c r="D19867" i="1" s="1"/>
  <c r="E19868" i="1"/>
  <c r="D19868" i="1" s="1"/>
  <c r="E19869" i="1"/>
  <c r="D19869" i="1" s="1"/>
  <c r="E19870" i="1"/>
  <c r="D19870" i="1" s="1"/>
  <c r="E19871" i="1"/>
  <c r="D19871" i="1" s="1"/>
  <c r="E19872" i="1"/>
  <c r="D19872" i="1" s="1"/>
  <c r="E19873" i="1"/>
  <c r="D19873" i="1" s="1"/>
  <c r="E19874" i="1"/>
  <c r="D19874" i="1" s="1"/>
  <c r="E19875" i="1"/>
  <c r="D19875" i="1" s="1"/>
  <c r="E19876" i="1"/>
  <c r="D19876" i="1" s="1"/>
  <c r="E19877" i="1"/>
  <c r="D19877" i="1" s="1"/>
  <c r="E19878" i="1"/>
  <c r="D19878" i="1" s="1"/>
  <c r="E19879" i="1"/>
  <c r="D19879" i="1" s="1"/>
  <c r="E19880" i="1"/>
  <c r="D19880" i="1" s="1"/>
  <c r="E19881" i="1"/>
  <c r="D19881" i="1" s="1"/>
  <c r="E19882" i="1"/>
  <c r="D19882" i="1" s="1"/>
  <c r="E19883" i="1"/>
  <c r="D19883" i="1" s="1"/>
  <c r="E19884" i="1"/>
  <c r="D19884" i="1" s="1"/>
  <c r="E19885" i="1"/>
  <c r="D19885" i="1" s="1"/>
  <c r="E19886" i="1"/>
  <c r="D19886" i="1" s="1"/>
  <c r="E19887" i="1"/>
  <c r="D19887" i="1" s="1"/>
  <c r="E19888" i="1"/>
  <c r="D19888" i="1" s="1"/>
  <c r="E19889" i="1"/>
  <c r="D19889" i="1" s="1"/>
  <c r="E19890" i="1"/>
  <c r="D19890" i="1" s="1"/>
  <c r="E19891" i="1"/>
  <c r="D19891" i="1" s="1"/>
  <c r="E19892" i="1"/>
  <c r="D19892" i="1" s="1"/>
  <c r="E19893" i="1"/>
  <c r="D19893" i="1" s="1"/>
  <c r="E19894" i="1"/>
  <c r="D19894" i="1" s="1"/>
  <c r="E19895" i="1"/>
  <c r="D19895" i="1" s="1"/>
  <c r="E19896" i="1"/>
  <c r="D19896" i="1" s="1"/>
  <c r="E19897" i="1"/>
  <c r="D19897" i="1" s="1"/>
  <c r="E19898" i="1"/>
  <c r="D19898" i="1" s="1"/>
  <c r="E19899" i="1"/>
  <c r="D19899" i="1" s="1"/>
  <c r="E19900" i="1"/>
  <c r="D19900" i="1" s="1"/>
  <c r="E19901" i="1"/>
  <c r="D19901" i="1" s="1"/>
  <c r="E19902" i="1"/>
  <c r="D19902" i="1" s="1"/>
  <c r="E19903" i="1"/>
  <c r="D19903" i="1" s="1"/>
  <c r="E19904" i="1"/>
  <c r="D19904" i="1" s="1"/>
  <c r="E19905" i="1"/>
  <c r="D19905" i="1" s="1"/>
  <c r="E19906" i="1"/>
  <c r="D19906" i="1" s="1"/>
  <c r="E19907" i="1"/>
  <c r="D19907" i="1" s="1"/>
  <c r="E19908" i="1"/>
  <c r="D19908" i="1" s="1"/>
  <c r="E19909" i="1"/>
  <c r="D19909" i="1" s="1"/>
  <c r="E19910" i="1"/>
  <c r="D19910" i="1" s="1"/>
  <c r="E19911" i="1"/>
  <c r="D19911" i="1" s="1"/>
  <c r="E19912" i="1"/>
  <c r="D19912" i="1" s="1"/>
  <c r="E19913" i="1"/>
  <c r="D19913" i="1" s="1"/>
  <c r="E19914" i="1"/>
  <c r="D19914" i="1" s="1"/>
  <c r="D19915" i="1"/>
  <c r="E19915" i="1"/>
  <c r="D19916" i="1"/>
  <c r="E19916" i="1"/>
  <c r="D19917" i="1"/>
  <c r="E19917" i="1"/>
  <c r="D19918" i="1"/>
  <c r="E19918" i="1"/>
  <c r="D19919" i="1"/>
  <c r="E19919" i="1"/>
  <c r="E19920" i="1"/>
  <c r="D19920" i="1" s="1"/>
  <c r="E19921" i="1"/>
  <c r="D19921" i="1" s="1"/>
  <c r="E19922" i="1"/>
  <c r="D19922" i="1" s="1"/>
  <c r="D19923" i="1"/>
  <c r="E19923" i="1"/>
  <c r="E19924" i="1"/>
  <c r="D19924" i="1" s="1"/>
  <c r="E19925" i="1"/>
  <c r="D19925" i="1" s="1"/>
  <c r="E19926" i="1"/>
  <c r="D19926" i="1" s="1"/>
  <c r="D19927" i="1"/>
  <c r="E19927" i="1"/>
  <c r="E19928" i="1"/>
  <c r="D19928" i="1" s="1"/>
  <c r="E19929" i="1"/>
  <c r="D19929" i="1" s="1"/>
  <c r="E19930" i="1"/>
  <c r="D19930" i="1" s="1"/>
  <c r="D19931" i="1"/>
  <c r="E19931" i="1"/>
  <c r="E19932" i="1"/>
  <c r="D19932" i="1" s="1"/>
  <c r="E19933" i="1"/>
  <c r="D19933" i="1" s="1"/>
  <c r="E19934" i="1"/>
  <c r="D19934" i="1" s="1"/>
  <c r="D19935" i="1"/>
  <c r="E19935" i="1"/>
  <c r="E19936" i="1"/>
  <c r="D19936" i="1" s="1"/>
  <c r="E19937" i="1"/>
  <c r="D19937" i="1" s="1"/>
  <c r="E19938" i="1"/>
  <c r="D19938" i="1" s="1"/>
  <c r="D19939" i="1"/>
  <c r="E19939" i="1"/>
  <c r="E19940" i="1"/>
  <c r="D19940" i="1" s="1"/>
  <c r="E19941" i="1"/>
  <c r="D19941" i="1" s="1"/>
  <c r="E19942" i="1"/>
  <c r="D19942" i="1" s="1"/>
  <c r="D19943" i="1"/>
  <c r="E19943" i="1"/>
  <c r="E19944" i="1"/>
  <c r="D19944" i="1" s="1"/>
  <c r="E19945" i="1"/>
  <c r="D19945" i="1" s="1"/>
  <c r="E19946" i="1"/>
  <c r="D19946" i="1" s="1"/>
  <c r="D19947" i="1"/>
  <c r="E19947" i="1"/>
  <c r="E19948" i="1"/>
  <c r="D19948" i="1" s="1"/>
  <c r="E19949" i="1"/>
  <c r="D19949" i="1" s="1"/>
  <c r="E19950" i="1"/>
  <c r="D19950" i="1" s="1"/>
  <c r="D19951" i="1"/>
  <c r="E19951" i="1"/>
  <c r="E19952" i="1"/>
  <c r="D19952" i="1" s="1"/>
  <c r="E19953" i="1"/>
  <c r="D19953" i="1" s="1"/>
  <c r="E19954" i="1"/>
  <c r="D19954" i="1" s="1"/>
  <c r="D19955" i="1"/>
  <c r="E19955" i="1"/>
  <c r="E19956" i="1"/>
  <c r="D19956" i="1" s="1"/>
  <c r="E19957" i="1"/>
  <c r="D19957" i="1" s="1"/>
  <c r="E19958" i="1"/>
  <c r="D19958" i="1" s="1"/>
  <c r="D19959" i="1"/>
  <c r="E19959" i="1"/>
  <c r="E19960" i="1"/>
  <c r="D19960" i="1" s="1"/>
  <c r="E19961" i="1"/>
  <c r="D19961" i="1" s="1"/>
  <c r="E19962" i="1"/>
  <c r="D19962" i="1" s="1"/>
  <c r="D19963" i="1"/>
  <c r="E19963" i="1"/>
  <c r="E19964" i="1"/>
  <c r="D19964" i="1" s="1"/>
  <c r="E19965" i="1"/>
  <c r="D19965" i="1" s="1"/>
  <c r="E19966" i="1"/>
  <c r="D19966" i="1" s="1"/>
  <c r="D19967" i="1"/>
  <c r="E19967" i="1"/>
  <c r="E19968" i="1"/>
  <c r="D19968" i="1" s="1"/>
  <c r="E19969" i="1"/>
  <c r="D19969" i="1" s="1"/>
  <c r="E19970" i="1"/>
  <c r="D19970" i="1" s="1"/>
  <c r="D19971" i="1"/>
  <c r="E19971" i="1"/>
  <c r="E19972" i="1"/>
  <c r="D19972" i="1" s="1"/>
  <c r="E19973" i="1"/>
  <c r="D19973" i="1" s="1"/>
  <c r="E19974" i="1"/>
  <c r="D19974" i="1" s="1"/>
  <c r="D19975" i="1"/>
  <c r="E19975" i="1"/>
  <c r="E19976" i="1"/>
  <c r="D19976" i="1" s="1"/>
  <c r="E19977" i="1"/>
  <c r="D19977" i="1" s="1"/>
  <c r="E19978" i="1"/>
  <c r="D19978" i="1" s="1"/>
  <c r="D19979" i="1"/>
  <c r="E19979" i="1"/>
  <c r="E19980" i="1"/>
  <c r="D19980" i="1" s="1"/>
  <c r="E19981" i="1"/>
  <c r="D19981" i="1" s="1"/>
  <c r="E19982" i="1"/>
  <c r="D19982" i="1" s="1"/>
  <c r="D19983" i="1"/>
  <c r="E19983" i="1"/>
  <c r="E19984" i="1"/>
  <c r="D19984" i="1" s="1"/>
  <c r="E19985" i="1"/>
  <c r="D19985" i="1" s="1"/>
  <c r="E19986" i="1"/>
  <c r="D19986" i="1" s="1"/>
  <c r="D19987" i="1"/>
  <c r="E19987" i="1"/>
  <c r="E19988" i="1"/>
  <c r="D19988" i="1" s="1"/>
  <c r="E19989" i="1"/>
  <c r="D19989" i="1" s="1"/>
  <c r="E19990" i="1"/>
  <c r="D19990" i="1" s="1"/>
  <c r="D19991" i="1"/>
  <c r="E19991" i="1"/>
  <c r="E19992" i="1"/>
  <c r="D19992" i="1" s="1"/>
  <c r="E19993" i="1"/>
  <c r="D19993" i="1" s="1"/>
  <c r="E19994" i="1"/>
  <c r="D19994" i="1" s="1"/>
  <c r="D19995" i="1"/>
  <c r="E19995" i="1"/>
  <c r="E19996" i="1"/>
  <c r="D19996" i="1" s="1"/>
  <c r="E19997" i="1"/>
  <c r="D19997" i="1" s="1"/>
  <c r="E19998" i="1"/>
  <c r="D19998" i="1" s="1"/>
  <c r="D19999" i="1"/>
  <c r="E19999" i="1"/>
  <c r="E20000" i="1"/>
  <c r="D20000" i="1" s="1"/>
  <c r="E20001" i="1"/>
  <c r="D20001" i="1" s="1"/>
  <c r="E20002" i="1"/>
  <c r="D20002" i="1" s="1"/>
  <c r="D20003" i="1"/>
  <c r="E20003" i="1"/>
  <c r="E20004" i="1"/>
  <c r="D20004" i="1" s="1"/>
  <c r="E20005" i="1"/>
  <c r="D20005" i="1" s="1"/>
  <c r="E20006" i="1"/>
  <c r="D20006" i="1" s="1"/>
  <c r="D20007" i="1"/>
  <c r="E20007" i="1"/>
  <c r="E20008" i="1"/>
  <c r="D20008" i="1" s="1"/>
  <c r="E20009" i="1"/>
  <c r="D20009" i="1" s="1"/>
  <c r="E20010" i="1"/>
  <c r="D20010" i="1" s="1"/>
  <c r="D20011" i="1"/>
  <c r="E20011" i="1"/>
  <c r="E20012" i="1"/>
  <c r="D20012" i="1" s="1"/>
  <c r="E20013" i="1"/>
  <c r="D20013" i="1" s="1"/>
  <c r="E20014" i="1"/>
  <c r="D20014" i="1" s="1"/>
  <c r="D20015" i="1"/>
  <c r="E20015" i="1"/>
  <c r="E20016" i="1"/>
  <c r="D20016" i="1" s="1"/>
  <c r="E20017" i="1"/>
  <c r="D20017" i="1" s="1"/>
  <c r="E20018" i="1"/>
  <c r="D20018" i="1" s="1"/>
  <c r="D20019" i="1"/>
  <c r="E20019" i="1"/>
  <c r="E20020" i="1"/>
  <c r="D20020" i="1" s="1"/>
  <c r="E20021" i="1"/>
  <c r="D20021" i="1" s="1"/>
  <c r="E20022" i="1"/>
  <c r="D20022" i="1" s="1"/>
  <c r="D20023" i="1"/>
  <c r="E20023" i="1"/>
  <c r="E20024" i="1"/>
  <c r="D20024" i="1" s="1"/>
  <c r="E20025" i="1"/>
  <c r="D20025" i="1" s="1"/>
  <c r="E20026" i="1"/>
  <c r="D20026" i="1" s="1"/>
  <c r="D20027" i="1"/>
  <c r="E20027" i="1"/>
  <c r="E20028" i="1"/>
  <c r="D20028" i="1" s="1"/>
  <c r="E20029" i="1"/>
  <c r="D20029" i="1" s="1"/>
  <c r="E20030" i="1"/>
  <c r="D20030" i="1" s="1"/>
  <c r="D20031" i="1"/>
  <c r="E20031" i="1"/>
  <c r="E20032" i="1"/>
  <c r="D20032" i="1" s="1"/>
  <c r="E20033" i="1"/>
  <c r="D20033" i="1" s="1"/>
  <c r="E20034" i="1"/>
  <c r="D20034" i="1" s="1"/>
  <c r="D20035" i="1"/>
  <c r="E20035" i="1"/>
  <c r="E20036" i="1"/>
  <c r="D20036" i="1" s="1"/>
  <c r="E20037" i="1"/>
  <c r="D20037" i="1" s="1"/>
  <c r="E20038" i="1"/>
  <c r="D20038" i="1" s="1"/>
  <c r="D20039" i="1"/>
  <c r="E20039" i="1"/>
  <c r="E20040" i="1"/>
  <c r="D20040" i="1" s="1"/>
  <c r="E20041" i="1"/>
  <c r="D20041" i="1" s="1"/>
  <c r="E20042" i="1"/>
  <c r="D20042" i="1" s="1"/>
  <c r="D20043" i="1"/>
  <c r="E20043" i="1"/>
  <c r="E20044" i="1"/>
  <c r="D20044" i="1" s="1"/>
  <c r="E20045" i="1"/>
  <c r="D20045" i="1" s="1"/>
  <c r="E20046" i="1"/>
  <c r="D20046" i="1" s="1"/>
  <c r="E20047" i="1"/>
  <c r="D20047" i="1" s="1"/>
  <c r="E20048" i="1"/>
  <c r="D20048" i="1" s="1"/>
  <c r="E20049" i="1"/>
  <c r="D20049" i="1" s="1"/>
  <c r="E20050" i="1"/>
  <c r="D20050" i="1" s="1"/>
  <c r="E20051" i="1"/>
  <c r="D20051" i="1" s="1"/>
  <c r="E20052" i="1"/>
  <c r="D20052" i="1" s="1"/>
  <c r="E20053" i="1"/>
  <c r="D20053" i="1" s="1"/>
  <c r="E20054" i="1"/>
  <c r="D20054" i="1" s="1"/>
  <c r="E20055" i="1"/>
  <c r="D20055" i="1" s="1"/>
  <c r="E20056" i="1"/>
  <c r="D20056" i="1" s="1"/>
  <c r="E20057" i="1"/>
  <c r="D20057" i="1" s="1"/>
  <c r="E20058" i="1"/>
  <c r="D20058" i="1" s="1"/>
  <c r="E20059" i="1"/>
  <c r="D20059" i="1" s="1"/>
  <c r="E20060" i="1"/>
  <c r="D20060" i="1" s="1"/>
  <c r="E20061" i="1"/>
  <c r="D20061" i="1" s="1"/>
  <c r="E20062" i="1"/>
  <c r="D20062" i="1" s="1"/>
  <c r="E20063" i="1"/>
  <c r="D20063" i="1" s="1"/>
  <c r="E20064" i="1"/>
  <c r="D20064" i="1" s="1"/>
  <c r="E20065" i="1"/>
  <c r="D20065" i="1" s="1"/>
  <c r="E20066" i="1"/>
  <c r="D20066" i="1" s="1"/>
  <c r="E20067" i="1"/>
  <c r="D20067" i="1" s="1"/>
  <c r="E20068" i="1"/>
  <c r="D20068" i="1" s="1"/>
  <c r="E20069" i="1"/>
  <c r="D20069" i="1" s="1"/>
  <c r="E20070" i="1"/>
  <c r="D20070" i="1" s="1"/>
  <c r="E20071" i="1"/>
  <c r="D20071" i="1" s="1"/>
  <c r="E20072" i="1"/>
  <c r="D20072" i="1" s="1"/>
  <c r="E20073" i="1"/>
  <c r="D20073" i="1" s="1"/>
  <c r="E20074" i="1"/>
  <c r="D20074" i="1" s="1"/>
  <c r="E20075" i="1"/>
  <c r="D20075" i="1" s="1"/>
  <c r="E20076" i="1"/>
  <c r="D20076" i="1" s="1"/>
  <c r="E20077" i="1"/>
  <c r="D20077" i="1" s="1"/>
  <c r="E20078" i="1"/>
  <c r="D20078" i="1" s="1"/>
  <c r="E20079" i="1"/>
  <c r="D20079" i="1" s="1"/>
  <c r="E20080" i="1"/>
  <c r="D20080" i="1" s="1"/>
  <c r="E20081" i="1"/>
  <c r="D20081" i="1" s="1"/>
  <c r="E20082" i="1"/>
  <c r="D20082" i="1" s="1"/>
  <c r="E20083" i="1"/>
  <c r="D20083" i="1" s="1"/>
  <c r="E20084" i="1"/>
  <c r="D20084" i="1" s="1"/>
  <c r="E20085" i="1"/>
  <c r="D20085" i="1" s="1"/>
  <c r="E20086" i="1"/>
  <c r="D20086" i="1" s="1"/>
  <c r="E20087" i="1"/>
  <c r="D20087" i="1" s="1"/>
  <c r="E20088" i="1"/>
  <c r="D20088" i="1" s="1"/>
  <c r="E20089" i="1"/>
  <c r="D20089" i="1" s="1"/>
  <c r="E20090" i="1"/>
  <c r="D20090" i="1" s="1"/>
  <c r="E20091" i="1"/>
  <c r="D20091" i="1" s="1"/>
  <c r="E20092" i="1"/>
  <c r="D20092" i="1" s="1"/>
  <c r="E20093" i="1"/>
  <c r="D20093" i="1" s="1"/>
  <c r="E20094" i="1"/>
  <c r="D20094" i="1" s="1"/>
  <c r="E20095" i="1"/>
  <c r="D20095" i="1" s="1"/>
  <c r="E20096" i="1"/>
  <c r="D20096" i="1" s="1"/>
  <c r="E20097" i="1"/>
  <c r="D20097" i="1" s="1"/>
  <c r="E20098" i="1"/>
  <c r="D20098" i="1" s="1"/>
  <c r="E20099" i="1"/>
  <c r="D20099" i="1" s="1"/>
  <c r="E20100" i="1"/>
  <c r="D20100" i="1" s="1"/>
  <c r="E20101" i="1"/>
  <c r="D20101" i="1" s="1"/>
  <c r="E20102" i="1"/>
  <c r="D20102" i="1" s="1"/>
  <c r="E20103" i="1"/>
  <c r="D20103" i="1" s="1"/>
  <c r="E20104" i="1"/>
  <c r="D20104" i="1" s="1"/>
  <c r="E20105" i="1"/>
  <c r="D20105" i="1" s="1"/>
  <c r="E20106" i="1"/>
  <c r="D20106" i="1" s="1"/>
  <c r="E20107" i="1"/>
  <c r="D20107" i="1" s="1"/>
  <c r="E20108" i="1"/>
  <c r="D20108" i="1" s="1"/>
  <c r="E20109" i="1"/>
  <c r="D20109" i="1" s="1"/>
  <c r="E20110" i="1"/>
  <c r="D20110" i="1" s="1"/>
  <c r="E20111" i="1"/>
  <c r="D20111" i="1" s="1"/>
  <c r="E20112" i="1"/>
  <c r="D20112" i="1" s="1"/>
  <c r="E20113" i="1"/>
  <c r="D20113" i="1" s="1"/>
  <c r="E20114" i="1"/>
  <c r="D20114" i="1" s="1"/>
  <c r="E20115" i="1"/>
  <c r="D20115" i="1" s="1"/>
  <c r="E20116" i="1"/>
  <c r="D20116" i="1" s="1"/>
  <c r="E20117" i="1"/>
  <c r="D20117" i="1" s="1"/>
  <c r="E20118" i="1"/>
  <c r="D20118" i="1" s="1"/>
  <c r="E20119" i="1"/>
  <c r="D20119" i="1" s="1"/>
  <c r="E20120" i="1"/>
  <c r="D20120" i="1" s="1"/>
  <c r="E20121" i="1"/>
  <c r="D20121" i="1" s="1"/>
  <c r="E20122" i="1"/>
  <c r="D20122" i="1" s="1"/>
  <c r="E20123" i="1"/>
  <c r="D20123" i="1" s="1"/>
  <c r="E20124" i="1"/>
  <c r="D20124" i="1" s="1"/>
  <c r="E20125" i="1"/>
  <c r="D20125" i="1" s="1"/>
  <c r="E20126" i="1"/>
  <c r="D20126" i="1" s="1"/>
  <c r="E20127" i="1"/>
  <c r="D20127" i="1" s="1"/>
  <c r="E20128" i="1"/>
  <c r="D20128" i="1" s="1"/>
  <c r="E20129" i="1"/>
  <c r="D20129" i="1" s="1"/>
  <c r="E20130" i="1"/>
  <c r="D20130" i="1" s="1"/>
  <c r="E20131" i="1"/>
  <c r="D20131" i="1" s="1"/>
  <c r="E20132" i="1"/>
  <c r="D20132" i="1" s="1"/>
  <c r="E20133" i="1"/>
  <c r="D20133" i="1" s="1"/>
  <c r="E20134" i="1"/>
  <c r="D20134" i="1" s="1"/>
  <c r="E20135" i="1"/>
  <c r="D20135" i="1" s="1"/>
  <c r="E20136" i="1"/>
  <c r="D20136" i="1" s="1"/>
  <c r="E20137" i="1"/>
  <c r="D20137" i="1" s="1"/>
  <c r="E20138" i="1"/>
  <c r="D20138" i="1" s="1"/>
  <c r="E20139" i="1"/>
  <c r="D20139" i="1" s="1"/>
  <c r="E20140" i="1"/>
  <c r="D20140" i="1" s="1"/>
  <c r="E20141" i="1"/>
  <c r="D20141" i="1" s="1"/>
  <c r="E20142" i="1"/>
  <c r="D20142" i="1" s="1"/>
  <c r="E20143" i="1"/>
  <c r="D20143" i="1" s="1"/>
  <c r="E20144" i="1"/>
  <c r="D20144" i="1" s="1"/>
  <c r="E20145" i="1"/>
  <c r="D20145" i="1" s="1"/>
  <c r="E20146" i="1"/>
  <c r="D20146" i="1" s="1"/>
  <c r="E20147" i="1"/>
  <c r="D20147" i="1" s="1"/>
  <c r="D20148" i="1"/>
  <c r="E20148" i="1"/>
  <c r="E20149" i="1"/>
  <c r="D20149" i="1" s="1"/>
  <c r="E20150" i="1"/>
  <c r="D20150" i="1" s="1"/>
  <c r="E20151" i="1"/>
  <c r="D20151" i="1" s="1"/>
  <c r="D20152" i="1"/>
  <c r="E20152" i="1"/>
  <c r="E20153" i="1"/>
  <c r="D20153" i="1" s="1"/>
  <c r="E20154" i="1"/>
  <c r="D20154" i="1" s="1"/>
  <c r="E20155" i="1"/>
  <c r="D20155" i="1" s="1"/>
  <c r="D20156" i="1"/>
  <c r="E20156" i="1"/>
  <c r="E20157" i="1"/>
  <c r="D20157" i="1" s="1"/>
  <c r="E20158" i="1"/>
  <c r="D20158" i="1" s="1"/>
  <c r="E20159" i="1"/>
  <c r="D20159" i="1" s="1"/>
  <c r="D20160" i="1"/>
  <c r="E20160" i="1"/>
  <c r="E20161" i="1"/>
  <c r="D20161" i="1" s="1"/>
  <c r="E20162" i="1"/>
  <c r="D20162" i="1" s="1"/>
  <c r="E20163" i="1"/>
  <c r="D20163" i="1" s="1"/>
  <c r="D20164" i="1"/>
  <c r="E20164" i="1"/>
  <c r="E20165" i="1"/>
  <c r="D20165" i="1" s="1"/>
  <c r="E20166" i="1"/>
  <c r="D20166" i="1" s="1"/>
  <c r="E20167" i="1"/>
  <c r="D20167" i="1" s="1"/>
  <c r="D20168" i="1"/>
  <c r="E20168" i="1"/>
  <c r="E20169" i="1"/>
  <c r="D20169" i="1" s="1"/>
  <c r="E20170" i="1"/>
  <c r="D20170" i="1" s="1"/>
  <c r="E20171" i="1"/>
  <c r="D20171" i="1" s="1"/>
  <c r="D20172" i="1"/>
  <c r="E20172" i="1"/>
  <c r="E20173" i="1"/>
  <c r="D20173" i="1" s="1"/>
  <c r="E20174" i="1"/>
  <c r="D20174" i="1" s="1"/>
  <c r="E20175" i="1"/>
  <c r="D20175" i="1" s="1"/>
  <c r="D20176" i="1"/>
  <c r="E20176" i="1"/>
  <c r="E20177" i="1"/>
  <c r="D20177" i="1" s="1"/>
  <c r="E20178" i="1"/>
  <c r="D20178" i="1" s="1"/>
  <c r="E20179" i="1"/>
  <c r="D20179" i="1" s="1"/>
  <c r="D20180" i="1"/>
  <c r="E20180" i="1"/>
  <c r="E20181" i="1"/>
  <c r="D20181" i="1" s="1"/>
  <c r="E20182" i="1"/>
  <c r="D20182" i="1" s="1"/>
  <c r="E20183" i="1"/>
  <c r="D20183" i="1" s="1"/>
  <c r="D20184" i="1"/>
  <c r="E20184" i="1"/>
  <c r="E20185" i="1"/>
  <c r="D20185" i="1" s="1"/>
  <c r="E20186" i="1"/>
  <c r="D20186" i="1" s="1"/>
  <c r="E20187" i="1"/>
  <c r="D20187" i="1" s="1"/>
  <c r="D20188" i="1"/>
  <c r="E20188" i="1"/>
  <c r="E20189" i="1"/>
  <c r="D20189" i="1" s="1"/>
  <c r="E20190" i="1"/>
  <c r="D20190" i="1" s="1"/>
  <c r="E20191" i="1"/>
  <c r="D20191" i="1" s="1"/>
  <c r="D20192" i="1"/>
  <c r="E20192" i="1"/>
  <c r="E20193" i="1"/>
  <c r="D20193" i="1" s="1"/>
  <c r="E20194" i="1"/>
  <c r="D20194" i="1" s="1"/>
  <c r="E20195" i="1"/>
  <c r="D20195" i="1" s="1"/>
  <c r="D20196" i="1"/>
  <c r="E20196" i="1"/>
  <c r="E20197" i="1"/>
  <c r="D20197" i="1" s="1"/>
  <c r="E20198" i="1"/>
  <c r="D20198" i="1" s="1"/>
  <c r="E20199" i="1"/>
  <c r="D20199" i="1" s="1"/>
  <c r="D20200" i="1"/>
  <c r="E20200" i="1"/>
  <c r="E20201" i="1"/>
  <c r="D20201" i="1" s="1"/>
  <c r="E20202" i="1"/>
  <c r="D20202" i="1" s="1"/>
  <c r="E20203" i="1"/>
  <c r="D20203" i="1" s="1"/>
  <c r="D20204" i="1"/>
  <c r="E20204" i="1"/>
  <c r="E20205" i="1"/>
  <c r="D20205" i="1" s="1"/>
  <c r="E20206" i="1"/>
  <c r="D20206" i="1" s="1"/>
  <c r="E20207" i="1"/>
  <c r="D20207" i="1" s="1"/>
  <c r="D20208" i="1"/>
  <c r="E20208" i="1"/>
  <c r="E20209" i="1"/>
  <c r="D20209" i="1" s="1"/>
  <c r="E20210" i="1"/>
  <c r="D20210" i="1" s="1"/>
  <c r="E20211" i="1"/>
  <c r="D20211" i="1" s="1"/>
  <c r="D20212" i="1"/>
  <c r="E20212" i="1"/>
  <c r="E20213" i="1"/>
  <c r="D20213" i="1" s="1"/>
  <c r="E20214" i="1"/>
  <c r="D20214" i="1" s="1"/>
  <c r="E20215" i="1"/>
  <c r="D20215" i="1" s="1"/>
  <c r="D20216" i="1"/>
  <c r="E20216" i="1"/>
  <c r="E20217" i="1"/>
  <c r="D20217" i="1" s="1"/>
  <c r="E20218" i="1"/>
  <c r="D20218" i="1" s="1"/>
  <c r="E20219" i="1"/>
  <c r="D20219" i="1" s="1"/>
  <c r="D20220" i="1"/>
  <c r="E20220" i="1"/>
  <c r="E20221" i="1"/>
  <c r="D20221" i="1" s="1"/>
  <c r="E20222" i="1"/>
  <c r="D20222" i="1" s="1"/>
  <c r="E20223" i="1"/>
  <c r="D20223" i="1" s="1"/>
  <c r="D20224" i="1"/>
  <c r="E20224" i="1"/>
  <c r="E20225" i="1"/>
  <c r="D20225" i="1" s="1"/>
  <c r="E20226" i="1"/>
  <c r="D20226" i="1" s="1"/>
  <c r="E20227" i="1"/>
  <c r="D20227" i="1" s="1"/>
  <c r="D20228" i="1"/>
  <c r="E20228" i="1"/>
  <c r="E20229" i="1"/>
  <c r="D20229" i="1" s="1"/>
  <c r="E20230" i="1"/>
  <c r="D20230" i="1" s="1"/>
  <c r="E20231" i="1"/>
  <c r="D20231" i="1" s="1"/>
  <c r="D20232" i="1"/>
  <c r="E20232" i="1"/>
  <c r="E20233" i="1"/>
  <c r="D20233" i="1" s="1"/>
  <c r="E20234" i="1"/>
  <c r="D20234" i="1" s="1"/>
  <c r="E20235" i="1"/>
  <c r="D20235" i="1" s="1"/>
  <c r="D20236" i="1"/>
  <c r="E20236" i="1"/>
  <c r="E20237" i="1"/>
  <c r="D20237" i="1" s="1"/>
  <c r="E20238" i="1"/>
  <c r="D20238" i="1" s="1"/>
  <c r="E20239" i="1"/>
  <c r="D20239" i="1" s="1"/>
  <c r="D20240" i="1"/>
  <c r="E20240" i="1"/>
  <c r="E20241" i="1"/>
  <c r="D20241" i="1" s="1"/>
  <c r="E20242" i="1"/>
  <c r="D20242" i="1" s="1"/>
  <c r="E20243" i="1"/>
  <c r="D20243" i="1" s="1"/>
  <c r="D20244" i="1"/>
  <c r="E20244" i="1"/>
  <c r="E20245" i="1"/>
  <c r="D20245" i="1" s="1"/>
  <c r="E20246" i="1"/>
  <c r="D20246" i="1" s="1"/>
  <c r="E20247" i="1"/>
  <c r="D20247" i="1" s="1"/>
  <c r="D20248" i="1"/>
  <c r="E20248" i="1"/>
  <c r="E20249" i="1"/>
  <c r="D20249" i="1" s="1"/>
  <c r="E20250" i="1"/>
  <c r="D20250" i="1" s="1"/>
  <c r="E20251" i="1"/>
  <c r="D20251" i="1" s="1"/>
  <c r="D20252" i="1"/>
  <c r="E20252" i="1"/>
  <c r="E20253" i="1"/>
  <c r="D20253" i="1" s="1"/>
  <c r="E20254" i="1"/>
  <c r="D20254" i="1" s="1"/>
  <c r="E20255" i="1"/>
  <c r="D20255" i="1" s="1"/>
  <c r="D20256" i="1"/>
  <c r="E20256" i="1"/>
  <c r="E20257" i="1"/>
  <c r="D20257" i="1" s="1"/>
  <c r="E20258" i="1"/>
  <c r="D20258" i="1" s="1"/>
  <c r="E20259" i="1"/>
  <c r="D20259" i="1" s="1"/>
  <c r="D20260" i="1"/>
  <c r="E20260" i="1"/>
  <c r="E20261" i="1"/>
  <c r="D20261" i="1" s="1"/>
  <c r="E20262" i="1"/>
  <c r="D20262" i="1" s="1"/>
  <c r="E20263" i="1"/>
  <c r="D20263" i="1" s="1"/>
  <c r="D20264" i="1"/>
  <c r="E20264" i="1"/>
  <c r="E20265" i="1"/>
  <c r="D20265" i="1" s="1"/>
  <c r="E20266" i="1"/>
  <c r="D20266" i="1" s="1"/>
  <c r="E20267" i="1"/>
  <c r="D20267" i="1" s="1"/>
  <c r="D20268" i="1"/>
  <c r="E20268" i="1"/>
  <c r="E20269" i="1"/>
  <c r="D20269" i="1" s="1"/>
  <c r="E20270" i="1"/>
  <c r="D20270" i="1" s="1"/>
  <c r="E20271" i="1"/>
  <c r="D20271" i="1" s="1"/>
  <c r="D20272" i="1"/>
  <c r="E20272" i="1"/>
  <c r="E20273" i="1"/>
  <c r="D20273" i="1" s="1"/>
  <c r="E20274" i="1"/>
  <c r="D20274" i="1" s="1"/>
  <c r="E20275" i="1"/>
  <c r="D20275" i="1" s="1"/>
  <c r="D20276" i="1"/>
  <c r="E20276" i="1"/>
  <c r="E20277" i="1"/>
  <c r="D20277" i="1" s="1"/>
  <c r="E20278" i="1"/>
  <c r="D20278" i="1" s="1"/>
  <c r="E20279" i="1"/>
  <c r="D20279" i="1" s="1"/>
  <c r="D20280" i="1"/>
  <c r="E20280" i="1"/>
  <c r="E20281" i="1"/>
  <c r="D20281" i="1" s="1"/>
  <c r="E20282" i="1"/>
  <c r="D20282" i="1" s="1"/>
  <c r="E20283" i="1"/>
  <c r="D20283" i="1" s="1"/>
  <c r="D20284" i="1"/>
  <c r="E20284" i="1"/>
  <c r="E20285" i="1"/>
  <c r="D20285" i="1" s="1"/>
  <c r="E20286" i="1"/>
  <c r="D20286" i="1" s="1"/>
  <c r="E20287" i="1"/>
  <c r="D20287" i="1" s="1"/>
  <c r="D20288" i="1"/>
  <c r="E20288" i="1"/>
  <c r="E20289" i="1"/>
  <c r="D20289" i="1" s="1"/>
  <c r="E20290" i="1"/>
  <c r="D20290" i="1" s="1"/>
  <c r="E20291" i="1"/>
  <c r="D20291" i="1" s="1"/>
  <c r="D20292" i="1"/>
  <c r="E20292" i="1"/>
  <c r="E20293" i="1"/>
  <c r="D20293" i="1" s="1"/>
  <c r="E20294" i="1"/>
  <c r="D20294" i="1" s="1"/>
  <c r="E20295" i="1"/>
  <c r="D20295" i="1" s="1"/>
  <c r="D20296" i="1"/>
  <c r="E20296" i="1"/>
  <c r="E20297" i="1"/>
  <c r="D20297" i="1" s="1"/>
  <c r="E20298" i="1"/>
  <c r="D20298" i="1" s="1"/>
  <c r="E20299" i="1"/>
  <c r="D20299" i="1" s="1"/>
  <c r="D20300" i="1"/>
  <c r="E20300" i="1"/>
  <c r="E20301" i="1"/>
  <c r="D20301" i="1" s="1"/>
  <c r="E20302" i="1"/>
  <c r="D20302" i="1" s="1"/>
  <c r="E20303" i="1"/>
  <c r="D20303" i="1" s="1"/>
  <c r="D20304" i="1"/>
  <c r="E20304" i="1"/>
  <c r="E20305" i="1"/>
  <c r="D20305" i="1" s="1"/>
  <c r="E20306" i="1"/>
  <c r="D20306" i="1" s="1"/>
  <c r="E20307" i="1"/>
  <c r="D20307" i="1" s="1"/>
  <c r="D20308" i="1"/>
  <c r="E20308" i="1"/>
  <c r="E20309" i="1"/>
  <c r="D20309" i="1" s="1"/>
  <c r="E20310" i="1"/>
  <c r="D20310" i="1" s="1"/>
  <c r="E20311" i="1"/>
  <c r="D20311" i="1" s="1"/>
  <c r="D20312" i="1"/>
  <c r="E20312" i="1"/>
  <c r="E20313" i="1"/>
  <c r="D20313" i="1" s="1"/>
  <c r="E20314" i="1"/>
  <c r="D20314" i="1" s="1"/>
  <c r="E20315" i="1"/>
  <c r="D20315" i="1" s="1"/>
  <c r="D20316" i="1"/>
  <c r="E20316" i="1"/>
  <c r="E20317" i="1"/>
  <c r="D20317" i="1" s="1"/>
  <c r="E20318" i="1"/>
  <c r="D20318" i="1" s="1"/>
  <c r="E20319" i="1"/>
  <c r="D20319" i="1" s="1"/>
  <c r="D20320" i="1"/>
  <c r="E20320" i="1"/>
  <c r="E20321" i="1"/>
  <c r="D20321" i="1" s="1"/>
  <c r="E20322" i="1"/>
  <c r="D20322" i="1" s="1"/>
  <c r="E20323" i="1"/>
  <c r="D20323" i="1" s="1"/>
  <c r="D20324" i="1"/>
  <c r="E20324" i="1"/>
  <c r="E20325" i="1"/>
  <c r="D20325" i="1" s="1"/>
  <c r="E20326" i="1"/>
  <c r="D20326" i="1" s="1"/>
  <c r="E20327" i="1"/>
  <c r="D20327" i="1" s="1"/>
  <c r="D20328" i="1"/>
  <c r="E20328" i="1"/>
  <c r="E20329" i="1"/>
  <c r="D20329" i="1" s="1"/>
  <c r="E20330" i="1"/>
  <c r="D20330" i="1" s="1"/>
  <c r="E20331" i="1"/>
  <c r="D20331" i="1" s="1"/>
  <c r="D20332" i="1"/>
  <c r="E20332" i="1"/>
  <c r="E20333" i="1"/>
  <c r="D20333" i="1" s="1"/>
  <c r="E20334" i="1"/>
  <c r="D20334" i="1" s="1"/>
  <c r="E20335" i="1"/>
  <c r="D20335" i="1" s="1"/>
  <c r="D20336" i="1"/>
  <c r="E20336" i="1"/>
  <c r="E20337" i="1"/>
  <c r="D20337" i="1" s="1"/>
  <c r="E20338" i="1"/>
  <c r="D20338" i="1" s="1"/>
  <c r="E20339" i="1"/>
  <c r="D20339" i="1" s="1"/>
  <c r="D20340" i="1"/>
  <c r="E20340" i="1"/>
  <c r="E20341" i="1"/>
  <c r="D20341" i="1" s="1"/>
  <c r="E20342" i="1"/>
  <c r="D20342" i="1" s="1"/>
  <c r="E20343" i="1"/>
  <c r="D20343" i="1" s="1"/>
  <c r="D20344" i="1"/>
  <c r="E20344" i="1"/>
  <c r="E20345" i="1"/>
  <c r="D20345" i="1" s="1"/>
  <c r="E20346" i="1"/>
  <c r="D20346" i="1" s="1"/>
  <c r="E20347" i="1"/>
  <c r="D20347" i="1" s="1"/>
  <c r="D20348" i="1"/>
  <c r="E20348" i="1"/>
  <c r="E20349" i="1"/>
  <c r="D20349" i="1" s="1"/>
  <c r="E20350" i="1"/>
  <c r="D20350" i="1" s="1"/>
  <c r="E20351" i="1"/>
  <c r="D20351" i="1" s="1"/>
  <c r="D20352" i="1"/>
  <c r="E20352" i="1"/>
  <c r="E20353" i="1"/>
  <c r="D20353" i="1" s="1"/>
  <c r="E20354" i="1"/>
  <c r="D20354" i="1" s="1"/>
  <c r="E20355" i="1"/>
  <c r="D20355" i="1" s="1"/>
  <c r="D20356" i="1"/>
  <c r="E20356" i="1"/>
  <c r="E20357" i="1"/>
  <c r="D20357" i="1" s="1"/>
  <c r="E20358" i="1"/>
  <c r="D20358" i="1" s="1"/>
  <c r="E20359" i="1"/>
  <c r="D20359" i="1" s="1"/>
  <c r="D20360" i="1"/>
  <c r="E20360" i="1"/>
  <c r="E20361" i="1"/>
  <c r="D20361" i="1" s="1"/>
  <c r="E20362" i="1"/>
  <c r="D20362" i="1" s="1"/>
  <c r="E20363" i="1"/>
  <c r="D20363" i="1" s="1"/>
  <c r="D20364" i="1"/>
  <c r="E20364" i="1"/>
  <c r="E20365" i="1"/>
  <c r="D20365" i="1" s="1"/>
  <c r="E20366" i="1"/>
  <c r="D20366" i="1" s="1"/>
  <c r="E20367" i="1"/>
  <c r="D20367" i="1" s="1"/>
  <c r="D20368" i="1"/>
  <c r="E20368" i="1"/>
  <c r="E20369" i="1"/>
  <c r="D20369" i="1" s="1"/>
  <c r="E20370" i="1"/>
  <c r="D20370" i="1" s="1"/>
  <c r="E20371" i="1"/>
  <c r="D20371" i="1" s="1"/>
  <c r="D20372" i="1"/>
  <c r="E20372" i="1"/>
  <c r="E20373" i="1"/>
  <c r="D20373" i="1" s="1"/>
  <c r="E20374" i="1"/>
  <c r="D20374" i="1" s="1"/>
  <c r="E20375" i="1"/>
  <c r="D20375" i="1" s="1"/>
  <c r="D20376" i="1"/>
  <c r="E20376" i="1"/>
  <c r="E20377" i="1"/>
  <c r="D20377" i="1" s="1"/>
  <c r="E20378" i="1"/>
  <c r="D20378" i="1" s="1"/>
  <c r="E20379" i="1"/>
  <c r="D20379" i="1" s="1"/>
  <c r="D20380" i="1"/>
  <c r="E20380" i="1"/>
  <c r="E20381" i="1"/>
  <c r="D20381" i="1" s="1"/>
  <c r="E20382" i="1"/>
  <c r="D20382" i="1" s="1"/>
  <c r="E20383" i="1"/>
  <c r="D20383" i="1" s="1"/>
  <c r="D20384" i="1"/>
  <c r="E20384" i="1"/>
  <c r="E20385" i="1"/>
  <c r="D20385" i="1" s="1"/>
  <c r="E20386" i="1"/>
  <c r="D20386" i="1" s="1"/>
  <c r="E20387" i="1"/>
  <c r="D20387" i="1" s="1"/>
  <c r="D20388" i="1"/>
  <c r="E20388" i="1"/>
  <c r="E20389" i="1"/>
  <c r="D20389" i="1" s="1"/>
  <c r="E20390" i="1"/>
  <c r="D20390" i="1" s="1"/>
  <c r="E20391" i="1"/>
  <c r="D20391" i="1" s="1"/>
  <c r="D20392" i="1"/>
  <c r="E20392" i="1"/>
  <c r="E20393" i="1"/>
  <c r="D20393" i="1" s="1"/>
  <c r="E20394" i="1"/>
  <c r="D20394" i="1" s="1"/>
  <c r="E20395" i="1"/>
  <c r="D20395" i="1" s="1"/>
  <c r="D20396" i="1"/>
  <c r="E20396" i="1"/>
  <c r="E20397" i="1"/>
  <c r="D20397" i="1" s="1"/>
  <c r="E20398" i="1"/>
  <c r="D20398" i="1" s="1"/>
  <c r="E20399" i="1"/>
  <c r="D20399" i="1" s="1"/>
  <c r="D20400" i="1"/>
  <c r="E20400" i="1"/>
  <c r="E20401" i="1"/>
  <c r="D20401" i="1" s="1"/>
  <c r="E20402" i="1"/>
  <c r="D20402" i="1" s="1"/>
  <c r="E20403" i="1"/>
  <c r="D20403" i="1" s="1"/>
  <c r="D20404" i="1"/>
  <c r="E20404" i="1"/>
  <c r="E20405" i="1"/>
  <c r="D20405" i="1" s="1"/>
  <c r="E20406" i="1"/>
  <c r="D20406" i="1" s="1"/>
  <c r="E20407" i="1"/>
  <c r="D20407" i="1" s="1"/>
  <c r="D20408" i="1"/>
  <c r="E20408" i="1"/>
  <c r="E20409" i="1"/>
  <c r="D20409" i="1" s="1"/>
  <c r="E20410" i="1"/>
  <c r="D20410" i="1" s="1"/>
  <c r="E20411" i="1"/>
  <c r="D20411" i="1" s="1"/>
  <c r="D20412" i="1"/>
  <c r="E20412" i="1"/>
  <c r="E20413" i="1"/>
  <c r="D20413" i="1" s="1"/>
  <c r="E20414" i="1"/>
  <c r="D20414" i="1" s="1"/>
  <c r="E20415" i="1"/>
  <c r="D20415" i="1" s="1"/>
  <c r="D20416" i="1"/>
  <c r="E20416" i="1"/>
  <c r="E20417" i="1"/>
  <c r="D20417" i="1" s="1"/>
  <c r="E20418" i="1"/>
  <c r="D20418" i="1" s="1"/>
  <c r="E20419" i="1"/>
  <c r="D20419" i="1" s="1"/>
  <c r="D20420" i="1"/>
  <c r="E20420" i="1"/>
  <c r="E20421" i="1"/>
  <c r="D20421" i="1" s="1"/>
  <c r="E20422" i="1"/>
  <c r="D20422" i="1" s="1"/>
  <c r="E20423" i="1"/>
  <c r="D20423" i="1" s="1"/>
  <c r="D20424" i="1"/>
  <c r="E20424" i="1"/>
  <c r="E20425" i="1"/>
  <c r="D20425" i="1" s="1"/>
  <c r="E20426" i="1"/>
  <c r="D20426" i="1" s="1"/>
  <c r="E20427" i="1"/>
  <c r="D20427" i="1" s="1"/>
  <c r="D20428" i="1"/>
  <c r="E20428" i="1"/>
  <c r="E20429" i="1"/>
  <c r="D20429" i="1" s="1"/>
  <c r="E20430" i="1"/>
  <c r="D20430" i="1" s="1"/>
  <c r="E20431" i="1"/>
  <c r="D20431" i="1" s="1"/>
  <c r="D20432" i="1"/>
  <c r="E20432" i="1"/>
  <c r="E20433" i="1"/>
  <c r="D20433" i="1" s="1"/>
  <c r="E20434" i="1"/>
  <c r="D20434" i="1" s="1"/>
  <c r="E20435" i="1"/>
  <c r="D20435" i="1" s="1"/>
  <c r="D20436" i="1"/>
  <c r="E20436" i="1"/>
  <c r="E20437" i="1"/>
  <c r="D20437" i="1" s="1"/>
  <c r="E20438" i="1"/>
  <c r="D20438" i="1" s="1"/>
  <c r="E20439" i="1"/>
  <c r="D20439" i="1" s="1"/>
  <c r="D20440" i="1"/>
  <c r="E20440" i="1"/>
  <c r="E20441" i="1"/>
  <c r="D20441" i="1" s="1"/>
  <c r="E20442" i="1"/>
  <c r="D20442" i="1" s="1"/>
  <c r="E20443" i="1"/>
  <c r="D20443" i="1" s="1"/>
  <c r="D20444" i="1"/>
  <c r="E20444" i="1"/>
  <c r="E20445" i="1"/>
  <c r="D20445" i="1" s="1"/>
  <c r="E20446" i="1"/>
  <c r="D20446" i="1" s="1"/>
  <c r="E20447" i="1"/>
  <c r="D20447" i="1" s="1"/>
  <c r="D20448" i="1"/>
  <c r="E20448" i="1"/>
  <c r="E20449" i="1"/>
  <c r="D20449" i="1" s="1"/>
  <c r="E20450" i="1"/>
  <c r="D20450" i="1" s="1"/>
  <c r="E20451" i="1"/>
  <c r="D20451" i="1" s="1"/>
  <c r="D20452" i="1"/>
  <c r="E20452" i="1"/>
  <c r="E20453" i="1"/>
  <c r="D20453" i="1" s="1"/>
  <c r="E20454" i="1"/>
  <c r="D20454" i="1" s="1"/>
  <c r="E20455" i="1"/>
  <c r="D20455" i="1" s="1"/>
  <c r="D20456" i="1"/>
  <c r="E20456" i="1"/>
  <c r="E20457" i="1"/>
  <c r="D20457" i="1" s="1"/>
  <c r="E20458" i="1"/>
  <c r="D20458" i="1" s="1"/>
  <c r="E20459" i="1"/>
  <c r="D20459" i="1" s="1"/>
  <c r="D20460" i="1"/>
  <c r="E20460" i="1"/>
  <c r="E20461" i="1"/>
  <c r="D20461" i="1" s="1"/>
  <c r="E20462" i="1"/>
  <c r="D20462" i="1" s="1"/>
  <c r="E20463" i="1"/>
  <c r="D20463" i="1" s="1"/>
  <c r="D20464" i="1"/>
  <c r="E20464" i="1"/>
  <c r="E20465" i="1"/>
  <c r="D20465" i="1" s="1"/>
  <c r="E20466" i="1"/>
  <c r="D20466" i="1" s="1"/>
  <c r="E20467" i="1"/>
  <c r="D20467" i="1" s="1"/>
  <c r="D20468" i="1"/>
  <c r="E20468" i="1"/>
  <c r="E20469" i="1"/>
  <c r="D20469" i="1" s="1"/>
  <c r="E20470" i="1"/>
  <c r="D20470" i="1" s="1"/>
  <c r="E20471" i="1"/>
  <c r="D20471" i="1" s="1"/>
  <c r="D20472" i="1"/>
  <c r="E20472" i="1"/>
  <c r="E20473" i="1"/>
  <c r="D20473" i="1" s="1"/>
  <c r="E20474" i="1"/>
  <c r="D20474" i="1" s="1"/>
  <c r="E20475" i="1"/>
  <c r="D20475" i="1" s="1"/>
  <c r="D20476" i="1"/>
  <c r="E20476" i="1"/>
  <c r="E20477" i="1"/>
  <c r="D20477" i="1" s="1"/>
  <c r="E20478" i="1"/>
  <c r="D20478" i="1" s="1"/>
  <c r="E20479" i="1"/>
  <c r="D20479" i="1" s="1"/>
  <c r="D20480" i="1"/>
  <c r="E20480" i="1"/>
  <c r="E20481" i="1"/>
  <c r="D20481" i="1" s="1"/>
  <c r="E20482" i="1"/>
  <c r="D20482" i="1" s="1"/>
  <c r="E20483" i="1"/>
  <c r="D20483" i="1" s="1"/>
  <c r="D20484" i="1"/>
  <c r="E20484" i="1"/>
  <c r="E20485" i="1"/>
  <c r="D20485" i="1" s="1"/>
  <c r="E20486" i="1"/>
  <c r="D20486" i="1" s="1"/>
  <c r="E20487" i="1"/>
  <c r="D20487" i="1" s="1"/>
  <c r="D20488" i="1"/>
  <c r="E20488" i="1"/>
  <c r="E20489" i="1"/>
  <c r="D20489" i="1" s="1"/>
  <c r="E20490" i="1"/>
  <c r="D20490" i="1" s="1"/>
  <c r="E20491" i="1"/>
  <c r="D20491" i="1" s="1"/>
  <c r="D20492" i="1"/>
  <c r="E20492" i="1"/>
  <c r="E20493" i="1"/>
  <c r="D20493" i="1" s="1"/>
  <c r="E20494" i="1"/>
  <c r="D20494" i="1" s="1"/>
  <c r="E20495" i="1"/>
  <c r="D20495" i="1" s="1"/>
  <c r="D20496" i="1"/>
  <c r="E20496" i="1"/>
  <c r="E20497" i="1"/>
  <c r="D20497" i="1" s="1"/>
  <c r="E20498" i="1"/>
  <c r="D20498" i="1" s="1"/>
  <c r="E20499" i="1"/>
  <c r="D20499" i="1" s="1"/>
  <c r="D20500" i="1"/>
  <c r="E20500" i="1"/>
  <c r="E20501" i="1"/>
  <c r="D20501" i="1" s="1"/>
  <c r="E20502" i="1"/>
  <c r="D20502" i="1" s="1"/>
  <c r="E20503" i="1"/>
  <c r="D20503" i="1" s="1"/>
  <c r="D20504" i="1"/>
  <c r="E20504" i="1"/>
  <c r="E20505" i="1"/>
  <c r="D20505" i="1" s="1"/>
  <c r="E20506" i="1"/>
  <c r="D20506" i="1" s="1"/>
  <c r="E20507" i="1"/>
  <c r="D20507" i="1" s="1"/>
  <c r="D20508" i="1"/>
  <c r="E20508" i="1"/>
  <c r="E20509" i="1"/>
  <c r="D20509" i="1" s="1"/>
  <c r="E20510" i="1"/>
  <c r="D20510" i="1" s="1"/>
  <c r="E20511" i="1"/>
  <c r="D20511" i="1" s="1"/>
  <c r="D20512" i="1"/>
  <c r="E20512" i="1"/>
  <c r="E20513" i="1"/>
  <c r="D20513" i="1" s="1"/>
  <c r="E20514" i="1"/>
  <c r="D20514" i="1" s="1"/>
  <c r="E20515" i="1"/>
  <c r="D20515" i="1" s="1"/>
  <c r="D20516" i="1"/>
  <c r="E20516" i="1"/>
  <c r="E20517" i="1"/>
  <c r="D20517" i="1" s="1"/>
  <c r="E20518" i="1"/>
  <c r="D20518" i="1" s="1"/>
  <c r="E20519" i="1"/>
  <c r="D20519" i="1" s="1"/>
  <c r="D20520" i="1"/>
  <c r="E20520" i="1"/>
  <c r="E20521" i="1"/>
  <c r="D20521" i="1" s="1"/>
  <c r="E20522" i="1"/>
  <c r="D20522" i="1" s="1"/>
  <c r="E20523" i="1"/>
  <c r="D20523" i="1" s="1"/>
  <c r="D20524" i="1"/>
  <c r="E20524" i="1"/>
  <c r="E20525" i="1"/>
  <c r="D20525" i="1" s="1"/>
  <c r="E20526" i="1"/>
  <c r="D20526" i="1" s="1"/>
  <c r="E20527" i="1"/>
  <c r="D20527" i="1" s="1"/>
  <c r="D20528" i="1"/>
  <c r="E20528" i="1"/>
  <c r="E20529" i="1"/>
  <c r="D20529" i="1" s="1"/>
  <c r="E20530" i="1"/>
  <c r="D20530" i="1" s="1"/>
  <c r="E20531" i="1"/>
  <c r="D20531" i="1" s="1"/>
  <c r="D20532" i="1"/>
  <c r="E20532" i="1"/>
  <c r="E20533" i="1"/>
  <c r="D20533" i="1" s="1"/>
  <c r="E20534" i="1"/>
  <c r="D20534" i="1" s="1"/>
  <c r="E20535" i="1"/>
  <c r="D20535" i="1" s="1"/>
  <c r="D20536" i="1"/>
  <c r="E20536" i="1"/>
  <c r="E20537" i="1"/>
  <c r="D20537" i="1" s="1"/>
  <c r="E20538" i="1"/>
  <c r="D20538" i="1" s="1"/>
  <c r="E20539" i="1"/>
  <c r="D20539" i="1" s="1"/>
  <c r="D20540" i="1"/>
  <c r="E20540" i="1"/>
  <c r="E20541" i="1"/>
  <c r="D20541" i="1" s="1"/>
  <c r="E20542" i="1"/>
  <c r="D20542" i="1" s="1"/>
  <c r="E20543" i="1"/>
  <c r="D20543" i="1" s="1"/>
  <c r="D20544" i="1"/>
  <c r="E20544" i="1"/>
  <c r="E20545" i="1"/>
  <c r="D20545" i="1" s="1"/>
  <c r="E20546" i="1"/>
  <c r="D20546" i="1" s="1"/>
  <c r="E20547" i="1"/>
  <c r="D20547" i="1" s="1"/>
  <c r="D20548" i="1"/>
  <c r="E20548" i="1"/>
  <c r="E20549" i="1"/>
  <c r="D20549" i="1" s="1"/>
  <c r="E20550" i="1"/>
  <c r="D20550" i="1" s="1"/>
  <c r="E20551" i="1"/>
  <c r="D20551" i="1" s="1"/>
  <c r="D20552" i="1"/>
  <c r="E20552" i="1"/>
  <c r="E20553" i="1"/>
  <c r="D20553" i="1" s="1"/>
  <c r="E20554" i="1"/>
  <c r="D20554" i="1" s="1"/>
  <c r="E20555" i="1"/>
  <c r="D20555" i="1" s="1"/>
  <c r="D20556" i="1"/>
  <c r="E20556" i="1"/>
  <c r="E20557" i="1"/>
  <c r="D20557" i="1" s="1"/>
  <c r="E20558" i="1"/>
  <c r="D20558" i="1" s="1"/>
  <c r="E20559" i="1"/>
  <c r="D20559" i="1" s="1"/>
  <c r="D20560" i="1"/>
  <c r="E20560" i="1"/>
  <c r="E20561" i="1"/>
  <c r="D20561" i="1" s="1"/>
  <c r="E20562" i="1"/>
  <c r="D20562" i="1" s="1"/>
  <c r="E20563" i="1"/>
  <c r="D20563" i="1" s="1"/>
  <c r="D20564" i="1"/>
  <c r="E20564" i="1"/>
  <c r="E20565" i="1"/>
  <c r="D20565" i="1" s="1"/>
  <c r="E20566" i="1"/>
  <c r="D20566" i="1" s="1"/>
  <c r="E20567" i="1"/>
  <c r="D20567" i="1" s="1"/>
  <c r="D20568" i="1"/>
  <c r="E20568" i="1"/>
  <c r="E20569" i="1"/>
  <c r="D20569" i="1" s="1"/>
  <c r="E20570" i="1"/>
  <c r="D20570" i="1" s="1"/>
  <c r="E20571" i="1"/>
  <c r="D20571" i="1" s="1"/>
  <c r="D20572" i="1"/>
  <c r="E20572" i="1"/>
  <c r="E20573" i="1"/>
  <c r="D20573" i="1" s="1"/>
  <c r="E20574" i="1"/>
  <c r="D20574" i="1" s="1"/>
  <c r="E20575" i="1"/>
  <c r="D20575" i="1" s="1"/>
  <c r="D20576" i="1"/>
  <c r="E20576" i="1"/>
  <c r="E20577" i="1"/>
  <c r="D20577" i="1" s="1"/>
  <c r="E20578" i="1"/>
  <c r="D20578" i="1" s="1"/>
  <c r="E20579" i="1"/>
  <c r="D20579" i="1" s="1"/>
  <c r="D20580" i="1"/>
  <c r="E20580" i="1"/>
  <c r="E20581" i="1"/>
  <c r="D20581" i="1" s="1"/>
  <c r="E20582" i="1"/>
  <c r="D20582" i="1" s="1"/>
  <c r="E20583" i="1"/>
  <c r="D20583" i="1" s="1"/>
  <c r="D20584" i="1"/>
  <c r="E20584" i="1"/>
  <c r="E20585" i="1"/>
  <c r="D20585" i="1" s="1"/>
  <c r="E20586" i="1"/>
  <c r="D20586" i="1" s="1"/>
  <c r="E20587" i="1"/>
  <c r="D20587" i="1" s="1"/>
  <c r="D20588" i="1"/>
  <c r="E20588" i="1"/>
  <c r="E20589" i="1"/>
  <c r="D20589" i="1" s="1"/>
  <c r="E20590" i="1"/>
  <c r="D20590" i="1" s="1"/>
  <c r="E20591" i="1"/>
  <c r="D20591" i="1" s="1"/>
  <c r="D20592" i="1"/>
  <c r="E20592" i="1"/>
  <c r="E20593" i="1"/>
  <c r="D20593" i="1" s="1"/>
  <c r="E20594" i="1"/>
  <c r="D20594" i="1" s="1"/>
  <c r="E20595" i="1"/>
  <c r="D20595" i="1" s="1"/>
  <c r="D20596" i="1"/>
  <c r="E20596" i="1"/>
  <c r="E20597" i="1"/>
  <c r="D20597" i="1" s="1"/>
  <c r="E20598" i="1"/>
  <c r="D20598" i="1" s="1"/>
  <c r="E20599" i="1"/>
  <c r="D20599" i="1" s="1"/>
  <c r="D20600" i="1"/>
  <c r="E20600" i="1"/>
  <c r="E20601" i="1"/>
  <c r="D20601" i="1" s="1"/>
  <c r="E20602" i="1"/>
  <c r="D20602" i="1" s="1"/>
  <c r="E20603" i="1"/>
  <c r="D20603" i="1" s="1"/>
  <c r="D20604" i="1"/>
  <c r="E20604" i="1"/>
  <c r="E20605" i="1"/>
  <c r="D20605" i="1" s="1"/>
  <c r="E20606" i="1"/>
  <c r="D20606" i="1" s="1"/>
  <c r="E20607" i="1"/>
  <c r="D20607" i="1" s="1"/>
  <c r="D20608" i="1"/>
  <c r="E20608" i="1"/>
  <c r="E20609" i="1"/>
  <c r="D20609" i="1" s="1"/>
  <c r="E20610" i="1"/>
  <c r="D20610" i="1" s="1"/>
  <c r="E20611" i="1"/>
  <c r="D20611" i="1" s="1"/>
  <c r="D20612" i="1"/>
  <c r="E20612" i="1"/>
  <c r="E20613" i="1"/>
  <c r="D20613" i="1" s="1"/>
  <c r="E20614" i="1"/>
  <c r="D20614" i="1" s="1"/>
  <c r="E20615" i="1"/>
  <c r="D20615" i="1" s="1"/>
  <c r="D20616" i="1"/>
  <c r="E20616" i="1"/>
  <c r="E20617" i="1"/>
  <c r="D20617" i="1" s="1"/>
  <c r="E20618" i="1"/>
  <c r="D20618" i="1" s="1"/>
  <c r="E20619" i="1"/>
  <c r="D20619" i="1" s="1"/>
  <c r="D20620" i="1"/>
  <c r="E20620" i="1"/>
  <c r="E20621" i="1"/>
  <c r="D20621" i="1" s="1"/>
  <c r="E20622" i="1"/>
  <c r="D20622" i="1" s="1"/>
  <c r="E20623" i="1"/>
  <c r="D20623" i="1" s="1"/>
  <c r="D20624" i="1"/>
  <c r="E20624" i="1"/>
  <c r="E20625" i="1"/>
  <c r="D20625" i="1" s="1"/>
  <c r="E20626" i="1"/>
  <c r="D20626" i="1" s="1"/>
  <c r="E20627" i="1"/>
  <c r="D20627" i="1" s="1"/>
  <c r="D20628" i="1"/>
  <c r="E20628" i="1"/>
  <c r="E20629" i="1"/>
  <c r="D20629" i="1" s="1"/>
  <c r="E20630" i="1"/>
  <c r="D20630" i="1" s="1"/>
  <c r="E20631" i="1"/>
  <c r="D20631" i="1" s="1"/>
  <c r="D20632" i="1"/>
  <c r="E20632" i="1"/>
  <c r="E20633" i="1"/>
  <c r="D20633" i="1" s="1"/>
  <c r="E20634" i="1"/>
  <c r="D20634" i="1" s="1"/>
  <c r="E20635" i="1"/>
  <c r="D20635" i="1" s="1"/>
  <c r="D20636" i="1"/>
  <c r="E20636" i="1"/>
  <c r="E20637" i="1"/>
  <c r="D20637" i="1" s="1"/>
  <c r="E20638" i="1"/>
  <c r="D20638" i="1" s="1"/>
  <c r="E20639" i="1"/>
  <c r="D20639" i="1" s="1"/>
  <c r="D20640" i="1"/>
  <c r="E20640" i="1"/>
  <c r="E20641" i="1"/>
  <c r="D20641" i="1" s="1"/>
  <c r="E20642" i="1"/>
  <c r="D20642" i="1" s="1"/>
  <c r="E20643" i="1"/>
  <c r="D20643" i="1" s="1"/>
  <c r="D20644" i="1"/>
  <c r="E20644" i="1"/>
  <c r="E20645" i="1"/>
  <c r="D20645" i="1" s="1"/>
  <c r="E20646" i="1"/>
  <c r="D20646" i="1" s="1"/>
  <c r="E20647" i="1"/>
  <c r="D20647" i="1" s="1"/>
  <c r="D20648" i="1"/>
  <c r="E20648" i="1"/>
  <c r="E20649" i="1"/>
  <c r="D20649" i="1" s="1"/>
  <c r="E20650" i="1"/>
  <c r="D20650" i="1" s="1"/>
  <c r="E20651" i="1"/>
  <c r="D20651" i="1" s="1"/>
  <c r="D20652" i="1"/>
  <c r="E20652" i="1"/>
  <c r="E20653" i="1"/>
  <c r="D20653" i="1" s="1"/>
  <c r="E20654" i="1"/>
  <c r="D20654" i="1" s="1"/>
  <c r="E20655" i="1"/>
  <c r="D20655" i="1" s="1"/>
  <c r="D20656" i="1"/>
  <c r="E20656" i="1"/>
  <c r="E20657" i="1"/>
  <c r="D20657" i="1" s="1"/>
  <c r="E20658" i="1"/>
  <c r="D20658" i="1" s="1"/>
  <c r="E20659" i="1"/>
  <c r="D20659" i="1" s="1"/>
  <c r="D20660" i="1"/>
  <c r="E20660" i="1"/>
  <c r="E20661" i="1"/>
  <c r="D20661" i="1" s="1"/>
  <c r="E20662" i="1"/>
  <c r="D20662" i="1" s="1"/>
  <c r="E20663" i="1"/>
  <c r="D20663" i="1" s="1"/>
  <c r="D20664" i="1"/>
  <c r="E20664" i="1"/>
  <c r="E20665" i="1"/>
  <c r="D20665" i="1" s="1"/>
  <c r="E20666" i="1"/>
  <c r="D20666" i="1" s="1"/>
  <c r="E20667" i="1"/>
  <c r="D20667" i="1" s="1"/>
  <c r="D20668" i="1"/>
  <c r="E20668" i="1"/>
  <c r="E20669" i="1"/>
  <c r="D20669" i="1" s="1"/>
  <c r="E20670" i="1"/>
  <c r="D20670" i="1" s="1"/>
  <c r="E20671" i="1"/>
  <c r="D20671" i="1" s="1"/>
  <c r="D20672" i="1"/>
  <c r="E20672" i="1"/>
  <c r="E20673" i="1"/>
  <c r="D20673" i="1" s="1"/>
  <c r="E20674" i="1"/>
  <c r="D20674" i="1" s="1"/>
  <c r="E20675" i="1"/>
  <c r="D20675" i="1" s="1"/>
  <c r="D20676" i="1"/>
  <c r="E20676" i="1"/>
  <c r="E20677" i="1"/>
  <c r="D20677" i="1" s="1"/>
  <c r="E20678" i="1"/>
  <c r="D20678" i="1" s="1"/>
  <c r="E20679" i="1"/>
  <c r="D20679" i="1" s="1"/>
  <c r="D20680" i="1"/>
  <c r="E20680" i="1"/>
  <c r="E20681" i="1"/>
  <c r="D20681" i="1" s="1"/>
  <c r="E20682" i="1"/>
  <c r="D20682" i="1" s="1"/>
  <c r="E20683" i="1"/>
  <c r="D20683" i="1" s="1"/>
  <c r="D20684" i="1"/>
  <c r="E20684" i="1"/>
  <c r="E20685" i="1"/>
  <c r="D20685" i="1" s="1"/>
  <c r="E20686" i="1"/>
  <c r="D20686" i="1" s="1"/>
  <c r="E20687" i="1"/>
  <c r="D20687" i="1" s="1"/>
  <c r="D20688" i="1"/>
  <c r="E20688" i="1"/>
  <c r="E20689" i="1"/>
  <c r="D20689" i="1" s="1"/>
  <c r="E20690" i="1"/>
  <c r="D20690" i="1" s="1"/>
  <c r="E20691" i="1"/>
  <c r="D20691" i="1" s="1"/>
  <c r="D20692" i="1"/>
  <c r="E20692" i="1"/>
  <c r="E20693" i="1"/>
  <c r="D20693" i="1" s="1"/>
  <c r="E20694" i="1"/>
  <c r="D20694" i="1" s="1"/>
  <c r="E20695" i="1"/>
  <c r="D20695" i="1" s="1"/>
  <c r="D20696" i="1"/>
  <c r="E20696" i="1"/>
  <c r="E20697" i="1"/>
  <c r="D20697" i="1" s="1"/>
  <c r="E20698" i="1"/>
  <c r="D20698" i="1" s="1"/>
  <c r="E20699" i="1"/>
  <c r="D20699" i="1" s="1"/>
  <c r="D20700" i="1"/>
  <c r="E20700" i="1"/>
  <c r="E20701" i="1"/>
  <c r="D20701" i="1" s="1"/>
  <c r="E20702" i="1"/>
  <c r="D20702" i="1" s="1"/>
  <c r="E20703" i="1"/>
  <c r="D20703" i="1" s="1"/>
  <c r="D20704" i="1"/>
  <c r="E20704" i="1"/>
  <c r="E20705" i="1"/>
  <c r="D20705" i="1" s="1"/>
  <c r="E20706" i="1"/>
  <c r="D20706" i="1" s="1"/>
  <c r="E20707" i="1"/>
  <c r="D20707" i="1" s="1"/>
  <c r="D20708" i="1"/>
  <c r="E20708" i="1"/>
  <c r="E20709" i="1"/>
  <c r="D20709" i="1" s="1"/>
  <c r="E20710" i="1"/>
  <c r="D20710" i="1" s="1"/>
  <c r="E20711" i="1"/>
  <c r="D20711" i="1" s="1"/>
  <c r="D20712" i="1"/>
  <c r="E20712" i="1"/>
  <c r="E20713" i="1"/>
  <c r="D20713" i="1" s="1"/>
  <c r="E20714" i="1"/>
  <c r="D20714" i="1" s="1"/>
  <c r="E20715" i="1"/>
  <c r="D20715" i="1" s="1"/>
  <c r="D20716" i="1"/>
  <c r="E20716" i="1"/>
  <c r="E20717" i="1"/>
  <c r="D20717" i="1" s="1"/>
  <c r="E20718" i="1"/>
  <c r="D20718" i="1" s="1"/>
  <c r="E20719" i="1"/>
  <c r="D20719" i="1" s="1"/>
  <c r="D20720" i="1"/>
  <c r="E20720" i="1"/>
  <c r="E20721" i="1"/>
  <c r="D20721" i="1" s="1"/>
  <c r="E20722" i="1"/>
  <c r="D20722" i="1" s="1"/>
  <c r="E20723" i="1"/>
  <c r="D20723" i="1" s="1"/>
  <c r="D20724" i="1"/>
  <c r="E20724" i="1"/>
  <c r="E20725" i="1"/>
  <c r="D20725" i="1" s="1"/>
  <c r="E20726" i="1"/>
  <c r="D20726" i="1" s="1"/>
  <c r="E20727" i="1"/>
  <c r="D20727" i="1" s="1"/>
  <c r="D20728" i="1"/>
  <c r="E20728" i="1"/>
  <c r="E20729" i="1"/>
  <c r="D20729" i="1" s="1"/>
  <c r="E20730" i="1"/>
  <c r="D20730" i="1" s="1"/>
  <c r="E20731" i="1"/>
  <c r="D20731" i="1" s="1"/>
  <c r="D20732" i="1"/>
  <c r="E20732" i="1"/>
  <c r="E20733" i="1"/>
  <c r="D20733" i="1" s="1"/>
  <c r="E20734" i="1"/>
  <c r="D20734" i="1" s="1"/>
  <c r="E20735" i="1"/>
  <c r="D20735" i="1" s="1"/>
  <c r="D20736" i="1"/>
  <c r="E20736" i="1"/>
  <c r="E20737" i="1"/>
  <c r="D20737" i="1" s="1"/>
  <c r="E20738" i="1"/>
  <c r="D20738" i="1" s="1"/>
  <c r="E20739" i="1"/>
  <c r="D20739" i="1" s="1"/>
  <c r="D20740" i="1"/>
  <c r="E20740" i="1"/>
  <c r="E20741" i="1"/>
  <c r="D20741" i="1" s="1"/>
  <c r="E20742" i="1"/>
  <c r="D20742" i="1" s="1"/>
  <c r="E20743" i="1"/>
  <c r="D20743" i="1" s="1"/>
  <c r="D20744" i="1"/>
  <c r="E20744" i="1"/>
  <c r="E20745" i="1"/>
  <c r="D20745" i="1" s="1"/>
  <c r="E20746" i="1"/>
  <c r="D20746" i="1" s="1"/>
  <c r="E20747" i="1"/>
  <c r="D20747" i="1" s="1"/>
  <c r="D20748" i="1"/>
  <c r="E20748" i="1"/>
  <c r="E20749" i="1"/>
  <c r="D20749" i="1" s="1"/>
  <c r="E20750" i="1"/>
  <c r="D20750" i="1" s="1"/>
  <c r="E20751" i="1"/>
  <c r="D20751" i="1" s="1"/>
  <c r="D20752" i="1"/>
  <c r="E20752" i="1"/>
  <c r="E20753" i="1"/>
  <c r="D20753" i="1" s="1"/>
  <c r="E20754" i="1"/>
  <c r="D20754" i="1" s="1"/>
  <c r="E20755" i="1"/>
  <c r="D20755" i="1" s="1"/>
  <c r="D20756" i="1"/>
  <c r="E20756" i="1"/>
  <c r="E20757" i="1"/>
  <c r="D20757" i="1" s="1"/>
  <c r="E20758" i="1"/>
  <c r="D20758" i="1" s="1"/>
  <c r="E20759" i="1"/>
  <c r="D20759" i="1" s="1"/>
  <c r="D20760" i="1"/>
  <c r="E20760" i="1"/>
  <c r="E20761" i="1"/>
  <c r="D20761" i="1" s="1"/>
  <c r="E20762" i="1"/>
  <c r="D20762" i="1" s="1"/>
  <c r="E20763" i="1"/>
  <c r="D20763" i="1" s="1"/>
  <c r="D20764" i="1"/>
  <c r="E20764" i="1"/>
  <c r="E20765" i="1"/>
  <c r="D20765" i="1" s="1"/>
  <c r="E20766" i="1"/>
  <c r="D20766" i="1" s="1"/>
  <c r="E20767" i="1"/>
  <c r="D20767" i="1" s="1"/>
  <c r="D20768" i="1"/>
  <c r="E20768" i="1"/>
  <c r="E20769" i="1"/>
  <c r="D20769" i="1" s="1"/>
  <c r="E20770" i="1"/>
  <c r="D20770" i="1" s="1"/>
  <c r="E20771" i="1"/>
  <c r="D20771" i="1" s="1"/>
  <c r="D20772" i="1"/>
  <c r="E20772" i="1"/>
  <c r="E20773" i="1"/>
  <c r="D20773" i="1" s="1"/>
  <c r="E20774" i="1"/>
  <c r="D20774" i="1" s="1"/>
  <c r="E20775" i="1"/>
  <c r="D20775" i="1" s="1"/>
  <c r="D20776" i="1"/>
  <c r="E20776" i="1"/>
  <c r="E20777" i="1"/>
  <c r="D20777" i="1" s="1"/>
  <c r="E20778" i="1"/>
  <c r="D20778" i="1" s="1"/>
  <c r="E20779" i="1"/>
  <c r="D20779" i="1" s="1"/>
  <c r="D20780" i="1"/>
  <c r="E20780" i="1"/>
  <c r="E20781" i="1"/>
  <c r="D20781" i="1" s="1"/>
  <c r="E20782" i="1"/>
  <c r="D20782" i="1" s="1"/>
  <c r="E20783" i="1"/>
  <c r="D20783" i="1" s="1"/>
  <c r="D20784" i="1"/>
  <c r="E20784" i="1"/>
  <c r="E20785" i="1"/>
  <c r="D20785" i="1" s="1"/>
  <c r="E20786" i="1"/>
  <c r="D20786" i="1" s="1"/>
  <c r="E20787" i="1"/>
  <c r="D20787" i="1" s="1"/>
  <c r="D20788" i="1"/>
  <c r="E20788" i="1"/>
  <c r="E20789" i="1"/>
  <c r="D20789" i="1" s="1"/>
  <c r="E20790" i="1"/>
  <c r="D20790" i="1" s="1"/>
  <c r="E20791" i="1"/>
  <c r="D20791" i="1" s="1"/>
  <c r="D20792" i="1"/>
  <c r="E20792" i="1"/>
  <c r="E20793" i="1"/>
  <c r="D20793" i="1" s="1"/>
  <c r="E20794" i="1"/>
  <c r="D20794" i="1" s="1"/>
  <c r="E20795" i="1"/>
  <c r="D20795" i="1" s="1"/>
  <c r="D20796" i="1"/>
  <c r="E20796" i="1"/>
  <c r="E20797" i="1"/>
  <c r="D20797" i="1" s="1"/>
  <c r="E20798" i="1"/>
  <c r="D20798" i="1" s="1"/>
  <c r="E20799" i="1"/>
  <c r="D20799" i="1" s="1"/>
  <c r="D20800" i="1"/>
  <c r="E20800" i="1"/>
  <c r="E20801" i="1"/>
  <c r="D20801" i="1" s="1"/>
  <c r="E20802" i="1"/>
  <c r="D20802" i="1" s="1"/>
  <c r="E20803" i="1"/>
  <c r="D20803" i="1" s="1"/>
  <c r="D20804" i="1"/>
  <c r="E20804" i="1"/>
  <c r="E20805" i="1"/>
  <c r="D20805" i="1" s="1"/>
  <c r="E20806" i="1"/>
  <c r="D20806" i="1" s="1"/>
  <c r="E20807" i="1"/>
  <c r="D20807" i="1" s="1"/>
  <c r="D20808" i="1"/>
  <c r="E20808" i="1"/>
  <c r="E20809" i="1"/>
  <c r="D20809" i="1" s="1"/>
  <c r="E20810" i="1"/>
  <c r="D20810" i="1" s="1"/>
  <c r="E20811" i="1"/>
  <c r="D20811" i="1" s="1"/>
  <c r="D20812" i="1"/>
  <c r="E20812" i="1"/>
  <c r="E20813" i="1"/>
  <c r="D20813" i="1" s="1"/>
  <c r="E20814" i="1"/>
  <c r="D20814" i="1" s="1"/>
  <c r="E20815" i="1"/>
  <c r="D20815" i="1" s="1"/>
  <c r="D20816" i="1"/>
  <c r="E20816" i="1"/>
  <c r="E20817" i="1"/>
  <c r="D20817" i="1" s="1"/>
  <c r="E20818" i="1"/>
  <c r="D20818" i="1" s="1"/>
  <c r="E20819" i="1"/>
  <c r="D20819" i="1" s="1"/>
  <c r="D20820" i="1"/>
  <c r="E20820" i="1"/>
  <c r="E20821" i="1"/>
  <c r="D20821" i="1" s="1"/>
  <c r="E20822" i="1"/>
  <c r="D20822" i="1" s="1"/>
  <c r="E20823" i="1"/>
  <c r="D20823" i="1" s="1"/>
  <c r="D20824" i="1"/>
  <c r="E20824" i="1"/>
  <c r="E20825" i="1"/>
  <c r="D20825" i="1" s="1"/>
  <c r="E20826" i="1"/>
  <c r="D20826" i="1" s="1"/>
  <c r="E20827" i="1"/>
  <c r="D20827" i="1" s="1"/>
  <c r="D20828" i="1"/>
  <c r="E20828" i="1"/>
  <c r="E20829" i="1"/>
  <c r="D20829" i="1" s="1"/>
  <c r="E20830" i="1"/>
  <c r="D20830" i="1" s="1"/>
  <c r="E20831" i="1"/>
  <c r="D20831" i="1" s="1"/>
  <c r="D20832" i="1"/>
  <c r="E20832" i="1"/>
  <c r="E20833" i="1"/>
  <c r="D20833" i="1" s="1"/>
  <c r="E20834" i="1"/>
  <c r="D20834" i="1" s="1"/>
  <c r="E20835" i="1"/>
  <c r="D20835" i="1" s="1"/>
  <c r="D20836" i="1"/>
  <c r="E20836" i="1"/>
  <c r="E20837" i="1"/>
  <c r="D20837" i="1" s="1"/>
  <c r="E20838" i="1"/>
  <c r="D20838" i="1" s="1"/>
  <c r="E20839" i="1"/>
  <c r="D20839" i="1" s="1"/>
  <c r="D20840" i="1"/>
  <c r="E20840" i="1"/>
  <c r="E20841" i="1"/>
  <c r="D20841" i="1" s="1"/>
  <c r="E20842" i="1"/>
  <c r="D20842" i="1" s="1"/>
  <c r="E20843" i="1"/>
  <c r="D20843" i="1" s="1"/>
  <c r="D20844" i="1"/>
  <c r="E20844" i="1"/>
  <c r="E20845" i="1"/>
  <c r="D20845" i="1" s="1"/>
  <c r="E20846" i="1"/>
  <c r="D20846" i="1" s="1"/>
  <c r="E20847" i="1"/>
  <c r="D20847" i="1" s="1"/>
  <c r="D20848" i="1"/>
  <c r="E20848" i="1"/>
  <c r="E20849" i="1"/>
  <c r="D20849" i="1" s="1"/>
  <c r="E20850" i="1"/>
  <c r="D20850" i="1" s="1"/>
  <c r="E20851" i="1"/>
  <c r="D20851" i="1" s="1"/>
  <c r="D20852" i="1"/>
  <c r="E20852" i="1"/>
  <c r="E20853" i="1"/>
  <c r="D20853" i="1" s="1"/>
  <c r="E20854" i="1"/>
  <c r="D20854" i="1" s="1"/>
  <c r="E20855" i="1"/>
  <c r="D20855" i="1" s="1"/>
  <c r="D20856" i="1"/>
  <c r="E20856" i="1"/>
  <c r="E20857" i="1"/>
  <c r="D20857" i="1" s="1"/>
  <c r="E20858" i="1"/>
  <c r="D20858" i="1" s="1"/>
  <c r="E20859" i="1"/>
  <c r="D20859" i="1" s="1"/>
  <c r="D20860" i="1"/>
  <c r="E20860" i="1"/>
  <c r="E20861" i="1"/>
  <c r="D20861" i="1" s="1"/>
  <c r="E20862" i="1"/>
  <c r="D20862" i="1" s="1"/>
  <c r="E20863" i="1"/>
  <c r="D20863" i="1" s="1"/>
  <c r="D20864" i="1"/>
  <c r="E20864" i="1"/>
  <c r="E20865" i="1"/>
  <c r="D20865" i="1" s="1"/>
  <c r="E20866" i="1"/>
  <c r="D20866" i="1" s="1"/>
  <c r="E20867" i="1"/>
  <c r="D20867" i="1" s="1"/>
  <c r="D20868" i="1"/>
  <c r="E20868" i="1"/>
  <c r="E20869" i="1"/>
  <c r="D20869" i="1" s="1"/>
  <c r="E20870" i="1"/>
  <c r="D20870" i="1" s="1"/>
  <c r="E20871" i="1"/>
  <c r="D20871" i="1" s="1"/>
  <c r="D20872" i="1"/>
  <c r="E20872" i="1"/>
  <c r="E20873" i="1"/>
  <c r="D20873" i="1" s="1"/>
  <c r="E20874" i="1"/>
  <c r="D20874" i="1" s="1"/>
  <c r="E20875" i="1"/>
  <c r="D20875" i="1" s="1"/>
  <c r="D20876" i="1"/>
  <c r="E20876" i="1"/>
  <c r="E20877" i="1"/>
  <c r="D20877" i="1" s="1"/>
  <c r="E20878" i="1"/>
  <c r="D20878" i="1" s="1"/>
  <c r="E20879" i="1"/>
  <c r="D20879" i="1" s="1"/>
  <c r="D20880" i="1"/>
  <c r="E20880" i="1"/>
  <c r="E20881" i="1"/>
  <c r="D20881" i="1" s="1"/>
  <c r="E20882" i="1"/>
  <c r="D20882" i="1" s="1"/>
  <c r="E20883" i="1"/>
  <c r="D20883" i="1" s="1"/>
  <c r="D20884" i="1"/>
  <c r="E20884" i="1"/>
  <c r="E20885" i="1"/>
  <c r="D20885" i="1" s="1"/>
  <c r="E20886" i="1"/>
  <c r="D20886" i="1" s="1"/>
  <c r="E20887" i="1"/>
  <c r="D20887" i="1" s="1"/>
  <c r="D20888" i="1"/>
  <c r="E20888" i="1"/>
  <c r="E20889" i="1"/>
  <c r="D20889" i="1" s="1"/>
  <c r="E20890" i="1"/>
  <c r="D20890" i="1" s="1"/>
  <c r="E20891" i="1"/>
  <c r="D20891" i="1" s="1"/>
  <c r="D20892" i="1"/>
  <c r="E20892" i="1"/>
  <c r="E20893" i="1"/>
  <c r="D20893" i="1" s="1"/>
  <c r="E20894" i="1"/>
  <c r="D20894" i="1" s="1"/>
  <c r="E20895" i="1"/>
  <c r="D20895" i="1" s="1"/>
  <c r="D20896" i="1"/>
  <c r="E20896" i="1"/>
  <c r="E20897" i="1"/>
  <c r="D20897" i="1" s="1"/>
  <c r="E20898" i="1"/>
  <c r="D20898" i="1" s="1"/>
  <c r="E20899" i="1"/>
  <c r="D20899" i="1" s="1"/>
  <c r="D20900" i="1"/>
  <c r="E20900" i="1"/>
  <c r="E20901" i="1"/>
  <c r="D20901" i="1" s="1"/>
  <c r="E20902" i="1"/>
  <c r="D20902" i="1" s="1"/>
  <c r="E20903" i="1"/>
  <c r="D20903" i="1" s="1"/>
  <c r="D20904" i="1"/>
  <c r="E20904" i="1"/>
  <c r="E20905" i="1"/>
  <c r="D20905" i="1" s="1"/>
  <c r="E20906" i="1"/>
  <c r="D20906" i="1" s="1"/>
  <c r="E20907" i="1"/>
  <c r="D20907" i="1" s="1"/>
  <c r="D20908" i="1"/>
  <c r="E20908" i="1"/>
  <c r="E20909" i="1"/>
  <c r="D20909" i="1" s="1"/>
  <c r="E20910" i="1"/>
  <c r="D20910" i="1" s="1"/>
  <c r="E20911" i="1"/>
  <c r="D20911" i="1" s="1"/>
  <c r="D20912" i="1"/>
  <c r="E20912" i="1"/>
  <c r="E20913" i="1"/>
  <c r="D20913" i="1" s="1"/>
  <c r="E20914" i="1"/>
  <c r="D20914" i="1" s="1"/>
  <c r="E20915" i="1"/>
  <c r="D20915" i="1" s="1"/>
  <c r="D20916" i="1"/>
  <c r="E20916" i="1"/>
  <c r="E20917" i="1"/>
  <c r="D20917" i="1" s="1"/>
  <c r="E20918" i="1"/>
  <c r="D20918" i="1" s="1"/>
  <c r="E20919" i="1"/>
  <c r="D20919" i="1" s="1"/>
  <c r="D20920" i="1"/>
  <c r="E20920" i="1"/>
  <c r="E20921" i="1"/>
  <c r="D20921" i="1" s="1"/>
  <c r="E20922" i="1"/>
  <c r="D20922" i="1" s="1"/>
  <c r="E20923" i="1"/>
  <c r="D20923" i="1" s="1"/>
  <c r="D20924" i="1"/>
  <c r="E20924" i="1"/>
  <c r="E20925" i="1"/>
  <c r="D20925" i="1" s="1"/>
  <c r="E20926" i="1"/>
  <c r="D20926" i="1" s="1"/>
  <c r="E20927" i="1"/>
  <c r="D20927" i="1" s="1"/>
  <c r="D20928" i="1"/>
  <c r="E20928" i="1"/>
  <c r="E20929" i="1"/>
  <c r="D20929" i="1" s="1"/>
  <c r="E20930" i="1"/>
  <c r="D20930" i="1" s="1"/>
  <c r="E20931" i="1"/>
  <c r="D20931" i="1" s="1"/>
  <c r="D20932" i="1"/>
  <c r="E20932" i="1"/>
  <c r="E20933" i="1"/>
  <c r="D20933" i="1" s="1"/>
  <c r="E20934" i="1"/>
  <c r="D20934" i="1" s="1"/>
  <c r="E20935" i="1"/>
  <c r="D20935" i="1" s="1"/>
  <c r="D20936" i="1"/>
  <c r="E20936" i="1"/>
  <c r="E20937" i="1"/>
  <c r="D20937" i="1" s="1"/>
  <c r="E20938" i="1"/>
  <c r="D20938" i="1" s="1"/>
  <c r="E20939" i="1"/>
  <c r="D20939" i="1" s="1"/>
  <c r="D20940" i="1"/>
  <c r="E20940" i="1"/>
  <c r="E20941" i="1"/>
  <c r="D20941" i="1" s="1"/>
  <c r="E20942" i="1"/>
  <c r="D20942" i="1" s="1"/>
  <c r="E20943" i="1"/>
  <c r="D20943" i="1" s="1"/>
  <c r="D20944" i="1"/>
  <c r="E20944" i="1"/>
  <c r="E20945" i="1"/>
  <c r="D20945" i="1" s="1"/>
  <c r="E20946" i="1"/>
  <c r="D20946" i="1" s="1"/>
  <c r="E20947" i="1"/>
  <c r="D20947" i="1" s="1"/>
  <c r="D20948" i="1"/>
  <c r="E20948" i="1"/>
  <c r="E20949" i="1"/>
  <c r="D20949" i="1" s="1"/>
  <c r="E20950" i="1"/>
  <c r="D20950" i="1" s="1"/>
  <c r="E20951" i="1"/>
  <c r="D20951" i="1" s="1"/>
  <c r="D20952" i="1"/>
  <c r="E20952" i="1"/>
  <c r="E20953" i="1"/>
  <c r="D20953" i="1" s="1"/>
  <c r="E20954" i="1"/>
  <c r="D20954" i="1" s="1"/>
  <c r="E20955" i="1"/>
  <c r="D20955" i="1" s="1"/>
  <c r="D20956" i="1"/>
  <c r="E20956" i="1"/>
  <c r="E20957" i="1"/>
  <c r="D20957" i="1" s="1"/>
  <c r="E20958" i="1"/>
  <c r="D20958" i="1" s="1"/>
  <c r="E20959" i="1"/>
  <c r="D20959" i="1" s="1"/>
  <c r="D20960" i="1"/>
  <c r="E20960" i="1"/>
  <c r="E20961" i="1"/>
  <c r="D20961" i="1" s="1"/>
  <c r="E20962" i="1"/>
  <c r="D20962" i="1" s="1"/>
  <c r="E20963" i="1"/>
  <c r="D20963" i="1" s="1"/>
  <c r="D20964" i="1"/>
  <c r="E20964" i="1"/>
  <c r="E20965" i="1"/>
  <c r="D20965" i="1" s="1"/>
  <c r="E20966" i="1"/>
  <c r="D20966" i="1" s="1"/>
  <c r="E20967" i="1"/>
  <c r="D20967" i="1" s="1"/>
  <c r="D20968" i="1"/>
  <c r="E20968" i="1"/>
  <c r="E20969" i="1"/>
  <c r="D20969" i="1" s="1"/>
  <c r="E20970" i="1"/>
  <c r="D20970" i="1" s="1"/>
  <c r="E20971" i="1"/>
  <c r="D20971" i="1" s="1"/>
  <c r="D20972" i="1"/>
  <c r="E20972" i="1"/>
  <c r="E20973" i="1"/>
  <c r="D20973" i="1" s="1"/>
  <c r="E20974" i="1"/>
  <c r="D20974" i="1" s="1"/>
  <c r="E20975" i="1"/>
  <c r="D20975" i="1" s="1"/>
  <c r="D20976" i="1"/>
  <c r="E20976" i="1"/>
  <c r="E20977" i="1"/>
  <c r="D20977" i="1" s="1"/>
  <c r="E20978" i="1"/>
  <c r="D20978" i="1" s="1"/>
  <c r="E20979" i="1"/>
  <c r="D20979" i="1" s="1"/>
  <c r="D20980" i="1"/>
  <c r="E20980" i="1"/>
  <c r="E20981" i="1"/>
  <c r="D20981" i="1" s="1"/>
  <c r="E20982" i="1"/>
  <c r="D20982" i="1" s="1"/>
  <c r="E20983" i="1"/>
  <c r="D20983" i="1" s="1"/>
  <c r="D20984" i="1"/>
  <c r="E20984" i="1"/>
  <c r="E20985" i="1"/>
  <c r="D20985" i="1" s="1"/>
  <c r="E20986" i="1"/>
  <c r="D20986" i="1" s="1"/>
  <c r="E20987" i="1"/>
  <c r="D20987" i="1" s="1"/>
  <c r="D20988" i="1"/>
  <c r="E20988" i="1"/>
  <c r="E20989" i="1"/>
  <c r="D20989" i="1" s="1"/>
  <c r="E20990" i="1"/>
  <c r="D20990" i="1" s="1"/>
  <c r="E20991" i="1"/>
  <c r="D20991" i="1" s="1"/>
  <c r="D20992" i="1"/>
  <c r="E20992" i="1"/>
  <c r="E20993" i="1"/>
  <c r="D20993" i="1" s="1"/>
  <c r="E20994" i="1"/>
  <c r="D20994" i="1" s="1"/>
  <c r="E20995" i="1"/>
  <c r="D20995" i="1" s="1"/>
  <c r="D20996" i="1"/>
  <c r="E20996" i="1"/>
  <c r="E20997" i="1"/>
  <c r="D20997" i="1" s="1"/>
  <c r="E20998" i="1"/>
  <c r="D20998" i="1" s="1"/>
  <c r="E20999" i="1"/>
  <c r="D20999" i="1" s="1"/>
  <c r="D21000" i="1"/>
  <c r="E21000" i="1"/>
  <c r="E21001" i="1"/>
  <c r="D21001" i="1" s="1"/>
  <c r="E21002" i="1"/>
  <c r="D21002" i="1" s="1"/>
  <c r="E21003" i="1"/>
  <c r="D21003" i="1" s="1"/>
  <c r="D21004" i="1"/>
  <c r="E21004" i="1"/>
  <c r="E21005" i="1"/>
  <c r="D21005" i="1" s="1"/>
  <c r="E21006" i="1"/>
  <c r="D21006" i="1" s="1"/>
  <c r="E21007" i="1"/>
  <c r="D21007" i="1" s="1"/>
  <c r="D21008" i="1"/>
  <c r="E21008" i="1"/>
  <c r="E21009" i="1"/>
  <c r="D21009" i="1" s="1"/>
  <c r="E21010" i="1"/>
  <c r="D21010" i="1" s="1"/>
  <c r="E21011" i="1"/>
  <c r="D21011" i="1" s="1"/>
  <c r="D21012" i="1"/>
  <c r="E21012" i="1"/>
  <c r="E21013" i="1"/>
  <c r="D21013" i="1" s="1"/>
  <c r="E21014" i="1"/>
  <c r="D21014" i="1" s="1"/>
  <c r="E21015" i="1"/>
  <c r="D21015" i="1" s="1"/>
  <c r="D21016" i="1"/>
  <c r="E21016" i="1"/>
  <c r="E21017" i="1"/>
  <c r="D21017" i="1" s="1"/>
  <c r="E21018" i="1"/>
  <c r="D21018" i="1" s="1"/>
  <c r="E21019" i="1"/>
  <c r="D21019" i="1" s="1"/>
  <c r="D21020" i="1"/>
  <c r="E21020" i="1"/>
  <c r="E21021" i="1"/>
  <c r="D21021" i="1" s="1"/>
  <c r="E21022" i="1"/>
  <c r="D21022" i="1" s="1"/>
  <c r="E21023" i="1"/>
  <c r="D21023" i="1" s="1"/>
  <c r="D21024" i="1"/>
  <c r="E21024" i="1"/>
  <c r="E21025" i="1"/>
  <c r="D21025" i="1" s="1"/>
  <c r="E21026" i="1"/>
  <c r="D21026" i="1" s="1"/>
  <c r="E21027" i="1"/>
  <c r="D21027" i="1" s="1"/>
  <c r="D21028" i="1"/>
  <c r="E21028" i="1"/>
  <c r="E21029" i="1"/>
  <c r="D21029" i="1" s="1"/>
  <c r="E21030" i="1"/>
  <c r="D21030" i="1" s="1"/>
  <c r="E21031" i="1"/>
  <c r="D21031" i="1" s="1"/>
  <c r="D21032" i="1"/>
  <c r="E21032" i="1"/>
  <c r="E21033" i="1"/>
  <c r="D21033" i="1" s="1"/>
  <c r="E21034" i="1"/>
  <c r="D21034" i="1" s="1"/>
  <c r="E21035" i="1"/>
  <c r="D21035" i="1" s="1"/>
  <c r="D21036" i="1"/>
  <c r="E21036" i="1"/>
  <c r="E21037" i="1"/>
  <c r="D21037" i="1" s="1"/>
  <c r="E21038" i="1"/>
  <c r="D21038" i="1" s="1"/>
  <c r="E21039" i="1"/>
  <c r="D21039" i="1" s="1"/>
  <c r="D21040" i="1"/>
  <c r="E21040" i="1"/>
  <c r="E21041" i="1"/>
  <c r="D21041" i="1" s="1"/>
  <c r="E21042" i="1"/>
  <c r="D21042" i="1" s="1"/>
  <c r="E21043" i="1"/>
  <c r="D21043" i="1" s="1"/>
  <c r="D21044" i="1"/>
  <c r="E21044" i="1"/>
  <c r="E21045" i="1"/>
  <c r="D21045" i="1" s="1"/>
  <c r="E21046" i="1"/>
  <c r="D21046" i="1" s="1"/>
  <c r="E21047" i="1"/>
  <c r="D21047" i="1" s="1"/>
  <c r="D21048" i="1"/>
  <c r="E21048" i="1"/>
  <c r="E21049" i="1"/>
  <c r="D21049" i="1" s="1"/>
  <c r="E21050" i="1"/>
  <c r="D21050" i="1" s="1"/>
  <c r="E21051" i="1"/>
  <c r="D21051" i="1" s="1"/>
  <c r="D21052" i="1"/>
  <c r="E21052" i="1"/>
  <c r="E21053" i="1"/>
  <c r="D21053" i="1" s="1"/>
  <c r="E21054" i="1"/>
  <c r="D21054" i="1" s="1"/>
  <c r="E21055" i="1"/>
  <c r="D21055" i="1" s="1"/>
  <c r="D21056" i="1"/>
  <c r="E21056" i="1"/>
  <c r="E21057" i="1"/>
  <c r="D21057" i="1" s="1"/>
  <c r="E21058" i="1"/>
  <c r="D21058" i="1" s="1"/>
  <c r="E21059" i="1"/>
  <c r="D21059" i="1" s="1"/>
  <c r="D21060" i="1"/>
  <c r="E21060" i="1"/>
  <c r="E21061" i="1"/>
  <c r="D21061" i="1" s="1"/>
  <c r="E21062" i="1"/>
  <c r="D21062" i="1" s="1"/>
  <c r="E21063" i="1"/>
  <c r="D21063" i="1" s="1"/>
  <c r="D21064" i="1"/>
  <c r="E21064" i="1"/>
  <c r="E21065" i="1"/>
  <c r="D21065" i="1" s="1"/>
  <c r="E21066" i="1"/>
  <c r="D21066" i="1" s="1"/>
  <c r="E21067" i="1"/>
  <c r="D21067" i="1" s="1"/>
  <c r="D21068" i="1"/>
  <c r="E21068" i="1"/>
  <c r="E21069" i="1"/>
  <c r="D21069" i="1" s="1"/>
  <c r="E21070" i="1"/>
  <c r="D21070" i="1" s="1"/>
  <c r="E21071" i="1"/>
  <c r="D21071" i="1" s="1"/>
  <c r="D21072" i="1"/>
  <c r="E21072" i="1"/>
  <c r="E21073" i="1"/>
  <c r="D21073" i="1" s="1"/>
  <c r="E21074" i="1"/>
  <c r="D21074" i="1" s="1"/>
  <c r="E21075" i="1"/>
  <c r="D21075" i="1" s="1"/>
  <c r="D21076" i="1"/>
  <c r="E21076" i="1"/>
  <c r="E21077" i="1"/>
  <c r="D21077" i="1" s="1"/>
  <c r="E21078" i="1"/>
  <c r="D21078" i="1" s="1"/>
  <c r="E21079" i="1"/>
  <c r="D21079" i="1" s="1"/>
  <c r="D21080" i="1"/>
  <c r="E21080" i="1"/>
  <c r="E21081" i="1"/>
  <c r="D21081" i="1" s="1"/>
  <c r="E21082" i="1"/>
  <c r="D21082" i="1" s="1"/>
  <c r="E21083" i="1"/>
  <c r="D21083" i="1" s="1"/>
  <c r="D21084" i="1"/>
  <c r="E21084" i="1"/>
  <c r="E21085" i="1"/>
  <c r="D21085" i="1" s="1"/>
  <c r="E21086" i="1"/>
  <c r="D21086" i="1" s="1"/>
  <c r="E21087" i="1"/>
  <c r="D21087" i="1" s="1"/>
  <c r="D21088" i="1"/>
  <c r="E21088" i="1"/>
  <c r="E21089" i="1"/>
  <c r="D21089" i="1" s="1"/>
  <c r="E21090" i="1"/>
  <c r="D21090" i="1" s="1"/>
  <c r="E21091" i="1"/>
  <c r="D21091" i="1" s="1"/>
  <c r="D21092" i="1"/>
  <c r="E21092" i="1"/>
  <c r="E21093" i="1"/>
  <c r="D21093" i="1" s="1"/>
  <c r="E21094" i="1"/>
  <c r="D21094" i="1" s="1"/>
  <c r="E21095" i="1"/>
  <c r="D21095" i="1" s="1"/>
  <c r="D21096" i="1"/>
  <c r="E21096" i="1"/>
  <c r="E21097" i="1"/>
  <c r="D21097" i="1" s="1"/>
  <c r="E21098" i="1"/>
  <c r="D21098" i="1" s="1"/>
  <c r="E21099" i="1"/>
  <c r="D21099" i="1" s="1"/>
  <c r="D21100" i="1"/>
  <c r="E21100" i="1"/>
  <c r="E21101" i="1"/>
  <c r="D21101" i="1" s="1"/>
  <c r="E21102" i="1"/>
  <c r="D21102" i="1" s="1"/>
  <c r="E21103" i="1"/>
  <c r="D21103" i="1" s="1"/>
  <c r="D21104" i="1"/>
  <c r="E21104" i="1"/>
  <c r="E21105" i="1"/>
  <c r="D21105" i="1" s="1"/>
  <c r="E21106" i="1"/>
  <c r="D21106" i="1" s="1"/>
  <c r="E21107" i="1"/>
  <c r="D21107" i="1" s="1"/>
  <c r="D21108" i="1"/>
  <c r="E21108" i="1"/>
  <c r="E21109" i="1"/>
  <c r="D21109" i="1" s="1"/>
  <c r="E21110" i="1"/>
  <c r="D21110" i="1" s="1"/>
  <c r="E21111" i="1"/>
  <c r="D21111" i="1" s="1"/>
  <c r="D21112" i="1"/>
  <c r="E21112" i="1"/>
  <c r="E21113" i="1"/>
  <c r="D21113" i="1" s="1"/>
  <c r="E21114" i="1"/>
  <c r="D21114" i="1" s="1"/>
  <c r="E21115" i="1"/>
  <c r="D21115" i="1" s="1"/>
  <c r="D21116" i="1"/>
  <c r="E21116" i="1"/>
  <c r="E21117" i="1"/>
  <c r="D21117" i="1" s="1"/>
  <c r="E21118" i="1"/>
  <c r="D21118" i="1" s="1"/>
  <c r="E21119" i="1"/>
  <c r="D21119" i="1" s="1"/>
  <c r="D21120" i="1"/>
  <c r="E21120" i="1"/>
  <c r="E21121" i="1"/>
  <c r="D21121" i="1" s="1"/>
  <c r="E21122" i="1"/>
  <c r="D21122" i="1" s="1"/>
  <c r="E21123" i="1"/>
  <c r="D21123" i="1" s="1"/>
  <c r="D21124" i="1"/>
  <c r="E21124" i="1"/>
  <c r="E21125" i="1"/>
  <c r="D21125" i="1" s="1"/>
  <c r="E21126" i="1"/>
  <c r="D21126" i="1" s="1"/>
  <c r="E21127" i="1"/>
  <c r="D21127" i="1" s="1"/>
  <c r="D21128" i="1"/>
  <c r="E21128" i="1"/>
  <c r="E21129" i="1"/>
  <c r="D21129" i="1" s="1"/>
  <c r="E21130" i="1"/>
  <c r="D21130" i="1" s="1"/>
  <c r="E21131" i="1"/>
  <c r="D21131" i="1" s="1"/>
  <c r="D21132" i="1"/>
  <c r="E21132" i="1"/>
  <c r="E21133" i="1"/>
  <c r="D21133" i="1" s="1"/>
  <c r="E21134" i="1"/>
  <c r="D21134" i="1" s="1"/>
  <c r="E21135" i="1"/>
  <c r="D21135" i="1" s="1"/>
  <c r="D21136" i="1"/>
  <c r="E21136" i="1"/>
  <c r="E21137" i="1"/>
  <c r="D21137" i="1" s="1"/>
  <c r="E21138" i="1"/>
  <c r="D21138" i="1" s="1"/>
  <c r="E21139" i="1"/>
  <c r="D21139" i="1" s="1"/>
  <c r="D21140" i="1"/>
  <c r="E21140" i="1"/>
  <c r="E21141" i="1"/>
  <c r="D21141" i="1" s="1"/>
  <c r="E21142" i="1"/>
  <c r="D21142" i="1" s="1"/>
  <c r="E21143" i="1"/>
  <c r="D21143" i="1" s="1"/>
  <c r="D21144" i="1"/>
  <c r="E21144" i="1"/>
  <c r="E21145" i="1"/>
  <c r="D21145" i="1" s="1"/>
  <c r="E21146" i="1"/>
  <c r="D21146" i="1" s="1"/>
  <c r="E21147" i="1"/>
  <c r="D21147" i="1" s="1"/>
  <c r="D21148" i="1"/>
  <c r="E21148" i="1"/>
  <c r="E21149" i="1"/>
  <c r="D21149" i="1" s="1"/>
  <c r="E21150" i="1"/>
  <c r="D21150" i="1" s="1"/>
  <c r="E21151" i="1"/>
  <c r="D21151" i="1" s="1"/>
  <c r="D21152" i="1"/>
  <c r="E21152" i="1"/>
  <c r="E21153" i="1"/>
  <c r="D21153" i="1" s="1"/>
  <c r="E21154" i="1"/>
  <c r="D21154" i="1" s="1"/>
  <c r="E21155" i="1"/>
  <c r="D21155" i="1" s="1"/>
  <c r="D21156" i="1"/>
  <c r="E21156" i="1"/>
  <c r="E21157" i="1"/>
  <c r="D21157" i="1" s="1"/>
  <c r="E21158" i="1"/>
  <c r="D21158" i="1" s="1"/>
  <c r="E21159" i="1"/>
  <c r="D21159" i="1" s="1"/>
  <c r="D21160" i="1"/>
  <c r="E21160" i="1"/>
  <c r="E21161" i="1"/>
  <c r="D21161" i="1" s="1"/>
  <c r="E21162" i="1"/>
  <c r="D21162" i="1" s="1"/>
  <c r="E21163" i="1"/>
  <c r="D21163" i="1" s="1"/>
  <c r="D21164" i="1"/>
  <c r="E21164" i="1"/>
  <c r="E21165" i="1"/>
  <c r="D21165" i="1" s="1"/>
  <c r="E21166" i="1"/>
  <c r="D21166" i="1" s="1"/>
  <c r="E21167" i="1"/>
  <c r="D21167" i="1" s="1"/>
  <c r="D21168" i="1"/>
  <c r="E21168" i="1"/>
  <c r="E21169" i="1"/>
  <c r="D21169" i="1" s="1"/>
  <c r="E21170" i="1"/>
  <c r="D21170" i="1" s="1"/>
  <c r="E21171" i="1"/>
  <c r="D21171" i="1" s="1"/>
  <c r="D21172" i="1"/>
  <c r="E21172" i="1"/>
  <c r="E21173" i="1"/>
  <c r="D21173" i="1" s="1"/>
  <c r="E21174" i="1"/>
  <c r="D21174" i="1" s="1"/>
  <c r="E21175" i="1"/>
  <c r="D21175" i="1" s="1"/>
  <c r="D21176" i="1"/>
  <c r="E21176" i="1"/>
  <c r="E21177" i="1"/>
  <c r="D21177" i="1" s="1"/>
  <c r="E21178" i="1"/>
  <c r="D21178" i="1" s="1"/>
  <c r="E21179" i="1"/>
  <c r="D21179" i="1" s="1"/>
  <c r="D21180" i="1"/>
  <c r="E21180" i="1"/>
  <c r="E21181" i="1"/>
  <c r="D21181" i="1" s="1"/>
  <c r="E21182" i="1"/>
  <c r="D21182" i="1" s="1"/>
  <c r="E21183" i="1"/>
  <c r="D21183" i="1" s="1"/>
  <c r="D21184" i="1"/>
  <c r="E21184" i="1"/>
  <c r="E21185" i="1"/>
  <c r="D21185" i="1" s="1"/>
  <c r="E21186" i="1"/>
  <c r="D21186" i="1" s="1"/>
  <c r="E21187" i="1"/>
  <c r="D21187" i="1" s="1"/>
  <c r="D21188" i="1"/>
  <c r="E21188" i="1"/>
  <c r="E21189" i="1"/>
  <c r="D21189" i="1" s="1"/>
  <c r="E21190" i="1"/>
  <c r="D21190" i="1" s="1"/>
  <c r="E21191" i="1"/>
  <c r="D21191" i="1" s="1"/>
  <c r="D21192" i="1"/>
  <c r="E21192" i="1"/>
  <c r="E21193" i="1"/>
  <c r="D21193" i="1" s="1"/>
  <c r="E21194" i="1"/>
  <c r="D21194" i="1" s="1"/>
  <c r="E21195" i="1"/>
  <c r="D21195" i="1" s="1"/>
  <c r="D21196" i="1"/>
  <c r="E21196" i="1"/>
  <c r="E21197" i="1"/>
  <c r="D21197" i="1" s="1"/>
  <c r="E21198" i="1"/>
  <c r="D21198" i="1" s="1"/>
  <c r="E21199" i="1"/>
  <c r="D21199" i="1" s="1"/>
  <c r="D21200" i="1"/>
  <c r="E21200" i="1"/>
  <c r="E21201" i="1"/>
  <c r="D21201" i="1" s="1"/>
  <c r="E21202" i="1"/>
  <c r="D21202" i="1" s="1"/>
  <c r="E21203" i="1"/>
  <c r="D21203" i="1" s="1"/>
  <c r="D21204" i="1"/>
  <c r="E21204" i="1"/>
  <c r="E21205" i="1"/>
  <c r="D21205" i="1" s="1"/>
  <c r="E21206" i="1"/>
  <c r="D21206" i="1" s="1"/>
  <c r="E21207" i="1"/>
  <c r="D21207" i="1" s="1"/>
  <c r="D21208" i="1"/>
  <c r="E21208" i="1"/>
  <c r="E21209" i="1"/>
  <c r="D21209" i="1" s="1"/>
  <c r="E21210" i="1"/>
  <c r="D21210" i="1" s="1"/>
  <c r="E21211" i="1"/>
  <c r="D21211" i="1" s="1"/>
  <c r="D21212" i="1"/>
  <c r="E21212" i="1"/>
  <c r="E21213" i="1"/>
  <c r="D21213" i="1" s="1"/>
  <c r="E21214" i="1"/>
  <c r="D21214" i="1" s="1"/>
  <c r="E21215" i="1"/>
  <c r="D21215" i="1" s="1"/>
  <c r="D21216" i="1"/>
  <c r="E21216" i="1"/>
  <c r="E21217" i="1"/>
  <c r="D21217" i="1" s="1"/>
  <c r="E21218" i="1"/>
  <c r="D21218" i="1" s="1"/>
  <c r="E21219" i="1"/>
  <c r="D21219" i="1" s="1"/>
  <c r="D21220" i="1"/>
  <c r="E21220" i="1"/>
  <c r="E21221" i="1"/>
  <c r="D21221" i="1" s="1"/>
  <c r="E21222" i="1"/>
  <c r="D21222" i="1" s="1"/>
  <c r="E21223" i="1"/>
  <c r="D21223" i="1" s="1"/>
  <c r="D21224" i="1"/>
  <c r="E21224" i="1"/>
  <c r="E21225" i="1"/>
  <c r="D21225" i="1" s="1"/>
  <c r="E21226" i="1"/>
  <c r="D21226" i="1" s="1"/>
  <c r="E21227" i="1"/>
  <c r="D21227" i="1" s="1"/>
  <c r="D21228" i="1"/>
  <c r="E21228" i="1"/>
  <c r="E21229" i="1"/>
  <c r="D21229" i="1" s="1"/>
  <c r="E21230" i="1"/>
  <c r="D21230" i="1" s="1"/>
  <c r="E21231" i="1"/>
  <c r="D21231" i="1" s="1"/>
  <c r="D21232" i="1"/>
  <c r="E21232" i="1"/>
  <c r="E21233" i="1"/>
  <c r="D21233" i="1" s="1"/>
  <c r="E21234" i="1"/>
  <c r="D21234" i="1" s="1"/>
  <c r="E21235" i="1"/>
  <c r="D21235" i="1" s="1"/>
  <c r="D21236" i="1"/>
  <c r="E21236" i="1"/>
  <c r="E21237" i="1"/>
  <c r="D21237" i="1" s="1"/>
  <c r="E21238" i="1"/>
  <c r="D21238" i="1" s="1"/>
  <c r="E21239" i="1"/>
  <c r="D21239" i="1" s="1"/>
  <c r="D21240" i="1"/>
  <c r="E21240" i="1"/>
  <c r="E21241" i="1"/>
  <c r="D21241" i="1" s="1"/>
  <c r="E21242" i="1"/>
  <c r="D21242" i="1" s="1"/>
  <c r="E21243" i="1"/>
  <c r="D21243" i="1" s="1"/>
  <c r="D21244" i="1"/>
  <c r="E21244" i="1"/>
  <c r="E21245" i="1"/>
  <c r="D21245" i="1" s="1"/>
  <c r="E21246" i="1"/>
  <c r="D21246" i="1" s="1"/>
  <c r="E21247" i="1"/>
  <c r="D21247" i="1" s="1"/>
  <c r="D21248" i="1"/>
  <c r="E21248" i="1"/>
  <c r="E21249" i="1"/>
  <c r="D21249" i="1" s="1"/>
  <c r="E21250" i="1"/>
  <c r="D21250" i="1" s="1"/>
  <c r="E21251" i="1"/>
  <c r="D21251" i="1" s="1"/>
  <c r="D21252" i="1"/>
  <c r="E21252" i="1"/>
  <c r="E21253" i="1"/>
  <c r="D21253" i="1" s="1"/>
  <c r="E21254" i="1"/>
  <c r="D21254" i="1" s="1"/>
  <c r="E21255" i="1"/>
  <c r="D21255" i="1" s="1"/>
  <c r="D21256" i="1"/>
  <c r="E21256" i="1"/>
  <c r="E21257" i="1"/>
  <c r="D21257" i="1" s="1"/>
  <c r="E21258" i="1"/>
  <c r="D21258" i="1" s="1"/>
  <c r="E21259" i="1"/>
  <c r="D21259" i="1" s="1"/>
  <c r="D21260" i="1"/>
  <c r="E21260" i="1"/>
  <c r="E21261" i="1"/>
  <c r="D21261" i="1" s="1"/>
  <c r="E21262" i="1"/>
  <c r="D21262" i="1" s="1"/>
  <c r="E21263" i="1"/>
  <c r="D21263" i="1" s="1"/>
  <c r="D21264" i="1"/>
  <c r="E21264" i="1"/>
  <c r="E21265" i="1"/>
  <c r="D21265" i="1" s="1"/>
  <c r="E21266" i="1"/>
  <c r="D21266" i="1" s="1"/>
  <c r="E21267" i="1"/>
  <c r="D21267" i="1" s="1"/>
  <c r="D21268" i="1"/>
  <c r="E21268" i="1"/>
  <c r="E21269" i="1"/>
  <c r="D21269" i="1" s="1"/>
  <c r="E21270" i="1"/>
  <c r="D21270" i="1" s="1"/>
  <c r="E21271" i="1"/>
  <c r="D21271" i="1" s="1"/>
  <c r="D21272" i="1"/>
  <c r="E21272" i="1"/>
  <c r="E21273" i="1"/>
  <c r="D21273" i="1" s="1"/>
  <c r="E21274" i="1"/>
  <c r="D21274" i="1" s="1"/>
  <c r="E21275" i="1"/>
  <c r="D21275" i="1" s="1"/>
  <c r="D21276" i="1"/>
  <c r="E21276" i="1"/>
  <c r="E21277" i="1"/>
  <c r="D21277" i="1" s="1"/>
  <c r="E21278" i="1"/>
  <c r="D21278" i="1" s="1"/>
  <c r="E21279" i="1"/>
  <c r="D21279" i="1" s="1"/>
  <c r="D21280" i="1"/>
  <c r="E21280" i="1"/>
  <c r="E21281" i="1"/>
  <c r="D21281" i="1" s="1"/>
  <c r="E21282" i="1"/>
  <c r="D21282" i="1" s="1"/>
  <c r="E21283" i="1"/>
  <c r="D21283" i="1" s="1"/>
  <c r="D21284" i="1"/>
  <c r="E21284" i="1"/>
  <c r="E21285" i="1"/>
  <c r="D21285" i="1" s="1"/>
  <c r="E21286" i="1"/>
  <c r="D21286" i="1" s="1"/>
  <c r="E21287" i="1"/>
  <c r="D21287" i="1" s="1"/>
  <c r="D21288" i="1"/>
  <c r="E21288" i="1"/>
  <c r="E21289" i="1"/>
  <c r="D21289" i="1" s="1"/>
  <c r="E21290" i="1"/>
  <c r="D21290" i="1" s="1"/>
  <c r="E21291" i="1"/>
  <c r="D21291" i="1" s="1"/>
  <c r="D21292" i="1"/>
  <c r="E21292" i="1"/>
  <c r="E21293" i="1"/>
  <c r="D21293" i="1" s="1"/>
  <c r="E21294" i="1"/>
  <c r="D21294" i="1" s="1"/>
  <c r="E21295" i="1"/>
  <c r="D21295" i="1" s="1"/>
  <c r="D21296" i="1"/>
  <c r="E21296" i="1"/>
  <c r="E21297" i="1"/>
  <c r="D21297" i="1" s="1"/>
  <c r="E21298" i="1"/>
  <c r="D21298" i="1" s="1"/>
  <c r="E21299" i="1"/>
  <c r="D21299" i="1" s="1"/>
  <c r="D21300" i="1"/>
  <c r="E21300" i="1"/>
  <c r="E21301" i="1"/>
  <c r="D21301" i="1" s="1"/>
  <c r="E21302" i="1"/>
  <c r="D21302" i="1" s="1"/>
  <c r="E21303" i="1"/>
  <c r="D21303" i="1" s="1"/>
  <c r="D21304" i="1"/>
  <c r="E21304" i="1"/>
  <c r="E21305" i="1"/>
  <c r="D21305" i="1" s="1"/>
  <c r="E21306" i="1"/>
  <c r="D21306" i="1" s="1"/>
  <c r="E21307" i="1"/>
  <c r="D21307" i="1" s="1"/>
  <c r="D21308" i="1"/>
  <c r="E21308" i="1"/>
  <c r="E21309" i="1"/>
  <c r="D21309" i="1" s="1"/>
  <c r="E21310" i="1"/>
  <c r="D21310" i="1" s="1"/>
  <c r="E21311" i="1"/>
  <c r="D21311" i="1" s="1"/>
  <c r="D21312" i="1"/>
  <c r="E21312" i="1"/>
  <c r="E21313" i="1"/>
  <c r="D21313" i="1" s="1"/>
  <c r="E21314" i="1"/>
  <c r="D21314" i="1" s="1"/>
  <c r="E21315" i="1"/>
  <c r="D21315" i="1" s="1"/>
  <c r="D21316" i="1"/>
  <c r="E21316" i="1"/>
  <c r="E21317" i="1"/>
  <c r="D21317" i="1" s="1"/>
  <c r="E21318" i="1"/>
  <c r="D21318" i="1" s="1"/>
  <c r="E21319" i="1"/>
  <c r="D21319" i="1" s="1"/>
  <c r="D21320" i="1"/>
  <c r="E21320" i="1"/>
  <c r="E21321" i="1"/>
  <c r="D21321" i="1" s="1"/>
  <c r="E21322" i="1"/>
  <c r="D21322" i="1" s="1"/>
  <c r="E21323" i="1"/>
  <c r="D21323" i="1" s="1"/>
  <c r="D21324" i="1"/>
  <c r="E21324" i="1"/>
  <c r="E21325" i="1"/>
  <c r="D21325" i="1" s="1"/>
  <c r="E21326" i="1"/>
  <c r="D21326" i="1" s="1"/>
  <c r="E21327" i="1"/>
  <c r="D21327" i="1" s="1"/>
  <c r="D21328" i="1"/>
  <c r="E21328" i="1"/>
  <c r="E21329" i="1"/>
  <c r="D21329" i="1" s="1"/>
  <c r="E21330" i="1"/>
  <c r="D21330" i="1" s="1"/>
  <c r="E21331" i="1"/>
  <c r="D21331" i="1" s="1"/>
  <c r="D21332" i="1"/>
  <c r="E21332" i="1"/>
  <c r="E21333" i="1"/>
  <c r="D21333" i="1" s="1"/>
  <c r="E21334" i="1"/>
  <c r="D21334" i="1" s="1"/>
  <c r="E21335" i="1"/>
  <c r="D21335" i="1" s="1"/>
  <c r="D21336" i="1"/>
  <c r="E21336" i="1"/>
  <c r="E21337" i="1"/>
  <c r="D21337" i="1" s="1"/>
  <c r="E21338" i="1"/>
  <c r="D21338" i="1" s="1"/>
  <c r="E21339" i="1"/>
  <c r="D21339" i="1" s="1"/>
  <c r="D21340" i="1"/>
  <c r="E21340" i="1"/>
  <c r="E21341" i="1"/>
  <c r="D21341" i="1" s="1"/>
  <c r="E21342" i="1"/>
  <c r="D21342" i="1" s="1"/>
  <c r="E21343" i="1"/>
  <c r="D21343" i="1" s="1"/>
  <c r="D21344" i="1"/>
  <c r="E21344" i="1"/>
  <c r="E21345" i="1"/>
  <c r="D21345" i="1" s="1"/>
  <c r="E21346" i="1"/>
  <c r="D21346" i="1" s="1"/>
  <c r="E21347" i="1"/>
  <c r="D21347" i="1" s="1"/>
  <c r="D21348" i="1"/>
  <c r="E21348" i="1"/>
  <c r="E21349" i="1"/>
  <c r="D21349" i="1" s="1"/>
  <c r="E21350" i="1"/>
  <c r="D21350" i="1" s="1"/>
  <c r="E21351" i="1"/>
  <c r="D21351" i="1" s="1"/>
  <c r="D21352" i="1"/>
  <c r="E21352" i="1"/>
  <c r="E21353" i="1"/>
  <c r="D21353" i="1" s="1"/>
  <c r="E21354" i="1"/>
  <c r="D21354" i="1" s="1"/>
  <c r="E21355" i="1"/>
  <c r="D21355" i="1" s="1"/>
  <c r="D21356" i="1"/>
  <c r="E21356" i="1"/>
  <c r="E21357" i="1"/>
  <c r="D21357" i="1" s="1"/>
  <c r="E21358" i="1"/>
  <c r="D21358" i="1" s="1"/>
  <c r="E21359" i="1"/>
  <c r="D21359" i="1" s="1"/>
  <c r="D21360" i="1"/>
  <c r="E21360" i="1"/>
  <c r="E21361" i="1"/>
  <c r="D21361" i="1" s="1"/>
  <c r="E21362" i="1"/>
  <c r="D21362" i="1" s="1"/>
  <c r="E21363" i="1"/>
  <c r="D21363" i="1" s="1"/>
  <c r="D21364" i="1"/>
  <c r="E21364" i="1"/>
  <c r="E21365" i="1"/>
  <c r="D21365" i="1" s="1"/>
  <c r="E21366" i="1"/>
  <c r="D21366" i="1" s="1"/>
  <c r="E21367" i="1"/>
  <c r="D21367" i="1" s="1"/>
  <c r="D21368" i="1"/>
  <c r="E21368" i="1"/>
  <c r="E21369" i="1"/>
  <c r="D21369" i="1" s="1"/>
  <c r="E21370" i="1"/>
  <c r="D21370" i="1" s="1"/>
  <c r="E21371" i="1"/>
  <c r="D21371" i="1" s="1"/>
  <c r="D21372" i="1"/>
  <c r="E21372" i="1"/>
  <c r="E21373" i="1"/>
  <c r="D21373" i="1" s="1"/>
  <c r="E21374" i="1"/>
  <c r="D21374" i="1" s="1"/>
  <c r="E21375" i="1"/>
  <c r="D21375" i="1" s="1"/>
  <c r="D21376" i="1"/>
  <c r="E21376" i="1"/>
  <c r="E21377" i="1"/>
  <c r="D21377" i="1" s="1"/>
  <c r="E21378" i="1"/>
  <c r="D21378" i="1" s="1"/>
  <c r="E21379" i="1"/>
  <c r="D21379" i="1" s="1"/>
  <c r="D21380" i="1"/>
  <c r="E21380" i="1"/>
  <c r="E21381" i="1"/>
  <c r="D21381" i="1" s="1"/>
  <c r="E21382" i="1"/>
  <c r="D21382" i="1" s="1"/>
  <c r="E21383" i="1"/>
  <c r="D21383" i="1" s="1"/>
  <c r="D21384" i="1"/>
  <c r="E21384" i="1"/>
  <c r="E21385" i="1"/>
  <c r="D21385" i="1" s="1"/>
  <c r="E21386" i="1"/>
  <c r="D21386" i="1" s="1"/>
  <c r="E21387" i="1"/>
  <c r="D21387" i="1" s="1"/>
  <c r="D21388" i="1"/>
  <c r="E21388" i="1"/>
  <c r="E21389" i="1"/>
  <c r="D21389" i="1" s="1"/>
  <c r="E21390" i="1"/>
  <c r="D21390" i="1" s="1"/>
  <c r="E21391" i="1"/>
  <c r="D21391" i="1" s="1"/>
  <c r="D21392" i="1"/>
  <c r="E21392" i="1"/>
  <c r="E21393" i="1"/>
  <c r="D21393" i="1" s="1"/>
  <c r="E21394" i="1"/>
  <c r="D21394" i="1" s="1"/>
  <c r="E21395" i="1"/>
  <c r="D21395" i="1" s="1"/>
  <c r="D21396" i="1"/>
  <c r="E21396" i="1"/>
  <c r="E21397" i="1"/>
  <c r="D21397" i="1" s="1"/>
  <c r="E21398" i="1"/>
  <c r="D21398" i="1" s="1"/>
  <c r="E21399" i="1"/>
  <c r="D21399" i="1" s="1"/>
  <c r="D21400" i="1"/>
  <c r="E21400" i="1"/>
  <c r="E21401" i="1"/>
  <c r="D21401" i="1" s="1"/>
  <c r="E21402" i="1"/>
  <c r="D21402" i="1" s="1"/>
  <c r="E21403" i="1"/>
  <c r="D21403" i="1" s="1"/>
  <c r="D21404" i="1"/>
  <c r="E21404" i="1"/>
  <c r="E21405" i="1"/>
  <c r="D21405" i="1" s="1"/>
  <c r="E21406" i="1"/>
  <c r="D21406" i="1" s="1"/>
  <c r="E21407" i="1"/>
  <c r="D21407" i="1" s="1"/>
  <c r="D21408" i="1"/>
  <c r="E21408" i="1"/>
  <c r="E21409" i="1"/>
  <c r="D21409" i="1" s="1"/>
  <c r="E21410" i="1"/>
  <c r="D21410" i="1" s="1"/>
  <c r="E21411" i="1"/>
  <c r="D21411" i="1" s="1"/>
  <c r="D21412" i="1"/>
  <c r="E21412" i="1"/>
  <c r="E21413" i="1"/>
  <c r="D21413" i="1" s="1"/>
  <c r="E21414" i="1"/>
  <c r="D21414" i="1" s="1"/>
  <c r="E21415" i="1"/>
  <c r="D21415" i="1" s="1"/>
  <c r="D21416" i="1"/>
  <c r="E21416" i="1"/>
  <c r="E21417" i="1"/>
  <c r="D21417" i="1" s="1"/>
  <c r="E21418" i="1"/>
  <c r="D21418" i="1" s="1"/>
  <c r="E21419" i="1"/>
  <c r="D21419" i="1" s="1"/>
  <c r="D21420" i="1"/>
  <c r="E21420" i="1"/>
  <c r="E21421" i="1"/>
  <c r="D21421" i="1" s="1"/>
  <c r="E21422" i="1"/>
  <c r="D21422" i="1" s="1"/>
  <c r="E21423" i="1"/>
  <c r="D21423" i="1" s="1"/>
  <c r="D21424" i="1"/>
  <c r="E21424" i="1"/>
  <c r="E21425" i="1"/>
  <c r="D21425" i="1" s="1"/>
  <c r="E21426" i="1"/>
  <c r="D21426" i="1" s="1"/>
  <c r="E21427" i="1"/>
  <c r="D21427" i="1" s="1"/>
  <c r="D21428" i="1"/>
  <c r="E21428" i="1"/>
  <c r="E21429" i="1"/>
  <c r="D21429" i="1" s="1"/>
  <c r="E21430" i="1"/>
  <c r="D21430" i="1" s="1"/>
  <c r="E21431" i="1"/>
  <c r="D21431" i="1" s="1"/>
  <c r="D21432" i="1"/>
  <c r="E21432" i="1"/>
  <c r="E21433" i="1"/>
  <c r="D21433" i="1" s="1"/>
  <c r="E21434" i="1"/>
  <c r="D21434" i="1" s="1"/>
  <c r="E21435" i="1"/>
  <c r="D21435" i="1" s="1"/>
  <c r="D21436" i="1"/>
  <c r="E21436" i="1"/>
  <c r="E21437" i="1"/>
  <c r="D21437" i="1" s="1"/>
  <c r="E21438" i="1"/>
  <c r="D21438" i="1" s="1"/>
  <c r="E21439" i="1"/>
  <c r="D21439" i="1" s="1"/>
  <c r="D21440" i="1"/>
  <c r="E21440" i="1"/>
  <c r="E21441" i="1"/>
  <c r="D21441" i="1" s="1"/>
  <c r="E21442" i="1"/>
  <c r="D21442" i="1" s="1"/>
  <c r="E21443" i="1"/>
  <c r="D21443" i="1" s="1"/>
  <c r="D21444" i="1"/>
  <c r="E21444" i="1"/>
  <c r="E21445" i="1"/>
  <c r="D21445" i="1" s="1"/>
  <c r="E21446" i="1"/>
  <c r="D21446" i="1" s="1"/>
  <c r="E21447" i="1"/>
  <c r="D21447" i="1" s="1"/>
  <c r="D21448" i="1"/>
  <c r="E21448" i="1"/>
  <c r="E21449" i="1"/>
  <c r="D21449" i="1" s="1"/>
  <c r="E21450" i="1"/>
  <c r="D21450" i="1" s="1"/>
  <c r="E21451" i="1"/>
  <c r="D21451" i="1" s="1"/>
  <c r="D21452" i="1"/>
  <c r="E21452" i="1"/>
  <c r="E21453" i="1"/>
  <c r="D21453" i="1" s="1"/>
  <c r="E21454" i="1"/>
  <c r="D21454" i="1" s="1"/>
  <c r="E21455" i="1"/>
  <c r="D21455" i="1" s="1"/>
  <c r="D21456" i="1"/>
  <c r="E21456" i="1"/>
  <c r="E21457" i="1"/>
  <c r="D21457" i="1" s="1"/>
  <c r="E21458" i="1"/>
  <c r="D21458" i="1" s="1"/>
  <c r="E21459" i="1"/>
  <c r="D21459" i="1" s="1"/>
  <c r="D21460" i="1"/>
  <c r="E21460" i="1"/>
  <c r="E21461" i="1"/>
  <c r="D21461" i="1" s="1"/>
  <c r="E21462" i="1"/>
  <c r="D21462" i="1" s="1"/>
  <c r="E21463" i="1"/>
  <c r="D21463" i="1" s="1"/>
  <c r="D21464" i="1"/>
  <c r="E21464" i="1"/>
  <c r="E21465" i="1"/>
  <c r="D21465" i="1" s="1"/>
  <c r="E21466" i="1"/>
  <c r="D21466" i="1" s="1"/>
  <c r="E21467" i="1"/>
  <c r="D21467" i="1" s="1"/>
  <c r="D21468" i="1"/>
  <c r="E21468" i="1"/>
  <c r="E21469" i="1"/>
  <c r="D21469" i="1" s="1"/>
  <c r="E21470" i="1"/>
  <c r="D21470" i="1" s="1"/>
  <c r="E21471" i="1"/>
  <c r="D21471" i="1" s="1"/>
  <c r="D21472" i="1"/>
  <c r="E21472" i="1"/>
  <c r="E21473" i="1"/>
  <c r="D21473" i="1" s="1"/>
  <c r="E21474" i="1"/>
  <c r="D21474" i="1" s="1"/>
  <c r="E21475" i="1"/>
  <c r="D21475" i="1" s="1"/>
  <c r="D21476" i="1"/>
  <c r="E21476" i="1"/>
  <c r="E21477" i="1"/>
  <c r="D21477" i="1" s="1"/>
  <c r="E21478" i="1"/>
  <c r="D21478" i="1" s="1"/>
  <c r="E21479" i="1"/>
  <c r="D21479" i="1" s="1"/>
  <c r="D21480" i="1"/>
  <c r="E21480" i="1"/>
  <c r="E21481" i="1"/>
  <c r="D21481" i="1" s="1"/>
  <c r="E21482" i="1"/>
  <c r="D21482" i="1" s="1"/>
  <c r="E21483" i="1"/>
  <c r="D21483" i="1" s="1"/>
  <c r="D21484" i="1"/>
  <c r="E21484" i="1"/>
  <c r="E21485" i="1"/>
  <c r="D21485" i="1" s="1"/>
  <c r="E21486" i="1"/>
  <c r="D21486" i="1" s="1"/>
  <c r="E21487" i="1"/>
  <c r="D21487" i="1" s="1"/>
  <c r="D21488" i="1"/>
  <c r="E21488" i="1"/>
  <c r="E21489" i="1"/>
  <c r="D21489" i="1" s="1"/>
  <c r="E21490" i="1"/>
  <c r="D21490" i="1" s="1"/>
  <c r="E21491" i="1"/>
  <c r="D21491" i="1" s="1"/>
  <c r="D21492" i="1"/>
  <c r="E21492" i="1"/>
  <c r="E21493" i="1"/>
  <c r="D21493" i="1" s="1"/>
  <c r="E21494" i="1"/>
  <c r="D21494" i="1" s="1"/>
  <c r="E21495" i="1"/>
  <c r="D21495" i="1" s="1"/>
  <c r="D21496" i="1"/>
  <c r="E21496" i="1"/>
  <c r="E21497" i="1"/>
  <c r="D21497" i="1" s="1"/>
  <c r="E21498" i="1"/>
  <c r="D21498" i="1" s="1"/>
  <c r="E21499" i="1"/>
  <c r="D21499" i="1" s="1"/>
  <c r="D21500" i="1"/>
  <c r="E21500" i="1"/>
  <c r="E21501" i="1"/>
  <c r="D21501" i="1" s="1"/>
  <c r="E21502" i="1"/>
  <c r="D21502" i="1" s="1"/>
  <c r="E21503" i="1"/>
  <c r="D21503" i="1" s="1"/>
  <c r="D21504" i="1"/>
  <c r="E21504" i="1"/>
  <c r="E21505" i="1"/>
  <c r="D21505" i="1" s="1"/>
  <c r="E21506" i="1"/>
  <c r="D21506" i="1" s="1"/>
  <c r="E21507" i="1"/>
  <c r="D21507" i="1" s="1"/>
  <c r="D21508" i="1"/>
  <c r="E21508" i="1"/>
  <c r="E21509" i="1"/>
  <c r="D21509" i="1" s="1"/>
  <c r="E21510" i="1"/>
  <c r="D21510" i="1" s="1"/>
  <c r="E21511" i="1"/>
  <c r="D21511" i="1" s="1"/>
  <c r="D21512" i="1"/>
  <c r="E21512" i="1"/>
  <c r="E21513" i="1"/>
  <c r="D21513" i="1" s="1"/>
  <c r="E21514" i="1"/>
  <c r="D21514" i="1" s="1"/>
  <c r="E21515" i="1"/>
  <c r="D21515" i="1" s="1"/>
  <c r="D21516" i="1"/>
  <c r="E21516" i="1"/>
  <c r="E21517" i="1"/>
  <c r="D21517" i="1" s="1"/>
  <c r="E21518" i="1"/>
  <c r="D21518" i="1" s="1"/>
  <c r="E21519" i="1"/>
  <c r="D21519" i="1" s="1"/>
  <c r="D21520" i="1"/>
  <c r="E21520" i="1"/>
  <c r="E21521" i="1"/>
  <c r="D21521" i="1" s="1"/>
  <c r="E21522" i="1"/>
  <c r="D21522" i="1" s="1"/>
  <c r="E21523" i="1"/>
  <c r="D21523" i="1" s="1"/>
  <c r="D21524" i="1"/>
  <c r="E21524" i="1"/>
  <c r="E21525" i="1"/>
  <c r="D21525" i="1" s="1"/>
  <c r="E21526" i="1"/>
  <c r="D21526" i="1" s="1"/>
  <c r="E21527" i="1"/>
  <c r="D21527" i="1" s="1"/>
  <c r="D21528" i="1"/>
  <c r="E21528" i="1"/>
  <c r="E21529" i="1"/>
  <c r="D21529" i="1" s="1"/>
  <c r="E21530" i="1"/>
  <c r="D21530" i="1" s="1"/>
  <c r="E21531" i="1"/>
  <c r="D21531" i="1" s="1"/>
  <c r="D21532" i="1"/>
  <c r="E21532" i="1"/>
  <c r="E21533" i="1"/>
  <c r="D21533" i="1" s="1"/>
  <c r="E21534" i="1"/>
  <c r="D21534" i="1" s="1"/>
  <c r="E21535" i="1"/>
  <c r="D21535" i="1" s="1"/>
  <c r="D21536" i="1"/>
  <c r="E21536" i="1"/>
  <c r="E21537" i="1"/>
  <c r="D21537" i="1" s="1"/>
  <c r="E21538" i="1"/>
  <c r="D21538" i="1" s="1"/>
  <c r="E21539" i="1"/>
  <c r="D21539" i="1" s="1"/>
  <c r="D21540" i="1"/>
  <c r="E21540" i="1"/>
  <c r="E21541" i="1"/>
  <c r="D21541" i="1" s="1"/>
  <c r="E21542" i="1"/>
  <c r="D21542" i="1" s="1"/>
  <c r="E21543" i="1"/>
  <c r="D21543" i="1" s="1"/>
  <c r="D21544" i="1"/>
  <c r="E21544" i="1"/>
  <c r="E21545" i="1"/>
  <c r="D21545" i="1" s="1"/>
  <c r="E21546" i="1"/>
  <c r="D21546" i="1" s="1"/>
  <c r="E21547" i="1"/>
  <c r="D21547" i="1" s="1"/>
  <c r="D21548" i="1"/>
  <c r="E21548" i="1"/>
  <c r="E21549" i="1"/>
  <c r="D21549" i="1" s="1"/>
  <c r="E21550" i="1"/>
  <c r="D21550" i="1" s="1"/>
  <c r="E21551" i="1"/>
  <c r="D21551" i="1" s="1"/>
  <c r="D21552" i="1"/>
  <c r="E21552" i="1"/>
  <c r="E21553" i="1"/>
  <c r="D21553" i="1" s="1"/>
  <c r="E21554" i="1"/>
  <c r="D21554" i="1" s="1"/>
  <c r="E21555" i="1"/>
  <c r="D21555" i="1" s="1"/>
  <c r="D21556" i="1"/>
  <c r="E21556" i="1"/>
  <c r="E21557" i="1"/>
  <c r="D21557" i="1" s="1"/>
  <c r="E21558" i="1"/>
  <c r="D21558" i="1" s="1"/>
  <c r="E21559" i="1"/>
  <c r="D21559" i="1" s="1"/>
  <c r="D21560" i="1"/>
  <c r="E21560" i="1"/>
  <c r="E21561" i="1"/>
  <c r="D21561" i="1" s="1"/>
  <c r="E21562" i="1"/>
  <c r="D21562" i="1" s="1"/>
  <c r="E21563" i="1"/>
  <c r="D21563" i="1" s="1"/>
  <c r="D21564" i="1"/>
  <c r="E21564" i="1"/>
  <c r="E21565" i="1"/>
  <c r="D21565" i="1" s="1"/>
  <c r="E21566" i="1"/>
  <c r="D21566" i="1" s="1"/>
  <c r="E21567" i="1"/>
  <c r="D21567" i="1" s="1"/>
  <c r="D21568" i="1"/>
  <c r="E21568" i="1"/>
  <c r="E21569" i="1"/>
  <c r="D21569" i="1" s="1"/>
  <c r="E21570" i="1"/>
  <c r="D21570" i="1" s="1"/>
  <c r="E21571" i="1"/>
  <c r="D21571" i="1" s="1"/>
  <c r="D21572" i="1"/>
  <c r="E21572" i="1"/>
  <c r="E21573" i="1"/>
  <c r="D21573" i="1" s="1"/>
  <c r="E21574" i="1"/>
  <c r="D21574" i="1" s="1"/>
  <c r="E21575" i="1"/>
  <c r="D21575" i="1" s="1"/>
  <c r="D21576" i="1"/>
  <c r="E21576" i="1"/>
  <c r="E21577" i="1"/>
  <c r="D21577" i="1" s="1"/>
  <c r="E21578" i="1"/>
  <c r="D21578" i="1" s="1"/>
  <c r="E21579" i="1"/>
  <c r="D21579" i="1" s="1"/>
  <c r="D21580" i="1"/>
  <c r="E21580" i="1"/>
  <c r="E21581" i="1"/>
  <c r="D21581" i="1" s="1"/>
  <c r="E21582" i="1"/>
  <c r="D21582" i="1" s="1"/>
  <c r="E21583" i="1"/>
  <c r="D21583" i="1" s="1"/>
  <c r="D21584" i="1"/>
  <c r="E21584" i="1"/>
  <c r="E21585" i="1"/>
  <c r="D21585" i="1" s="1"/>
  <c r="E21586" i="1"/>
  <c r="D21586" i="1" s="1"/>
  <c r="E21587" i="1"/>
  <c r="D21587" i="1" s="1"/>
  <c r="D21588" i="1"/>
  <c r="E21588" i="1"/>
  <c r="E21589" i="1"/>
  <c r="D21589" i="1" s="1"/>
  <c r="E21590" i="1"/>
  <c r="D21590" i="1" s="1"/>
  <c r="E21591" i="1"/>
  <c r="D21591" i="1" s="1"/>
  <c r="D21592" i="1"/>
  <c r="E21592" i="1"/>
  <c r="E21593" i="1"/>
  <c r="D21593" i="1" s="1"/>
  <c r="E21594" i="1"/>
  <c r="D21594" i="1" s="1"/>
  <c r="E21595" i="1"/>
  <c r="D21595" i="1" s="1"/>
  <c r="D21596" i="1"/>
  <c r="E21596" i="1"/>
  <c r="E21597" i="1"/>
  <c r="D21597" i="1" s="1"/>
  <c r="E21598" i="1"/>
  <c r="D21598" i="1" s="1"/>
  <c r="E21599" i="1"/>
  <c r="D21599" i="1" s="1"/>
  <c r="D21600" i="1"/>
  <c r="E21600" i="1"/>
  <c r="E21601" i="1"/>
  <c r="D21601" i="1" s="1"/>
  <c r="E21602" i="1"/>
  <c r="D21602" i="1" s="1"/>
  <c r="E21603" i="1"/>
  <c r="D21603" i="1" s="1"/>
  <c r="D21604" i="1"/>
  <c r="E21604" i="1"/>
  <c r="E21605" i="1"/>
  <c r="D21605" i="1" s="1"/>
  <c r="E21606" i="1"/>
  <c r="D21606" i="1" s="1"/>
  <c r="E21607" i="1"/>
  <c r="D21607" i="1" s="1"/>
  <c r="D21608" i="1"/>
  <c r="E21608" i="1"/>
  <c r="E21609" i="1"/>
  <c r="D21609" i="1" s="1"/>
  <c r="E21610" i="1"/>
  <c r="D21610" i="1" s="1"/>
  <c r="E21611" i="1"/>
  <c r="D21611" i="1" s="1"/>
  <c r="D21612" i="1"/>
  <c r="E21612" i="1"/>
  <c r="E21613" i="1"/>
  <c r="D21613" i="1" s="1"/>
  <c r="E21614" i="1"/>
  <c r="D21614" i="1" s="1"/>
  <c r="E21615" i="1"/>
  <c r="D21615" i="1" s="1"/>
  <c r="D21616" i="1"/>
  <c r="E21616" i="1"/>
  <c r="E21617" i="1"/>
  <c r="D21617" i="1" s="1"/>
  <c r="E21618" i="1"/>
  <c r="D21618" i="1" s="1"/>
  <c r="E21619" i="1"/>
  <c r="D21619" i="1" s="1"/>
  <c r="D21620" i="1"/>
  <c r="E21620" i="1"/>
  <c r="E21621" i="1"/>
  <c r="D21621" i="1" s="1"/>
  <c r="E21622" i="1"/>
  <c r="D21622" i="1" s="1"/>
  <c r="E21623" i="1"/>
  <c r="D21623" i="1" s="1"/>
  <c r="D21624" i="1"/>
  <c r="E21624" i="1"/>
  <c r="E21625" i="1"/>
  <c r="D21625" i="1" s="1"/>
  <c r="E21626" i="1"/>
  <c r="D21626" i="1" s="1"/>
  <c r="E21627" i="1"/>
  <c r="D21627" i="1" s="1"/>
  <c r="D21628" i="1"/>
  <c r="E21628" i="1"/>
  <c r="E21629" i="1"/>
  <c r="D21629" i="1" s="1"/>
  <c r="E21630" i="1"/>
  <c r="D21630" i="1" s="1"/>
  <c r="E21631" i="1"/>
  <c r="D21631" i="1" s="1"/>
  <c r="D21632" i="1"/>
  <c r="E21632" i="1"/>
  <c r="E21633" i="1"/>
  <c r="D21633" i="1" s="1"/>
  <c r="E21634" i="1"/>
  <c r="D21634" i="1" s="1"/>
  <c r="E21635" i="1"/>
  <c r="D21635" i="1" s="1"/>
  <c r="D21636" i="1"/>
  <c r="E21636" i="1"/>
  <c r="E21637" i="1"/>
  <c r="D21637" i="1" s="1"/>
  <c r="E21638" i="1"/>
  <c r="D21638" i="1" s="1"/>
  <c r="E21639" i="1"/>
  <c r="D21639" i="1" s="1"/>
  <c r="D21640" i="1"/>
  <c r="E21640" i="1"/>
  <c r="E21641" i="1"/>
  <c r="D21641" i="1" s="1"/>
  <c r="E21642" i="1"/>
  <c r="D21642" i="1" s="1"/>
  <c r="E21643" i="1"/>
  <c r="D21643" i="1" s="1"/>
  <c r="D21644" i="1"/>
  <c r="E21644" i="1"/>
  <c r="E21645" i="1"/>
  <c r="D21645" i="1" s="1"/>
  <c r="E21646" i="1"/>
  <c r="D21646" i="1" s="1"/>
  <c r="E21647" i="1"/>
  <c r="D21647" i="1" s="1"/>
  <c r="D21648" i="1"/>
  <c r="E21648" i="1"/>
  <c r="E21649" i="1"/>
  <c r="D21649" i="1" s="1"/>
  <c r="E21650" i="1"/>
  <c r="D21650" i="1" s="1"/>
  <c r="E21651" i="1"/>
  <c r="D21651" i="1" s="1"/>
  <c r="D21652" i="1"/>
  <c r="E21652" i="1"/>
  <c r="E21653" i="1"/>
  <c r="D21653" i="1" s="1"/>
  <c r="E21654" i="1"/>
  <c r="D21654" i="1" s="1"/>
  <c r="E21655" i="1"/>
  <c r="D21655" i="1" s="1"/>
  <c r="D21656" i="1"/>
  <c r="E21656" i="1"/>
  <c r="E21657" i="1"/>
  <c r="D21657" i="1" s="1"/>
  <c r="E21658" i="1"/>
  <c r="D21658" i="1" s="1"/>
  <c r="E21659" i="1"/>
  <c r="D21659" i="1" s="1"/>
  <c r="D21660" i="1"/>
  <c r="E21660" i="1"/>
  <c r="E21661" i="1"/>
  <c r="D21661" i="1" s="1"/>
  <c r="E21662" i="1"/>
  <c r="D21662" i="1" s="1"/>
  <c r="E21663" i="1"/>
  <c r="D21663" i="1" s="1"/>
  <c r="D21664" i="1"/>
  <c r="E21664" i="1"/>
  <c r="E21665" i="1"/>
  <c r="D21665" i="1" s="1"/>
  <c r="E21666" i="1"/>
  <c r="D21666" i="1" s="1"/>
  <c r="E21667" i="1"/>
  <c r="D21667" i="1" s="1"/>
  <c r="D21668" i="1"/>
  <c r="E21668" i="1"/>
  <c r="E21669" i="1"/>
  <c r="D21669" i="1" s="1"/>
  <c r="E21670" i="1"/>
  <c r="D21670" i="1" s="1"/>
  <c r="E21671" i="1"/>
  <c r="D21671" i="1" s="1"/>
  <c r="D21672" i="1"/>
  <c r="E21672" i="1"/>
  <c r="E21673" i="1"/>
  <c r="D21673" i="1" s="1"/>
  <c r="E21674" i="1"/>
  <c r="D21674" i="1" s="1"/>
  <c r="E21675" i="1"/>
  <c r="D21675" i="1" s="1"/>
  <c r="D21676" i="1"/>
  <c r="E21676" i="1"/>
  <c r="E21677" i="1"/>
  <c r="D21677" i="1" s="1"/>
  <c r="E21678" i="1"/>
  <c r="D21678" i="1" s="1"/>
  <c r="E21679" i="1"/>
  <c r="D21679" i="1" s="1"/>
  <c r="D21680" i="1"/>
  <c r="E21680" i="1"/>
  <c r="E21681" i="1"/>
  <c r="D21681" i="1" s="1"/>
  <c r="E21682" i="1"/>
  <c r="D21682" i="1" s="1"/>
  <c r="E21683" i="1"/>
  <c r="D21683" i="1" s="1"/>
  <c r="D21684" i="1"/>
  <c r="E21684" i="1"/>
  <c r="E21685" i="1"/>
  <c r="D21685" i="1" s="1"/>
  <c r="E21686" i="1"/>
  <c r="D21686" i="1" s="1"/>
  <c r="E21687" i="1"/>
  <c r="D21687" i="1" s="1"/>
  <c r="D21688" i="1"/>
  <c r="E21688" i="1"/>
  <c r="E21689" i="1"/>
  <c r="D21689" i="1" s="1"/>
  <c r="E21690" i="1"/>
  <c r="D21690" i="1" s="1"/>
  <c r="E21691" i="1"/>
  <c r="D21691" i="1" s="1"/>
  <c r="D21692" i="1"/>
  <c r="E21692" i="1"/>
  <c r="E21693" i="1"/>
  <c r="D21693" i="1" s="1"/>
  <c r="E21694" i="1"/>
  <c r="D21694" i="1" s="1"/>
  <c r="E21695" i="1"/>
  <c r="D21695" i="1" s="1"/>
  <c r="D21696" i="1"/>
  <c r="E21696" i="1"/>
  <c r="E21697" i="1"/>
  <c r="D21697" i="1" s="1"/>
  <c r="E21698" i="1"/>
  <c r="D21698" i="1" s="1"/>
  <c r="E21699" i="1"/>
  <c r="D21699" i="1" s="1"/>
  <c r="D21700" i="1"/>
  <c r="E21700" i="1"/>
  <c r="E21701" i="1"/>
  <c r="D21701" i="1" s="1"/>
  <c r="E21702" i="1"/>
  <c r="D21702" i="1" s="1"/>
  <c r="E21703" i="1"/>
  <c r="D21703" i="1" s="1"/>
  <c r="D21704" i="1"/>
  <c r="E21704" i="1"/>
  <c r="E21705" i="1"/>
  <c r="D21705" i="1" s="1"/>
  <c r="E21706" i="1"/>
  <c r="D21706" i="1" s="1"/>
  <c r="E21707" i="1"/>
  <c r="D21707" i="1" s="1"/>
  <c r="D21708" i="1"/>
  <c r="E21708" i="1"/>
  <c r="E21709" i="1"/>
  <c r="D21709" i="1" s="1"/>
  <c r="E21710" i="1"/>
  <c r="D21710" i="1" s="1"/>
  <c r="E21711" i="1"/>
  <c r="D21711" i="1" s="1"/>
  <c r="D21712" i="1"/>
  <c r="E21712" i="1"/>
  <c r="E21713" i="1"/>
  <c r="D21713" i="1" s="1"/>
  <c r="E21714" i="1"/>
  <c r="D21714" i="1" s="1"/>
  <c r="E21715" i="1"/>
  <c r="D21715" i="1" s="1"/>
  <c r="D21716" i="1"/>
  <c r="E21716" i="1"/>
  <c r="E21717" i="1"/>
  <c r="D21717" i="1" s="1"/>
  <c r="E21718" i="1"/>
  <c r="D21718" i="1" s="1"/>
  <c r="E21719" i="1"/>
  <c r="D21719" i="1" s="1"/>
  <c r="D21720" i="1"/>
  <c r="E21720" i="1"/>
  <c r="E21721" i="1"/>
  <c r="D21721" i="1" s="1"/>
  <c r="E21722" i="1"/>
  <c r="D21722" i="1" s="1"/>
  <c r="E21723" i="1"/>
  <c r="D21723" i="1" s="1"/>
  <c r="D21724" i="1"/>
  <c r="E21724" i="1"/>
  <c r="E21725" i="1"/>
  <c r="D21725" i="1" s="1"/>
  <c r="E21726" i="1"/>
  <c r="D21726" i="1" s="1"/>
  <c r="E21727" i="1"/>
  <c r="D21727" i="1" s="1"/>
  <c r="D21728" i="1"/>
  <c r="E21728" i="1"/>
  <c r="E21729" i="1"/>
  <c r="D21729" i="1" s="1"/>
  <c r="E21730" i="1"/>
  <c r="D21730" i="1" s="1"/>
  <c r="E21731" i="1"/>
  <c r="D21731" i="1" s="1"/>
  <c r="D21732" i="1"/>
  <c r="E21732" i="1"/>
  <c r="E21733" i="1"/>
  <c r="D21733" i="1" s="1"/>
  <c r="E21734" i="1"/>
  <c r="D21734" i="1" s="1"/>
  <c r="E21735" i="1"/>
  <c r="D21735" i="1" s="1"/>
  <c r="D21736" i="1"/>
  <c r="E21736" i="1"/>
  <c r="E21737" i="1"/>
  <c r="D21737" i="1" s="1"/>
  <c r="E21738" i="1"/>
  <c r="D21738" i="1" s="1"/>
  <c r="E21739" i="1"/>
  <c r="D21739" i="1" s="1"/>
  <c r="D21740" i="1"/>
  <c r="E21740" i="1"/>
  <c r="E21741" i="1"/>
  <c r="D21741" i="1" s="1"/>
  <c r="E21742" i="1"/>
  <c r="D21742" i="1" s="1"/>
  <c r="E21743" i="1"/>
  <c r="D21743" i="1" s="1"/>
  <c r="D21744" i="1"/>
  <c r="E21744" i="1"/>
  <c r="E21745" i="1"/>
  <c r="D21745" i="1" s="1"/>
  <c r="E21746" i="1"/>
  <c r="D21746" i="1" s="1"/>
  <c r="E21747" i="1"/>
  <c r="D21747" i="1" s="1"/>
  <c r="D21748" i="1"/>
  <c r="E21748" i="1"/>
  <c r="E21749" i="1"/>
  <c r="D21749" i="1" s="1"/>
  <c r="E21750" i="1"/>
  <c r="D21750" i="1" s="1"/>
  <c r="E21751" i="1"/>
  <c r="D21751" i="1" s="1"/>
  <c r="D21752" i="1"/>
  <c r="E21752" i="1"/>
  <c r="E21753" i="1"/>
  <c r="D21753" i="1" s="1"/>
  <c r="E21754" i="1"/>
  <c r="D21754" i="1" s="1"/>
  <c r="E21755" i="1"/>
  <c r="D21755" i="1" s="1"/>
  <c r="D21756" i="1"/>
  <c r="E21756" i="1"/>
  <c r="E21757" i="1"/>
  <c r="D21757" i="1" s="1"/>
  <c r="E21758" i="1"/>
  <c r="D21758" i="1" s="1"/>
  <c r="E21759" i="1"/>
  <c r="D21759" i="1" s="1"/>
  <c r="D21760" i="1"/>
  <c r="E21760" i="1"/>
  <c r="E21761" i="1"/>
  <c r="D21761" i="1" s="1"/>
  <c r="E21762" i="1"/>
  <c r="D21762" i="1" s="1"/>
  <c r="E21763" i="1"/>
  <c r="D21763" i="1" s="1"/>
  <c r="D21764" i="1"/>
  <c r="E21764" i="1"/>
  <c r="E21765" i="1"/>
  <c r="D21765" i="1" s="1"/>
  <c r="E21766" i="1"/>
  <c r="D21766" i="1" s="1"/>
  <c r="E21767" i="1"/>
  <c r="D21767" i="1" s="1"/>
  <c r="D21768" i="1"/>
  <c r="E21768" i="1"/>
  <c r="E21769" i="1"/>
  <c r="D21769" i="1" s="1"/>
  <c r="E21770" i="1"/>
  <c r="D21770" i="1" s="1"/>
  <c r="E21771" i="1"/>
  <c r="D21771" i="1" s="1"/>
  <c r="D21772" i="1"/>
  <c r="E21772" i="1"/>
  <c r="E21773" i="1"/>
  <c r="D21773" i="1" s="1"/>
  <c r="E21774" i="1"/>
  <c r="D21774" i="1" s="1"/>
  <c r="E21775" i="1"/>
  <c r="D21775" i="1" s="1"/>
  <c r="D21776" i="1"/>
  <c r="E21776" i="1"/>
  <c r="E21777" i="1"/>
  <c r="D21777" i="1" s="1"/>
  <c r="E21778" i="1"/>
  <c r="D21778" i="1" s="1"/>
  <c r="E21779" i="1"/>
  <c r="D21779" i="1" s="1"/>
  <c r="D21780" i="1"/>
  <c r="E21780" i="1"/>
  <c r="E21781" i="1"/>
  <c r="D21781" i="1" s="1"/>
  <c r="E21782" i="1"/>
  <c r="D21782" i="1" s="1"/>
  <c r="E21783" i="1"/>
  <c r="D21783" i="1" s="1"/>
  <c r="D21784" i="1"/>
  <c r="E21784" i="1"/>
  <c r="E21785" i="1"/>
  <c r="D21785" i="1" s="1"/>
  <c r="E21786" i="1"/>
  <c r="D21786" i="1" s="1"/>
  <c r="E21787" i="1"/>
  <c r="D21787" i="1" s="1"/>
  <c r="D21788" i="1"/>
  <c r="E21788" i="1"/>
  <c r="E21789" i="1"/>
  <c r="D21789" i="1" s="1"/>
  <c r="E21790" i="1"/>
  <c r="D21790" i="1" s="1"/>
  <c r="E21791" i="1"/>
  <c r="D21791" i="1" s="1"/>
  <c r="D21792" i="1"/>
  <c r="E21792" i="1"/>
  <c r="E21793" i="1"/>
  <c r="D21793" i="1" s="1"/>
  <c r="E21794" i="1"/>
  <c r="D21794" i="1" s="1"/>
  <c r="E21795" i="1"/>
  <c r="D21795" i="1" s="1"/>
  <c r="D21796" i="1"/>
  <c r="E21796" i="1"/>
  <c r="E21797" i="1"/>
  <c r="D21797" i="1" s="1"/>
  <c r="E21798" i="1"/>
  <c r="D21798" i="1" s="1"/>
  <c r="E21799" i="1"/>
  <c r="D21799" i="1" s="1"/>
  <c r="D21800" i="1"/>
  <c r="E21800" i="1"/>
  <c r="E21801" i="1"/>
  <c r="D21801" i="1" s="1"/>
  <c r="E21802" i="1"/>
  <c r="D21802" i="1" s="1"/>
  <c r="E21803" i="1"/>
  <c r="D21803" i="1" s="1"/>
  <c r="D21804" i="1"/>
  <c r="E21804" i="1"/>
  <c r="E21805" i="1"/>
  <c r="D21805" i="1" s="1"/>
  <c r="E21806" i="1"/>
  <c r="D21806" i="1" s="1"/>
  <c r="E21807" i="1"/>
  <c r="D21807" i="1" s="1"/>
  <c r="D21808" i="1"/>
  <c r="E21808" i="1"/>
  <c r="E21809" i="1"/>
  <c r="D21809" i="1" s="1"/>
  <c r="E21810" i="1"/>
  <c r="D21810" i="1" s="1"/>
  <c r="E21811" i="1"/>
  <c r="D21811" i="1" s="1"/>
  <c r="D21812" i="1"/>
  <c r="E21812" i="1"/>
  <c r="E21813" i="1"/>
  <c r="D21813" i="1" s="1"/>
  <c r="E21814" i="1"/>
  <c r="D21814" i="1" s="1"/>
  <c r="E21815" i="1"/>
  <c r="D21815" i="1" s="1"/>
  <c r="D21816" i="1"/>
  <c r="E21816" i="1"/>
  <c r="E21817" i="1"/>
  <c r="D21817" i="1" s="1"/>
  <c r="E21818" i="1"/>
  <c r="D21818" i="1" s="1"/>
  <c r="E21819" i="1"/>
  <c r="D21819" i="1" s="1"/>
  <c r="D21820" i="1"/>
  <c r="E21820" i="1"/>
  <c r="E21821" i="1"/>
  <c r="D21821" i="1" s="1"/>
  <c r="E21822" i="1"/>
  <c r="D21822" i="1" s="1"/>
  <c r="E21823" i="1"/>
  <c r="D21823" i="1" s="1"/>
  <c r="D21824" i="1"/>
  <c r="E21824" i="1"/>
  <c r="E21825" i="1"/>
  <c r="D21825" i="1" s="1"/>
  <c r="E21826" i="1"/>
  <c r="D21826" i="1" s="1"/>
  <c r="E21827" i="1"/>
  <c r="D21827" i="1" s="1"/>
  <c r="D21828" i="1"/>
  <c r="E21828" i="1"/>
  <c r="E21829" i="1"/>
  <c r="D21829" i="1" s="1"/>
  <c r="E21830" i="1"/>
  <c r="D21830" i="1" s="1"/>
  <c r="E21831" i="1"/>
  <c r="D21831" i="1" s="1"/>
  <c r="D21832" i="1"/>
  <c r="E21832" i="1"/>
  <c r="E21833" i="1"/>
  <c r="D21833" i="1" s="1"/>
  <c r="E21834" i="1"/>
  <c r="D21834" i="1" s="1"/>
  <c r="E21835" i="1"/>
  <c r="D21835" i="1" s="1"/>
  <c r="D21836" i="1"/>
  <c r="E21836" i="1"/>
  <c r="E21837" i="1"/>
  <c r="D21837" i="1" s="1"/>
  <c r="E21838" i="1"/>
  <c r="D21838" i="1" s="1"/>
  <c r="E21839" i="1"/>
  <c r="D21839" i="1" s="1"/>
  <c r="D21840" i="1"/>
  <c r="E21840" i="1"/>
  <c r="E21841" i="1"/>
  <c r="D21841" i="1" s="1"/>
  <c r="E21842" i="1"/>
  <c r="D21842" i="1" s="1"/>
  <c r="E21843" i="1"/>
  <c r="D21843" i="1" s="1"/>
  <c r="D21844" i="1"/>
  <c r="E21844" i="1"/>
  <c r="E21845" i="1"/>
  <c r="D21845" i="1" s="1"/>
  <c r="E21846" i="1"/>
  <c r="D21846" i="1" s="1"/>
  <c r="E21847" i="1"/>
  <c r="D21847" i="1" s="1"/>
  <c r="D21848" i="1"/>
  <c r="E21848" i="1"/>
  <c r="E21849" i="1"/>
  <c r="D21849" i="1" s="1"/>
  <c r="E21850" i="1"/>
  <c r="D21850" i="1" s="1"/>
  <c r="E21851" i="1"/>
  <c r="D21851" i="1" s="1"/>
  <c r="D21852" i="1"/>
  <c r="E21852" i="1"/>
  <c r="E21853" i="1"/>
  <c r="D21853" i="1" s="1"/>
  <c r="E21854" i="1"/>
  <c r="D21854" i="1" s="1"/>
  <c r="E21855" i="1"/>
  <c r="D21855" i="1" s="1"/>
  <c r="D21856" i="1"/>
  <c r="E21856" i="1"/>
  <c r="E21857" i="1"/>
  <c r="D21857" i="1" s="1"/>
  <c r="E21858" i="1"/>
  <c r="D21858" i="1" s="1"/>
  <c r="E21859" i="1"/>
  <c r="D21859" i="1" s="1"/>
  <c r="D21860" i="1"/>
  <c r="E21860" i="1"/>
  <c r="E21861" i="1"/>
  <c r="D21861" i="1" s="1"/>
  <c r="E21862" i="1"/>
  <c r="D21862" i="1" s="1"/>
  <c r="E21863" i="1"/>
  <c r="D21863" i="1" s="1"/>
  <c r="D21864" i="1"/>
  <c r="E21864" i="1"/>
  <c r="E21865" i="1"/>
  <c r="D21865" i="1" s="1"/>
  <c r="E21866" i="1"/>
  <c r="D21866" i="1" s="1"/>
  <c r="E21867" i="1"/>
  <c r="D21867" i="1" s="1"/>
  <c r="D21868" i="1"/>
  <c r="E21868" i="1"/>
  <c r="E21869" i="1"/>
  <c r="D21869" i="1" s="1"/>
  <c r="E21870" i="1"/>
  <c r="D21870" i="1" s="1"/>
  <c r="E21871" i="1"/>
  <c r="D21871" i="1" s="1"/>
  <c r="D21872" i="1"/>
  <c r="E21872" i="1"/>
  <c r="E21873" i="1"/>
  <c r="D21873" i="1" s="1"/>
  <c r="E21874" i="1"/>
  <c r="D21874" i="1" s="1"/>
  <c r="E21875" i="1"/>
  <c r="D21875" i="1" s="1"/>
  <c r="D21876" i="1"/>
  <c r="E21876" i="1"/>
  <c r="E21877" i="1"/>
  <c r="D21877" i="1" s="1"/>
  <c r="E21878" i="1"/>
  <c r="D21878" i="1" s="1"/>
  <c r="E21879" i="1"/>
  <c r="D21879" i="1" s="1"/>
  <c r="D21880" i="1"/>
  <c r="E21880" i="1"/>
  <c r="E21881" i="1"/>
  <c r="D21881" i="1" s="1"/>
  <c r="E21882" i="1"/>
  <c r="D21882" i="1" s="1"/>
  <c r="E21883" i="1"/>
  <c r="D21883" i="1" s="1"/>
  <c r="D21884" i="1"/>
  <c r="E21884" i="1"/>
  <c r="E21885" i="1"/>
  <c r="D21885" i="1" s="1"/>
  <c r="E21886" i="1"/>
  <c r="D21886" i="1" s="1"/>
  <c r="E21887" i="1"/>
  <c r="D21887" i="1" s="1"/>
  <c r="D21888" i="1"/>
  <c r="E21888" i="1"/>
  <c r="E21889" i="1"/>
  <c r="D21889" i="1" s="1"/>
  <c r="E21890" i="1"/>
  <c r="D21890" i="1" s="1"/>
  <c r="E21891" i="1"/>
  <c r="D21891" i="1" s="1"/>
  <c r="D21892" i="1"/>
  <c r="E21892" i="1"/>
  <c r="E21893" i="1"/>
  <c r="D21893" i="1" s="1"/>
  <c r="E21894" i="1"/>
  <c r="D21894" i="1" s="1"/>
  <c r="E21895" i="1"/>
  <c r="D21895" i="1" s="1"/>
  <c r="D21896" i="1"/>
  <c r="E21896" i="1"/>
  <c r="E21897" i="1"/>
  <c r="D21897" i="1" s="1"/>
  <c r="E21898" i="1"/>
  <c r="D21898" i="1" s="1"/>
  <c r="E21899" i="1"/>
  <c r="D21899" i="1" s="1"/>
  <c r="D21900" i="1"/>
  <c r="E21900" i="1"/>
  <c r="E21901" i="1"/>
  <c r="D21901" i="1" s="1"/>
  <c r="E21902" i="1"/>
  <c r="D21902" i="1" s="1"/>
  <c r="E21903" i="1"/>
  <c r="D21903" i="1" s="1"/>
  <c r="D21904" i="1"/>
  <c r="E21904" i="1"/>
  <c r="E21905" i="1"/>
  <c r="D21905" i="1" s="1"/>
  <c r="E21906" i="1"/>
  <c r="D21906" i="1" s="1"/>
  <c r="E21907" i="1"/>
  <c r="D21907" i="1" s="1"/>
  <c r="D21908" i="1"/>
  <c r="E21908" i="1"/>
  <c r="E21909" i="1"/>
  <c r="D21909" i="1" s="1"/>
  <c r="E21910" i="1"/>
  <c r="D21910" i="1" s="1"/>
  <c r="E21911" i="1"/>
  <c r="D21911" i="1" s="1"/>
  <c r="D21912" i="1"/>
  <c r="E21912" i="1"/>
  <c r="E21913" i="1"/>
  <c r="D21913" i="1" s="1"/>
  <c r="E21914" i="1"/>
  <c r="D21914" i="1" s="1"/>
  <c r="E21915" i="1"/>
  <c r="D21915" i="1" s="1"/>
  <c r="D21916" i="1"/>
  <c r="E21916" i="1"/>
  <c r="E21917" i="1"/>
  <c r="D21917" i="1" s="1"/>
  <c r="E21918" i="1"/>
  <c r="D21918" i="1" s="1"/>
  <c r="E21919" i="1"/>
  <c r="D21919" i="1" s="1"/>
  <c r="D21920" i="1"/>
  <c r="E21920" i="1"/>
  <c r="E21921" i="1"/>
  <c r="D21921" i="1" s="1"/>
  <c r="E21922" i="1"/>
  <c r="D21922" i="1" s="1"/>
  <c r="E21923" i="1"/>
  <c r="D21923" i="1" s="1"/>
  <c r="D21924" i="1"/>
  <c r="E21924" i="1"/>
  <c r="E21925" i="1"/>
  <c r="D21925" i="1" s="1"/>
  <c r="E21926" i="1"/>
  <c r="D21926" i="1" s="1"/>
  <c r="E21927" i="1"/>
  <c r="D21927" i="1" s="1"/>
  <c r="D21928" i="1"/>
  <c r="E21928" i="1"/>
  <c r="E21929" i="1"/>
  <c r="D21929" i="1" s="1"/>
  <c r="E21930" i="1"/>
  <c r="D21930" i="1" s="1"/>
  <c r="E21931" i="1"/>
  <c r="D21931" i="1" s="1"/>
  <c r="D21932" i="1"/>
  <c r="E21932" i="1"/>
  <c r="E21933" i="1"/>
  <c r="D21933" i="1" s="1"/>
  <c r="E21934" i="1"/>
  <c r="D21934" i="1" s="1"/>
  <c r="E21935" i="1"/>
  <c r="D21935" i="1" s="1"/>
  <c r="D21936" i="1"/>
  <c r="E21936" i="1"/>
  <c r="E21937" i="1"/>
  <c r="D21937" i="1" s="1"/>
  <c r="E21938" i="1"/>
  <c r="D21938" i="1" s="1"/>
  <c r="E21939" i="1"/>
  <c r="D21939" i="1" s="1"/>
  <c r="D21940" i="1"/>
  <c r="E21940" i="1"/>
  <c r="E21941" i="1"/>
  <c r="D21941" i="1" s="1"/>
  <c r="E21942" i="1"/>
  <c r="D21942" i="1" s="1"/>
  <c r="E21943" i="1"/>
  <c r="D21943" i="1" s="1"/>
  <c r="D21944" i="1"/>
  <c r="E21944" i="1"/>
  <c r="E21945" i="1"/>
  <c r="D21945" i="1" s="1"/>
  <c r="E21946" i="1"/>
  <c r="D21946" i="1" s="1"/>
  <c r="E21947" i="1"/>
  <c r="D21947" i="1" s="1"/>
  <c r="D21948" i="1"/>
  <c r="E21948" i="1"/>
  <c r="E21949" i="1"/>
  <c r="D21949" i="1" s="1"/>
  <c r="E21950" i="1"/>
  <c r="D21950" i="1" s="1"/>
  <c r="E21951" i="1"/>
  <c r="D21951" i="1" s="1"/>
  <c r="D21952" i="1"/>
  <c r="E21952" i="1"/>
  <c r="E21953" i="1"/>
  <c r="D21953" i="1" s="1"/>
  <c r="E21954" i="1"/>
  <c r="D21954" i="1" s="1"/>
  <c r="E21955" i="1"/>
  <c r="D21955" i="1" s="1"/>
  <c r="D21956" i="1"/>
  <c r="E21956" i="1"/>
  <c r="E21957" i="1"/>
  <c r="D21957" i="1" s="1"/>
  <c r="E21958" i="1"/>
  <c r="D21958" i="1" s="1"/>
  <c r="E21959" i="1"/>
  <c r="D21959" i="1" s="1"/>
  <c r="D21960" i="1"/>
  <c r="E21960" i="1"/>
  <c r="E21961" i="1"/>
  <c r="D21961" i="1" s="1"/>
  <c r="E21962" i="1"/>
  <c r="D21962" i="1" s="1"/>
  <c r="E21963" i="1"/>
  <c r="D21963" i="1" s="1"/>
  <c r="D21964" i="1"/>
  <c r="E21964" i="1"/>
  <c r="E21965" i="1"/>
  <c r="D21965" i="1" s="1"/>
  <c r="E21966" i="1"/>
  <c r="D21966" i="1" s="1"/>
  <c r="E21967" i="1"/>
  <c r="D21967" i="1" s="1"/>
  <c r="D21968" i="1"/>
  <c r="E21968" i="1"/>
  <c r="E21969" i="1"/>
  <c r="D21969" i="1" s="1"/>
  <c r="E21970" i="1"/>
  <c r="D21970" i="1" s="1"/>
  <c r="E21971" i="1"/>
  <c r="D21971" i="1" s="1"/>
  <c r="D21972" i="1"/>
  <c r="E21972" i="1"/>
  <c r="E21973" i="1"/>
  <c r="D21973" i="1" s="1"/>
  <c r="E21974" i="1"/>
  <c r="D21974" i="1" s="1"/>
  <c r="E21975" i="1"/>
  <c r="D21975" i="1" s="1"/>
  <c r="D21976" i="1"/>
  <c r="E21976" i="1"/>
  <c r="E21977" i="1"/>
  <c r="D21977" i="1" s="1"/>
  <c r="E21978" i="1"/>
  <c r="D21978" i="1" s="1"/>
  <c r="E21979" i="1"/>
  <c r="D21979" i="1" s="1"/>
  <c r="D21980" i="1"/>
  <c r="E21980" i="1"/>
  <c r="E21981" i="1"/>
  <c r="D21981" i="1" s="1"/>
  <c r="E21982" i="1"/>
  <c r="D21982" i="1" s="1"/>
  <c r="E21983" i="1"/>
  <c r="D21983" i="1" s="1"/>
  <c r="D21984" i="1"/>
  <c r="E21984" i="1"/>
  <c r="E21985" i="1"/>
  <c r="D21985" i="1" s="1"/>
  <c r="E21986" i="1"/>
  <c r="D21986" i="1" s="1"/>
  <c r="E21987" i="1"/>
  <c r="D21987" i="1" s="1"/>
  <c r="D21988" i="1"/>
  <c r="E21988" i="1"/>
  <c r="E21989" i="1"/>
  <c r="D21989" i="1" s="1"/>
  <c r="E21990" i="1"/>
  <c r="D21990" i="1" s="1"/>
  <c r="E21991" i="1"/>
  <c r="D21991" i="1" s="1"/>
  <c r="D21992" i="1"/>
  <c r="E21992" i="1"/>
  <c r="E21993" i="1"/>
  <c r="D21993" i="1" s="1"/>
  <c r="E21994" i="1"/>
  <c r="D21994" i="1" s="1"/>
  <c r="E21995" i="1"/>
  <c r="D21995" i="1" s="1"/>
  <c r="D21996" i="1"/>
  <c r="E21996" i="1"/>
  <c r="E21997" i="1"/>
  <c r="D21997" i="1" s="1"/>
  <c r="E21998" i="1"/>
  <c r="D21998" i="1" s="1"/>
  <c r="E21999" i="1"/>
  <c r="D21999" i="1" s="1"/>
  <c r="D22000" i="1"/>
  <c r="E22000" i="1"/>
  <c r="E22001" i="1"/>
  <c r="D22001" i="1" s="1"/>
  <c r="E22002" i="1"/>
  <c r="D22002" i="1" s="1"/>
  <c r="E22003" i="1"/>
  <c r="D22003" i="1" s="1"/>
  <c r="D22004" i="1"/>
  <c r="E22004" i="1"/>
  <c r="E22005" i="1"/>
  <c r="D22005" i="1" s="1"/>
  <c r="E22006" i="1"/>
  <c r="D22006" i="1" s="1"/>
  <c r="E22007" i="1"/>
  <c r="D22007" i="1" s="1"/>
  <c r="D22008" i="1"/>
  <c r="E22008" i="1"/>
  <c r="E22009" i="1"/>
  <c r="D22009" i="1" s="1"/>
  <c r="E22010" i="1"/>
  <c r="D22010" i="1" s="1"/>
  <c r="E22011" i="1"/>
  <c r="D22011" i="1" s="1"/>
  <c r="D22012" i="1"/>
  <c r="E22012" i="1"/>
  <c r="E22013" i="1"/>
  <c r="D22013" i="1" s="1"/>
  <c r="E22014" i="1"/>
  <c r="D22014" i="1" s="1"/>
  <c r="E22015" i="1"/>
  <c r="D22015" i="1" s="1"/>
  <c r="D22016" i="1"/>
  <c r="E22016" i="1"/>
  <c r="E22017" i="1"/>
  <c r="D22017" i="1" s="1"/>
  <c r="E22018" i="1"/>
  <c r="D22018" i="1" s="1"/>
  <c r="E22019" i="1"/>
  <c r="D22019" i="1" s="1"/>
  <c r="D22020" i="1"/>
  <c r="E22020" i="1"/>
  <c r="E22021" i="1"/>
  <c r="D22021" i="1" s="1"/>
  <c r="E22022" i="1"/>
  <c r="D22022" i="1" s="1"/>
  <c r="E22023" i="1"/>
  <c r="D22023" i="1" s="1"/>
  <c r="D22024" i="1"/>
  <c r="E22024" i="1"/>
  <c r="E22025" i="1"/>
  <c r="D22025" i="1" s="1"/>
  <c r="E22026" i="1"/>
  <c r="D22026" i="1" s="1"/>
  <c r="E22027" i="1"/>
  <c r="D22027" i="1" s="1"/>
  <c r="D22028" i="1"/>
  <c r="E22028" i="1"/>
  <c r="E22029" i="1"/>
  <c r="D22029" i="1" s="1"/>
  <c r="E22030" i="1"/>
  <c r="D22030" i="1" s="1"/>
  <c r="E22031" i="1"/>
  <c r="D22031" i="1" s="1"/>
  <c r="D22032" i="1"/>
  <c r="E22032" i="1"/>
  <c r="E22033" i="1"/>
  <c r="D22033" i="1" s="1"/>
  <c r="E22034" i="1"/>
  <c r="D22034" i="1" s="1"/>
  <c r="E22035" i="1"/>
  <c r="D22035" i="1" s="1"/>
  <c r="D22036" i="1"/>
  <c r="E22036" i="1"/>
  <c r="E22037" i="1"/>
  <c r="D22037" i="1" s="1"/>
  <c r="E22038" i="1"/>
  <c r="D22038" i="1" s="1"/>
  <c r="E22039" i="1"/>
  <c r="D22039" i="1" s="1"/>
  <c r="D22040" i="1"/>
  <c r="E22040" i="1"/>
  <c r="E22041" i="1"/>
  <c r="D22041" i="1" s="1"/>
  <c r="E22042" i="1"/>
  <c r="D22042" i="1" s="1"/>
  <c r="E22043" i="1"/>
  <c r="D22043" i="1" s="1"/>
  <c r="D22044" i="1"/>
  <c r="E22044" i="1"/>
  <c r="E22045" i="1"/>
  <c r="D22045" i="1" s="1"/>
  <c r="E22046" i="1"/>
  <c r="D22046" i="1" s="1"/>
  <c r="E22047" i="1"/>
  <c r="D22047" i="1" s="1"/>
  <c r="D22048" i="1"/>
  <c r="E22048" i="1"/>
  <c r="E22049" i="1"/>
  <c r="D22049" i="1" s="1"/>
  <c r="E22050" i="1"/>
  <c r="D22050" i="1" s="1"/>
  <c r="E22051" i="1"/>
  <c r="D22051" i="1" s="1"/>
  <c r="D22052" i="1"/>
  <c r="E22052" i="1"/>
  <c r="E22053" i="1"/>
  <c r="D22053" i="1" s="1"/>
  <c r="E22054" i="1"/>
  <c r="D22054" i="1" s="1"/>
  <c r="E22055" i="1"/>
  <c r="D22055" i="1" s="1"/>
  <c r="D22056" i="1"/>
  <c r="E22056" i="1"/>
  <c r="E22057" i="1"/>
  <c r="D22057" i="1" s="1"/>
  <c r="E22058" i="1"/>
  <c r="D22058" i="1" s="1"/>
  <c r="E22059" i="1"/>
  <c r="D22059" i="1" s="1"/>
  <c r="D22060" i="1"/>
  <c r="E22060" i="1"/>
  <c r="E22061" i="1"/>
  <c r="D22061" i="1" s="1"/>
  <c r="E22062" i="1"/>
  <c r="D22062" i="1" s="1"/>
  <c r="E22063" i="1"/>
  <c r="D22063" i="1" s="1"/>
  <c r="D22064" i="1"/>
  <c r="E22064" i="1"/>
  <c r="E22065" i="1"/>
  <c r="D22065" i="1" s="1"/>
  <c r="E22066" i="1"/>
  <c r="D22066" i="1" s="1"/>
  <c r="E22067" i="1"/>
  <c r="D22067" i="1" s="1"/>
  <c r="D22068" i="1"/>
  <c r="E22068" i="1"/>
  <c r="E22069" i="1"/>
  <c r="D22069" i="1" s="1"/>
  <c r="E22070" i="1"/>
  <c r="D22070" i="1" s="1"/>
  <c r="E22071" i="1"/>
  <c r="D22071" i="1" s="1"/>
  <c r="D22072" i="1"/>
  <c r="E22072" i="1"/>
  <c r="E22073" i="1"/>
  <c r="D22073" i="1" s="1"/>
  <c r="E22074" i="1"/>
  <c r="D22074" i="1" s="1"/>
  <c r="E22075" i="1"/>
  <c r="D22075" i="1" s="1"/>
  <c r="D22076" i="1"/>
  <c r="E22076" i="1"/>
  <c r="E22077" i="1"/>
  <c r="D22077" i="1" s="1"/>
  <c r="E22078" i="1"/>
  <c r="D22078" i="1" s="1"/>
  <c r="E22079" i="1"/>
  <c r="D22079" i="1" s="1"/>
  <c r="D22080" i="1"/>
  <c r="E22080" i="1"/>
  <c r="E22081" i="1"/>
  <c r="D22081" i="1" s="1"/>
  <c r="E22082" i="1"/>
  <c r="D22082" i="1" s="1"/>
  <c r="E22083" i="1"/>
  <c r="D22083" i="1" s="1"/>
  <c r="D22084" i="1"/>
  <c r="E22084" i="1"/>
  <c r="E22085" i="1"/>
  <c r="D22085" i="1" s="1"/>
  <c r="E22086" i="1"/>
  <c r="D22086" i="1" s="1"/>
  <c r="E22087" i="1"/>
  <c r="D22087" i="1" s="1"/>
  <c r="D22088" i="1"/>
  <c r="E22088" i="1"/>
  <c r="E22089" i="1"/>
  <c r="D22089" i="1" s="1"/>
  <c r="E22090" i="1"/>
  <c r="D22090" i="1" s="1"/>
  <c r="E22091" i="1"/>
  <c r="D22091" i="1" s="1"/>
  <c r="D22092" i="1"/>
  <c r="E22092" i="1"/>
  <c r="E22093" i="1"/>
  <c r="D22093" i="1" s="1"/>
  <c r="E22094" i="1"/>
  <c r="D22094" i="1" s="1"/>
  <c r="E22095" i="1"/>
  <c r="D22095" i="1" s="1"/>
  <c r="D22096" i="1"/>
  <c r="E22096" i="1"/>
  <c r="E22097" i="1"/>
  <c r="D22097" i="1" s="1"/>
  <c r="E22098" i="1"/>
  <c r="D22098" i="1" s="1"/>
  <c r="E22099" i="1"/>
  <c r="D22099" i="1" s="1"/>
  <c r="D22100" i="1"/>
  <c r="E22100" i="1"/>
  <c r="E22101" i="1"/>
  <c r="D22101" i="1" s="1"/>
  <c r="E22102" i="1"/>
  <c r="D22102" i="1" s="1"/>
  <c r="E22103" i="1"/>
  <c r="D22103" i="1" s="1"/>
  <c r="D22104" i="1"/>
  <c r="E22104" i="1"/>
  <c r="E22105" i="1"/>
  <c r="D22105" i="1" s="1"/>
  <c r="E22106" i="1"/>
  <c r="D22106" i="1" s="1"/>
  <c r="E22107" i="1"/>
  <c r="D22107" i="1" s="1"/>
  <c r="D22108" i="1"/>
  <c r="E22108" i="1"/>
  <c r="E22109" i="1"/>
  <c r="D22109" i="1" s="1"/>
  <c r="E22110" i="1"/>
  <c r="D22110" i="1" s="1"/>
  <c r="E22111" i="1"/>
  <c r="D22111" i="1" s="1"/>
  <c r="D22112" i="1"/>
  <c r="E22112" i="1"/>
  <c r="E22113" i="1"/>
  <c r="D22113" i="1" s="1"/>
  <c r="E22114" i="1"/>
  <c r="D22114" i="1" s="1"/>
  <c r="E22115" i="1"/>
  <c r="D22115" i="1" s="1"/>
  <c r="D22116" i="1"/>
  <c r="E22116" i="1"/>
  <c r="E22117" i="1"/>
  <c r="D22117" i="1" s="1"/>
  <c r="E22118" i="1"/>
  <c r="D22118" i="1" s="1"/>
  <c r="E22119" i="1"/>
  <c r="D22119" i="1" s="1"/>
  <c r="D22120" i="1"/>
  <c r="E22120" i="1"/>
  <c r="E22121" i="1"/>
  <c r="D22121" i="1" s="1"/>
  <c r="E22122" i="1"/>
  <c r="D22122" i="1" s="1"/>
  <c r="E22123" i="1"/>
  <c r="D22123" i="1" s="1"/>
  <c r="D22124" i="1"/>
  <c r="E22124" i="1"/>
  <c r="E22125" i="1"/>
  <c r="D22125" i="1" s="1"/>
  <c r="E22126" i="1"/>
  <c r="D22126" i="1" s="1"/>
  <c r="E22127" i="1"/>
  <c r="D22127" i="1" s="1"/>
  <c r="D22128" i="1"/>
  <c r="E22128" i="1"/>
  <c r="E22129" i="1"/>
  <c r="D22129" i="1" s="1"/>
  <c r="E22130" i="1"/>
  <c r="D22130" i="1" s="1"/>
  <c r="E22131" i="1"/>
  <c r="D22131" i="1" s="1"/>
  <c r="D22132" i="1"/>
  <c r="E22132" i="1"/>
  <c r="E22133" i="1"/>
  <c r="D22133" i="1" s="1"/>
  <c r="E22134" i="1"/>
  <c r="D22134" i="1" s="1"/>
  <c r="E22135" i="1"/>
  <c r="D22135" i="1" s="1"/>
  <c r="D22136" i="1"/>
  <c r="E22136" i="1"/>
  <c r="E22137" i="1"/>
  <c r="D22137" i="1" s="1"/>
  <c r="E22138" i="1"/>
  <c r="D22138" i="1" s="1"/>
  <c r="E22139" i="1"/>
  <c r="D22139" i="1" s="1"/>
  <c r="D22140" i="1"/>
  <c r="E22140" i="1"/>
  <c r="E22141" i="1"/>
  <c r="D22141" i="1" s="1"/>
  <c r="E22142" i="1"/>
  <c r="D22142" i="1" s="1"/>
  <c r="E22143" i="1"/>
  <c r="D22143" i="1" s="1"/>
  <c r="D22144" i="1"/>
  <c r="E22144" i="1"/>
  <c r="E22145" i="1"/>
  <c r="D22145" i="1" s="1"/>
  <c r="E22146" i="1"/>
  <c r="D22146" i="1" s="1"/>
  <c r="E22147" i="1"/>
  <c r="D22147" i="1" s="1"/>
  <c r="D22148" i="1"/>
  <c r="E22148" i="1"/>
  <c r="E22149" i="1"/>
  <c r="D22149" i="1" s="1"/>
  <c r="E22150" i="1"/>
  <c r="D22150" i="1" s="1"/>
  <c r="E22151" i="1"/>
  <c r="D22151" i="1" s="1"/>
  <c r="D22152" i="1"/>
  <c r="E22152" i="1"/>
  <c r="E22153" i="1"/>
  <c r="D22153" i="1" s="1"/>
  <c r="E22154" i="1"/>
  <c r="D22154" i="1" s="1"/>
  <c r="E22155" i="1"/>
  <c r="D22155" i="1" s="1"/>
  <c r="D22156" i="1"/>
  <c r="E22156" i="1"/>
  <c r="E22157" i="1"/>
  <c r="D22157" i="1" s="1"/>
  <c r="E22158" i="1"/>
  <c r="D22158" i="1" s="1"/>
  <c r="E22159" i="1"/>
  <c r="D22159" i="1" s="1"/>
  <c r="D22160" i="1"/>
  <c r="E22160" i="1"/>
  <c r="E22161" i="1"/>
  <c r="D22161" i="1" s="1"/>
  <c r="E22162" i="1"/>
  <c r="D22162" i="1" s="1"/>
  <c r="E22163" i="1"/>
  <c r="D22163" i="1" s="1"/>
  <c r="D22164" i="1"/>
  <c r="E22164" i="1"/>
  <c r="E22165" i="1"/>
  <c r="D22165" i="1" s="1"/>
  <c r="E22166" i="1"/>
  <c r="D22166" i="1" s="1"/>
  <c r="E22167" i="1"/>
  <c r="D22167" i="1" s="1"/>
  <c r="D22168" i="1"/>
  <c r="E22168" i="1"/>
  <c r="E22169" i="1"/>
  <c r="D22169" i="1" s="1"/>
  <c r="E22170" i="1"/>
  <c r="D22170" i="1" s="1"/>
  <c r="E22171" i="1"/>
  <c r="D22171" i="1" s="1"/>
  <c r="D22172" i="1"/>
  <c r="E22172" i="1"/>
  <c r="E22173" i="1"/>
  <c r="D22173" i="1" s="1"/>
  <c r="E22174" i="1"/>
  <c r="D22174" i="1" s="1"/>
  <c r="E22175" i="1"/>
  <c r="D22175" i="1" s="1"/>
  <c r="D22176" i="1"/>
  <c r="E22176" i="1"/>
  <c r="E22177" i="1"/>
  <c r="D22177" i="1" s="1"/>
  <c r="E22178" i="1"/>
  <c r="D22178" i="1" s="1"/>
  <c r="E22179" i="1"/>
  <c r="D22179" i="1" s="1"/>
  <c r="D22180" i="1"/>
  <c r="E22180" i="1"/>
  <c r="E22181" i="1"/>
  <c r="D22181" i="1" s="1"/>
  <c r="E22182" i="1"/>
  <c r="D22182" i="1" s="1"/>
  <c r="E22183" i="1"/>
  <c r="D22183" i="1" s="1"/>
  <c r="D22184" i="1"/>
  <c r="E22184" i="1"/>
  <c r="E22185" i="1"/>
  <c r="D22185" i="1" s="1"/>
  <c r="E22186" i="1"/>
  <c r="D22186" i="1" s="1"/>
  <c r="E22187" i="1"/>
  <c r="D22187" i="1" s="1"/>
  <c r="D22188" i="1"/>
  <c r="E22188" i="1"/>
  <c r="E22189" i="1"/>
  <c r="D22189" i="1" s="1"/>
  <c r="E22190" i="1"/>
  <c r="D22190" i="1" s="1"/>
  <c r="E22191" i="1"/>
  <c r="D22191" i="1" s="1"/>
  <c r="D22192" i="1"/>
  <c r="E22192" i="1"/>
  <c r="E22193" i="1"/>
  <c r="D22193" i="1" s="1"/>
  <c r="E22194" i="1"/>
  <c r="D22194" i="1" s="1"/>
  <c r="E22195" i="1"/>
  <c r="D22195" i="1" s="1"/>
  <c r="D22196" i="1"/>
  <c r="E22196" i="1"/>
  <c r="E22197" i="1"/>
  <c r="D22197" i="1" s="1"/>
  <c r="E22198" i="1"/>
  <c r="D22198" i="1" s="1"/>
  <c r="E22199" i="1"/>
  <c r="D22199" i="1" s="1"/>
  <c r="D22200" i="1"/>
  <c r="E22200" i="1"/>
  <c r="E22201" i="1"/>
  <c r="D22201" i="1" s="1"/>
  <c r="E22202" i="1"/>
  <c r="D22202" i="1" s="1"/>
  <c r="E22203" i="1"/>
  <c r="D22203" i="1" s="1"/>
  <c r="D22204" i="1"/>
  <c r="E22204" i="1"/>
  <c r="E22205" i="1"/>
  <c r="D22205" i="1" s="1"/>
  <c r="E22206" i="1"/>
  <c r="D22206" i="1" s="1"/>
  <c r="E22207" i="1"/>
  <c r="D22207" i="1" s="1"/>
  <c r="D22208" i="1"/>
  <c r="E22208" i="1"/>
  <c r="E22209" i="1"/>
  <c r="D22209" i="1" s="1"/>
  <c r="E22210" i="1"/>
  <c r="D22210" i="1" s="1"/>
  <c r="E22211" i="1"/>
  <c r="D22211" i="1" s="1"/>
  <c r="D22212" i="1"/>
  <c r="E22212" i="1"/>
  <c r="E22213" i="1"/>
  <c r="D22213" i="1" s="1"/>
  <c r="E22214" i="1"/>
  <c r="D22214" i="1" s="1"/>
  <c r="E22215" i="1"/>
  <c r="D22215" i="1" s="1"/>
  <c r="D22216" i="1"/>
  <c r="E22216" i="1"/>
  <c r="E22217" i="1"/>
  <c r="D22217" i="1" s="1"/>
  <c r="E22218" i="1"/>
  <c r="D22218" i="1" s="1"/>
  <c r="E22219" i="1"/>
  <c r="D22219" i="1" s="1"/>
  <c r="D22220" i="1"/>
  <c r="E22220" i="1"/>
  <c r="E22221" i="1"/>
  <c r="D22221" i="1" s="1"/>
  <c r="E22222" i="1"/>
  <c r="D22222" i="1" s="1"/>
  <c r="E22223" i="1"/>
  <c r="D22223" i="1" s="1"/>
  <c r="D22224" i="1"/>
  <c r="E22224" i="1"/>
  <c r="E22225" i="1"/>
  <c r="D22225" i="1" s="1"/>
  <c r="E22226" i="1"/>
  <c r="D22226" i="1" s="1"/>
  <c r="E22227" i="1"/>
  <c r="D22227" i="1" s="1"/>
  <c r="D22228" i="1"/>
  <c r="E22228" i="1"/>
  <c r="E22229" i="1"/>
  <c r="D22229" i="1" s="1"/>
  <c r="E22230" i="1"/>
  <c r="D22230" i="1" s="1"/>
  <c r="E22231" i="1"/>
  <c r="D22231" i="1" s="1"/>
  <c r="D22232" i="1"/>
  <c r="E22232" i="1"/>
  <c r="E22233" i="1"/>
  <c r="D22233" i="1" s="1"/>
  <c r="E22234" i="1"/>
  <c r="D22234" i="1" s="1"/>
  <c r="E22235" i="1"/>
  <c r="D22235" i="1" s="1"/>
  <c r="D22236" i="1"/>
  <c r="E22236" i="1"/>
  <c r="E22237" i="1"/>
  <c r="D22237" i="1" s="1"/>
  <c r="E22238" i="1"/>
  <c r="D22238" i="1" s="1"/>
  <c r="E22239" i="1"/>
  <c r="D22239" i="1" s="1"/>
  <c r="D22240" i="1"/>
  <c r="E22240" i="1"/>
  <c r="E22241" i="1"/>
  <c r="D22241" i="1" s="1"/>
  <c r="E22242" i="1"/>
  <c r="D22242" i="1" s="1"/>
  <c r="E22243" i="1"/>
  <c r="D22243" i="1" s="1"/>
  <c r="D22244" i="1"/>
  <c r="E22244" i="1"/>
  <c r="E22245" i="1"/>
  <c r="D22245" i="1" s="1"/>
  <c r="E22246" i="1"/>
  <c r="D22246" i="1" s="1"/>
  <c r="E22247" i="1"/>
  <c r="D22247" i="1" s="1"/>
  <c r="D22248" i="1"/>
  <c r="E22248" i="1"/>
  <c r="E22249" i="1"/>
  <c r="D22249" i="1" s="1"/>
  <c r="E22250" i="1"/>
  <c r="D22250" i="1" s="1"/>
  <c r="E22251" i="1"/>
  <c r="D22251" i="1" s="1"/>
  <c r="D22252" i="1"/>
  <c r="E22252" i="1"/>
  <c r="E22253" i="1"/>
  <c r="D22253" i="1" s="1"/>
  <c r="E22254" i="1"/>
  <c r="D22254" i="1" s="1"/>
  <c r="E22255" i="1"/>
  <c r="D22255" i="1" s="1"/>
  <c r="D22256" i="1"/>
  <c r="E22256" i="1"/>
  <c r="E22257" i="1"/>
  <c r="D22257" i="1" s="1"/>
  <c r="E22258" i="1"/>
  <c r="D22258" i="1" s="1"/>
  <c r="E22259" i="1"/>
  <c r="D22259" i="1" s="1"/>
  <c r="D22260" i="1"/>
  <c r="E22260" i="1"/>
  <c r="E22261" i="1"/>
  <c r="D22261" i="1" s="1"/>
  <c r="E22262" i="1"/>
  <c r="D22262" i="1" s="1"/>
  <c r="E22263" i="1"/>
  <c r="D22263" i="1" s="1"/>
  <c r="D22264" i="1"/>
  <c r="E22264" i="1"/>
  <c r="E22265" i="1"/>
  <c r="D22265" i="1" s="1"/>
  <c r="E22266" i="1"/>
  <c r="D22266" i="1" s="1"/>
  <c r="E22267" i="1"/>
  <c r="D22267" i="1" s="1"/>
  <c r="D22268" i="1"/>
  <c r="E22268" i="1"/>
  <c r="E22269" i="1"/>
  <c r="D22269" i="1" s="1"/>
  <c r="E22270" i="1"/>
  <c r="D22270" i="1" s="1"/>
  <c r="E22271" i="1"/>
  <c r="D22271" i="1" s="1"/>
  <c r="D22272" i="1"/>
  <c r="E22272" i="1"/>
  <c r="E22273" i="1"/>
  <c r="D22273" i="1" s="1"/>
  <c r="E22274" i="1"/>
  <c r="D22274" i="1" s="1"/>
  <c r="E22275" i="1"/>
  <c r="D22275" i="1" s="1"/>
  <c r="D22276" i="1"/>
  <c r="E22276" i="1"/>
  <c r="E22277" i="1"/>
  <c r="D22277" i="1" s="1"/>
  <c r="E22278" i="1"/>
  <c r="D22278" i="1" s="1"/>
  <c r="E22279" i="1"/>
  <c r="D22279" i="1" s="1"/>
  <c r="D22280" i="1"/>
  <c r="E22280" i="1"/>
  <c r="E22281" i="1"/>
  <c r="D22281" i="1" s="1"/>
  <c r="E22282" i="1"/>
  <c r="D22282" i="1" s="1"/>
  <c r="E22283" i="1"/>
  <c r="D22283" i="1" s="1"/>
  <c r="D22284" i="1"/>
  <c r="E22284" i="1"/>
  <c r="E22285" i="1"/>
  <c r="D22285" i="1" s="1"/>
  <c r="E22286" i="1"/>
  <c r="D22286" i="1" s="1"/>
  <c r="E22287" i="1"/>
  <c r="D22287" i="1" s="1"/>
  <c r="D22288" i="1"/>
  <c r="E22288" i="1"/>
  <c r="E22289" i="1"/>
  <c r="D22289" i="1" s="1"/>
  <c r="E22290" i="1"/>
  <c r="D22290" i="1" s="1"/>
  <c r="E22291" i="1"/>
  <c r="D22291" i="1" s="1"/>
  <c r="D22292" i="1"/>
  <c r="E22292" i="1"/>
  <c r="E22293" i="1"/>
  <c r="D22293" i="1" s="1"/>
  <c r="E22294" i="1"/>
  <c r="D22294" i="1" s="1"/>
  <c r="E22295" i="1"/>
  <c r="D22295" i="1" s="1"/>
  <c r="D22296" i="1"/>
  <c r="E22296" i="1"/>
  <c r="E22297" i="1"/>
  <c r="D22297" i="1" s="1"/>
  <c r="E22298" i="1"/>
  <c r="D22298" i="1" s="1"/>
  <c r="E22299" i="1"/>
  <c r="D22299" i="1" s="1"/>
  <c r="D22300" i="1"/>
  <c r="E22300" i="1"/>
  <c r="E22301" i="1"/>
  <c r="D22301" i="1" s="1"/>
  <c r="E22302" i="1"/>
  <c r="D22302" i="1" s="1"/>
  <c r="E22303" i="1"/>
  <c r="D22303" i="1" s="1"/>
  <c r="D22304" i="1"/>
  <c r="E22304" i="1"/>
  <c r="E22305" i="1"/>
  <c r="D22305" i="1" s="1"/>
  <c r="E22306" i="1"/>
  <c r="D22306" i="1" s="1"/>
  <c r="E22307" i="1"/>
  <c r="D22307" i="1" s="1"/>
  <c r="D22308" i="1"/>
  <c r="E22308" i="1"/>
  <c r="E22309" i="1"/>
  <c r="D22309" i="1" s="1"/>
  <c r="E22310" i="1"/>
  <c r="D22310" i="1" s="1"/>
  <c r="E22311" i="1"/>
  <c r="D22311" i="1" s="1"/>
  <c r="D22312" i="1"/>
  <c r="E22312" i="1"/>
  <c r="E22313" i="1"/>
  <c r="D22313" i="1" s="1"/>
  <c r="E22314" i="1"/>
  <c r="D22314" i="1" s="1"/>
  <c r="E22315" i="1"/>
  <c r="D22315" i="1" s="1"/>
  <c r="D22316" i="1"/>
  <c r="E22316" i="1"/>
  <c r="E22317" i="1"/>
  <c r="D22317" i="1" s="1"/>
  <c r="E22318" i="1"/>
  <c r="D22318" i="1" s="1"/>
  <c r="E22319" i="1"/>
  <c r="D22319" i="1" s="1"/>
  <c r="D22320" i="1"/>
  <c r="E22320" i="1"/>
  <c r="E22321" i="1"/>
  <c r="D22321" i="1" s="1"/>
  <c r="E22322" i="1"/>
  <c r="D22322" i="1" s="1"/>
  <c r="E22323" i="1"/>
  <c r="D22323" i="1" s="1"/>
  <c r="D22324" i="1"/>
  <c r="E22324" i="1"/>
  <c r="E22325" i="1"/>
  <c r="D22325" i="1" s="1"/>
  <c r="E22326" i="1"/>
  <c r="D22326" i="1" s="1"/>
  <c r="E22327" i="1"/>
  <c r="D22327" i="1" s="1"/>
  <c r="D22328" i="1"/>
  <c r="E22328" i="1"/>
  <c r="E22329" i="1"/>
  <c r="D22329" i="1" s="1"/>
  <c r="E22330" i="1"/>
  <c r="D22330" i="1" s="1"/>
  <c r="E22331" i="1"/>
  <c r="D22331" i="1" s="1"/>
  <c r="D22332" i="1"/>
  <c r="E22332" i="1"/>
  <c r="E22333" i="1"/>
  <c r="D22333" i="1" s="1"/>
  <c r="E22334" i="1"/>
  <c r="D22334" i="1" s="1"/>
  <c r="E22335" i="1"/>
  <c r="D22335" i="1" s="1"/>
  <c r="D22336" i="1"/>
  <c r="E22336" i="1"/>
  <c r="E22337" i="1"/>
  <c r="D22337" i="1" s="1"/>
  <c r="E22338" i="1"/>
  <c r="D22338" i="1" s="1"/>
  <c r="E22339" i="1"/>
  <c r="D22339" i="1" s="1"/>
  <c r="D22340" i="1"/>
  <c r="E22340" i="1"/>
  <c r="E22341" i="1"/>
  <c r="D22341" i="1" s="1"/>
  <c r="E22342" i="1"/>
  <c r="D22342" i="1" s="1"/>
  <c r="E22343" i="1"/>
  <c r="D22343" i="1" s="1"/>
  <c r="D22344" i="1"/>
  <c r="E22344" i="1"/>
  <c r="E22345" i="1"/>
  <c r="D22345" i="1" s="1"/>
  <c r="E22346" i="1"/>
  <c r="D22346" i="1" s="1"/>
  <c r="E22347" i="1"/>
  <c r="D22347" i="1" s="1"/>
  <c r="D22348" i="1"/>
  <c r="E22348" i="1"/>
  <c r="E22349" i="1"/>
  <c r="D22349" i="1" s="1"/>
  <c r="E22350" i="1"/>
  <c r="D22350" i="1" s="1"/>
  <c r="E22351" i="1"/>
  <c r="D22351" i="1" s="1"/>
  <c r="D22352" i="1"/>
  <c r="E22352" i="1"/>
  <c r="E22353" i="1"/>
  <c r="D22353" i="1" s="1"/>
  <c r="E22354" i="1"/>
  <c r="D22354" i="1" s="1"/>
  <c r="E22355" i="1"/>
  <c r="D22355" i="1" s="1"/>
  <c r="D22356" i="1"/>
  <c r="E22356" i="1"/>
  <c r="E22357" i="1"/>
  <c r="D22357" i="1" s="1"/>
  <c r="E22358" i="1"/>
  <c r="D22358" i="1" s="1"/>
  <c r="E22359" i="1"/>
  <c r="D22359" i="1" s="1"/>
  <c r="D22360" i="1"/>
  <c r="E22360" i="1"/>
  <c r="E22361" i="1"/>
  <c r="D22361" i="1" s="1"/>
  <c r="E22362" i="1"/>
  <c r="D22362" i="1" s="1"/>
  <c r="E22363" i="1"/>
  <c r="D22363" i="1" s="1"/>
  <c r="D22364" i="1"/>
  <c r="E22364" i="1"/>
  <c r="E22365" i="1"/>
  <c r="D22365" i="1" s="1"/>
  <c r="E22366" i="1"/>
  <c r="D22366" i="1" s="1"/>
  <c r="E22367" i="1"/>
  <c r="D22367" i="1" s="1"/>
  <c r="D22368" i="1"/>
  <c r="E22368" i="1"/>
  <c r="E22369" i="1"/>
  <c r="D22369" i="1" s="1"/>
  <c r="E22370" i="1"/>
  <c r="D22370" i="1" s="1"/>
  <c r="E22371" i="1"/>
  <c r="D22371" i="1" s="1"/>
  <c r="D22372" i="1"/>
  <c r="E22372" i="1"/>
  <c r="E22373" i="1"/>
  <c r="D22373" i="1" s="1"/>
  <c r="E22374" i="1"/>
  <c r="D22374" i="1" s="1"/>
  <c r="E22375" i="1"/>
  <c r="D22375" i="1" s="1"/>
  <c r="D22376" i="1"/>
  <c r="E22376" i="1"/>
  <c r="E22377" i="1"/>
  <c r="D22377" i="1" s="1"/>
  <c r="E22378" i="1"/>
  <c r="D22378" i="1" s="1"/>
  <c r="E22379" i="1"/>
  <c r="D22379" i="1" s="1"/>
  <c r="D22380" i="1"/>
  <c r="E22380" i="1"/>
  <c r="E22381" i="1"/>
  <c r="D22381" i="1" s="1"/>
  <c r="E22382" i="1"/>
  <c r="D22382" i="1" s="1"/>
  <c r="E22383" i="1"/>
  <c r="D22383" i="1" s="1"/>
  <c r="D22384" i="1"/>
  <c r="E22384" i="1"/>
  <c r="E22385" i="1"/>
  <c r="D22385" i="1" s="1"/>
  <c r="E22386" i="1"/>
  <c r="D22386" i="1" s="1"/>
  <c r="E22387" i="1"/>
  <c r="D22387" i="1" s="1"/>
  <c r="D22388" i="1"/>
  <c r="E22388" i="1"/>
  <c r="E22389" i="1"/>
  <c r="D22389" i="1" s="1"/>
  <c r="E22390" i="1"/>
  <c r="D22390" i="1" s="1"/>
  <c r="E22391" i="1"/>
  <c r="D22391" i="1" s="1"/>
  <c r="D22392" i="1"/>
  <c r="E22392" i="1"/>
  <c r="E22393" i="1"/>
  <c r="D22393" i="1" s="1"/>
  <c r="E22394" i="1"/>
  <c r="D22394" i="1" s="1"/>
  <c r="E22395" i="1"/>
  <c r="D22395" i="1" s="1"/>
  <c r="D22396" i="1"/>
  <c r="E22396" i="1"/>
  <c r="E22397" i="1"/>
  <c r="D22397" i="1" s="1"/>
  <c r="E22398" i="1"/>
  <c r="D22398" i="1" s="1"/>
  <c r="E22399" i="1"/>
  <c r="D22399" i="1" s="1"/>
  <c r="D22400" i="1"/>
  <c r="E22400" i="1"/>
  <c r="E22401" i="1"/>
  <c r="D22401" i="1" s="1"/>
  <c r="E22402" i="1"/>
  <c r="D22402" i="1" s="1"/>
  <c r="E22403" i="1"/>
  <c r="D22403" i="1" s="1"/>
  <c r="D22404" i="1"/>
  <c r="E22404" i="1"/>
  <c r="E22405" i="1"/>
  <c r="D22405" i="1" s="1"/>
  <c r="E22406" i="1"/>
  <c r="D22406" i="1" s="1"/>
  <c r="E22407" i="1"/>
  <c r="D22407" i="1" s="1"/>
  <c r="D22408" i="1"/>
  <c r="E22408" i="1"/>
  <c r="E22409" i="1"/>
  <c r="D22409" i="1" s="1"/>
  <c r="E22410" i="1"/>
  <c r="D22410" i="1" s="1"/>
  <c r="E22411" i="1"/>
  <c r="D22411" i="1" s="1"/>
  <c r="D22412" i="1"/>
  <c r="E22412" i="1"/>
  <c r="E22413" i="1"/>
  <c r="D22413" i="1" s="1"/>
  <c r="E22414" i="1"/>
  <c r="D22414" i="1" s="1"/>
  <c r="E22415" i="1"/>
  <c r="D22415" i="1" s="1"/>
  <c r="D22416" i="1"/>
  <c r="E22416" i="1"/>
  <c r="E22417" i="1"/>
  <c r="D22417" i="1" s="1"/>
  <c r="E22418" i="1"/>
  <c r="D22418" i="1" s="1"/>
  <c r="E22419" i="1"/>
  <c r="D22419" i="1" s="1"/>
  <c r="D22420" i="1"/>
  <c r="E22420" i="1"/>
  <c r="E22421" i="1"/>
  <c r="D22421" i="1" s="1"/>
  <c r="E22422" i="1"/>
  <c r="D22422" i="1" s="1"/>
  <c r="E22423" i="1"/>
  <c r="D22423" i="1" s="1"/>
  <c r="D22424" i="1"/>
  <c r="E22424" i="1"/>
  <c r="E22425" i="1"/>
  <c r="D22425" i="1" s="1"/>
  <c r="E22426" i="1"/>
  <c r="D22426" i="1" s="1"/>
  <c r="E22427" i="1"/>
  <c r="D22427" i="1" s="1"/>
  <c r="D22428" i="1"/>
  <c r="E22428" i="1"/>
  <c r="E22429" i="1"/>
  <c r="D22429" i="1" s="1"/>
  <c r="E22430" i="1"/>
  <c r="D22430" i="1" s="1"/>
  <c r="E22431" i="1"/>
  <c r="D22431" i="1" s="1"/>
  <c r="D22432" i="1"/>
  <c r="E22432" i="1"/>
  <c r="E22433" i="1"/>
  <c r="D22433" i="1" s="1"/>
  <c r="E22434" i="1"/>
  <c r="D22434" i="1" s="1"/>
  <c r="E22435" i="1"/>
  <c r="D22435" i="1" s="1"/>
  <c r="D22436" i="1"/>
  <c r="E22436" i="1"/>
  <c r="E22437" i="1"/>
  <c r="D22437" i="1" s="1"/>
  <c r="E22438" i="1"/>
  <c r="D22438" i="1" s="1"/>
  <c r="E22439" i="1"/>
  <c r="D22439" i="1" s="1"/>
  <c r="D22440" i="1"/>
  <c r="E22440" i="1"/>
  <c r="E22441" i="1"/>
  <c r="D22441" i="1" s="1"/>
  <c r="E22442" i="1"/>
  <c r="D22442" i="1" s="1"/>
  <c r="E22443" i="1"/>
  <c r="D22443" i="1" s="1"/>
  <c r="D22444" i="1"/>
  <c r="E22444" i="1"/>
  <c r="E22445" i="1"/>
  <c r="D22445" i="1" s="1"/>
  <c r="E22446" i="1"/>
  <c r="D22446" i="1" s="1"/>
  <c r="E22447" i="1"/>
  <c r="D22447" i="1" s="1"/>
  <c r="D22448" i="1"/>
  <c r="E22448" i="1"/>
  <c r="E22449" i="1"/>
  <c r="D22449" i="1" s="1"/>
  <c r="E22450" i="1"/>
  <c r="D22450" i="1" s="1"/>
  <c r="E22451" i="1"/>
  <c r="D22451" i="1" s="1"/>
  <c r="D22452" i="1"/>
  <c r="E22452" i="1"/>
  <c r="E22453" i="1"/>
  <c r="D22453" i="1" s="1"/>
  <c r="E22454" i="1"/>
  <c r="D22454" i="1" s="1"/>
  <c r="E22455" i="1"/>
  <c r="D22455" i="1" s="1"/>
  <c r="D22456" i="1"/>
  <c r="E22456" i="1"/>
  <c r="E22457" i="1"/>
  <c r="D22457" i="1" s="1"/>
  <c r="E22458" i="1"/>
  <c r="D22458" i="1" s="1"/>
  <c r="E22459" i="1"/>
  <c r="D22459" i="1" s="1"/>
  <c r="D22460" i="1"/>
  <c r="E22460" i="1"/>
  <c r="E22461" i="1"/>
  <c r="D22461" i="1" s="1"/>
  <c r="E22462" i="1"/>
  <c r="D22462" i="1" s="1"/>
  <c r="E22463" i="1"/>
  <c r="D22463" i="1" s="1"/>
  <c r="D22464" i="1"/>
  <c r="E22464" i="1"/>
  <c r="E22465" i="1"/>
  <c r="D22465" i="1" s="1"/>
  <c r="E22466" i="1"/>
  <c r="D22466" i="1" s="1"/>
  <c r="E22467" i="1"/>
  <c r="D22467" i="1" s="1"/>
  <c r="D22468" i="1"/>
  <c r="E22468" i="1"/>
  <c r="E22469" i="1"/>
  <c r="D22469" i="1" s="1"/>
  <c r="E22470" i="1"/>
  <c r="D22470" i="1" s="1"/>
  <c r="E22471" i="1"/>
  <c r="D22471" i="1" s="1"/>
  <c r="D22472" i="1"/>
  <c r="E22472" i="1"/>
  <c r="E22473" i="1"/>
  <c r="D22473" i="1" s="1"/>
  <c r="E22474" i="1"/>
  <c r="D22474" i="1" s="1"/>
  <c r="E22475" i="1"/>
  <c r="D22475" i="1" s="1"/>
  <c r="D22476" i="1"/>
  <c r="E22476" i="1"/>
  <c r="E22477" i="1"/>
  <c r="D22477" i="1" s="1"/>
  <c r="E22478" i="1"/>
  <c r="D22478" i="1" s="1"/>
  <c r="E22479" i="1"/>
  <c r="D22479" i="1" s="1"/>
  <c r="D22480" i="1"/>
  <c r="E22480" i="1"/>
  <c r="E22481" i="1"/>
  <c r="D22481" i="1" s="1"/>
  <c r="E22482" i="1"/>
  <c r="D22482" i="1" s="1"/>
  <c r="E22483" i="1"/>
  <c r="D22483" i="1" s="1"/>
  <c r="D22484" i="1"/>
  <c r="E22484" i="1"/>
  <c r="E22485" i="1"/>
  <c r="D22485" i="1" s="1"/>
  <c r="E22486" i="1"/>
  <c r="D22486" i="1" s="1"/>
  <c r="E22487" i="1"/>
  <c r="D22487" i="1" s="1"/>
  <c r="D22488" i="1"/>
  <c r="E22488" i="1"/>
  <c r="E22489" i="1"/>
  <c r="D22489" i="1" s="1"/>
  <c r="E22490" i="1"/>
  <c r="D22490" i="1" s="1"/>
  <c r="E22491" i="1"/>
  <c r="D22491" i="1" s="1"/>
  <c r="D22492" i="1"/>
  <c r="E22492" i="1"/>
  <c r="E22493" i="1"/>
  <c r="D22493" i="1" s="1"/>
  <c r="E22494" i="1"/>
  <c r="D22494" i="1" s="1"/>
  <c r="E22495" i="1"/>
  <c r="D22495" i="1" s="1"/>
  <c r="D22496" i="1"/>
  <c r="E22496" i="1"/>
  <c r="E22497" i="1"/>
  <c r="D22497" i="1" s="1"/>
  <c r="E22498" i="1"/>
  <c r="D22498" i="1" s="1"/>
  <c r="E22499" i="1"/>
  <c r="D22499" i="1" s="1"/>
  <c r="D22500" i="1"/>
  <c r="E22500" i="1"/>
  <c r="E22501" i="1"/>
  <c r="D22501" i="1" s="1"/>
  <c r="E22502" i="1"/>
  <c r="D22502" i="1" s="1"/>
  <c r="E22503" i="1"/>
  <c r="D22503" i="1" s="1"/>
  <c r="D22504" i="1"/>
  <c r="E22504" i="1"/>
  <c r="E22505" i="1"/>
  <c r="D22505" i="1" s="1"/>
  <c r="E22506" i="1"/>
  <c r="D22506" i="1" s="1"/>
  <c r="E22507" i="1"/>
  <c r="D22507" i="1" s="1"/>
  <c r="D22508" i="1"/>
  <c r="E22508" i="1"/>
  <c r="E22509" i="1"/>
  <c r="D22509" i="1" s="1"/>
  <c r="E22510" i="1"/>
  <c r="D22510" i="1" s="1"/>
  <c r="E22511" i="1"/>
  <c r="D22511" i="1" s="1"/>
  <c r="D22512" i="1"/>
  <c r="E22512" i="1"/>
  <c r="E22513" i="1"/>
  <c r="D22513" i="1" s="1"/>
  <c r="E22514" i="1"/>
  <c r="D22514" i="1" s="1"/>
  <c r="E22515" i="1"/>
  <c r="D22515" i="1" s="1"/>
  <c r="D22516" i="1"/>
  <c r="E22516" i="1"/>
  <c r="E22517" i="1"/>
  <c r="D22517" i="1" s="1"/>
  <c r="E22518" i="1"/>
  <c r="D22518" i="1" s="1"/>
  <c r="E22519" i="1"/>
  <c r="D22519" i="1" s="1"/>
  <c r="D22520" i="1"/>
  <c r="E22520" i="1"/>
  <c r="E22521" i="1"/>
  <c r="D22521" i="1" s="1"/>
  <c r="E22522" i="1"/>
  <c r="D22522" i="1" s="1"/>
  <c r="E22523" i="1"/>
  <c r="D22523" i="1" s="1"/>
  <c r="D22524" i="1"/>
  <c r="E22524" i="1"/>
  <c r="E22525" i="1"/>
  <c r="D22525" i="1" s="1"/>
  <c r="E22526" i="1"/>
  <c r="D22526" i="1" s="1"/>
  <c r="E22527" i="1"/>
  <c r="D22527" i="1" s="1"/>
  <c r="D22528" i="1"/>
  <c r="E22528" i="1"/>
  <c r="E22529" i="1"/>
  <c r="D22529" i="1" s="1"/>
  <c r="E22530" i="1"/>
  <c r="D22530" i="1" s="1"/>
  <c r="E22531" i="1"/>
  <c r="D22531" i="1" s="1"/>
  <c r="D22532" i="1"/>
  <c r="E22532" i="1"/>
  <c r="E22533" i="1"/>
  <c r="D22533" i="1" s="1"/>
  <c r="E22534" i="1"/>
  <c r="D22534" i="1" s="1"/>
  <c r="E22535" i="1"/>
  <c r="D22535" i="1" s="1"/>
  <c r="D22536" i="1"/>
  <c r="E22536" i="1"/>
  <c r="E22537" i="1"/>
  <c r="D22537" i="1" s="1"/>
  <c r="E22538" i="1"/>
  <c r="D22538" i="1" s="1"/>
  <c r="E22539" i="1"/>
  <c r="D22539" i="1" s="1"/>
  <c r="D22540" i="1"/>
  <c r="E22540" i="1"/>
  <c r="E22541" i="1"/>
  <c r="D22541" i="1" s="1"/>
  <c r="E22542" i="1"/>
  <c r="D22542" i="1" s="1"/>
  <c r="E22543" i="1"/>
  <c r="D22543" i="1" s="1"/>
  <c r="D22544" i="1"/>
  <c r="E22544" i="1"/>
  <c r="E22545" i="1"/>
  <c r="D22545" i="1" s="1"/>
  <c r="E22546" i="1"/>
  <c r="D22546" i="1" s="1"/>
  <c r="E22547" i="1"/>
  <c r="D22547" i="1" s="1"/>
  <c r="D22548" i="1"/>
  <c r="E22548" i="1"/>
  <c r="E22549" i="1"/>
  <c r="D22549" i="1" s="1"/>
  <c r="E22550" i="1"/>
  <c r="D22550" i="1" s="1"/>
  <c r="E22551" i="1"/>
  <c r="D22551" i="1" s="1"/>
  <c r="D22552" i="1"/>
  <c r="E22552" i="1"/>
  <c r="E22553" i="1"/>
  <c r="D22553" i="1" s="1"/>
  <c r="E22554" i="1"/>
  <c r="D22554" i="1" s="1"/>
  <c r="E22555" i="1"/>
  <c r="D22555" i="1" s="1"/>
  <c r="D22556" i="1"/>
  <c r="E22556" i="1"/>
  <c r="E22557" i="1"/>
  <c r="D22557" i="1" s="1"/>
  <c r="E22558" i="1"/>
  <c r="D22558" i="1" s="1"/>
  <c r="E22559" i="1"/>
  <c r="D22559" i="1" s="1"/>
  <c r="D22560" i="1"/>
  <c r="E22560" i="1"/>
  <c r="E22561" i="1"/>
  <c r="D22561" i="1" s="1"/>
  <c r="E22562" i="1"/>
  <c r="D22562" i="1" s="1"/>
  <c r="E22563" i="1"/>
  <c r="D22563" i="1" s="1"/>
  <c r="D22564" i="1"/>
  <c r="E22564" i="1"/>
  <c r="E22565" i="1"/>
  <c r="D22565" i="1" s="1"/>
  <c r="E22566" i="1"/>
  <c r="D22566" i="1" s="1"/>
  <c r="E22567" i="1"/>
  <c r="D22567" i="1" s="1"/>
  <c r="D22568" i="1"/>
  <c r="E22568" i="1"/>
  <c r="E22569" i="1"/>
  <c r="D22569" i="1" s="1"/>
  <c r="E22570" i="1"/>
  <c r="D22570" i="1" s="1"/>
  <c r="E22571" i="1"/>
  <c r="D22571" i="1" s="1"/>
  <c r="D22572" i="1"/>
  <c r="E22572" i="1"/>
  <c r="E22573" i="1"/>
  <c r="D22573" i="1" s="1"/>
  <c r="E22574" i="1"/>
  <c r="D22574" i="1" s="1"/>
  <c r="E22575" i="1"/>
  <c r="D22575" i="1" s="1"/>
  <c r="D22576" i="1"/>
  <c r="E22576" i="1"/>
  <c r="E22577" i="1"/>
  <c r="D22577" i="1" s="1"/>
  <c r="E22578" i="1"/>
  <c r="D22578" i="1" s="1"/>
  <c r="E22579" i="1"/>
  <c r="D22579" i="1" s="1"/>
  <c r="D22580" i="1"/>
  <c r="E22580" i="1"/>
  <c r="E22581" i="1"/>
  <c r="D22581" i="1" s="1"/>
  <c r="E22582" i="1"/>
  <c r="D22582" i="1" s="1"/>
  <c r="E22583" i="1"/>
  <c r="D22583" i="1" s="1"/>
  <c r="D22584" i="1"/>
  <c r="E22584" i="1"/>
  <c r="E22585" i="1"/>
  <c r="D22585" i="1" s="1"/>
  <c r="E22586" i="1"/>
  <c r="D22586" i="1" s="1"/>
  <c r="E22587" i="1"/>
  <c r="D22587" i="1" s="1"/>
  <c r="D22588" i="1"/>
  <c r="E22588" i="1"/>
  <c r="E22589" i="1"/>
  <c r="D22589" i="1" s="1"/>
  <c r="E22590" i="1"/>
  <c r="D22590" i="1" s="1"/>
  <c r="E22591" i="1"/>
  <c r="D22591" i="1" s="1"/>
  <c r="D22592" i="1"/>
  <c r="E22592" i="1"/>
  <c r="E22593" i="1"/>
  <c r="D22593" i="1" s="1"/>
  <c r="E22594" i="1"/>
  <c r="D22594" i="1" s="1"/>
  <c r="E22595" i="1"/>
  <c r="D22595" i="1" s="1"/>
  <c r="D22596" i="1"/>
  <c r="E22596" i="1"/>
  <c r="E22597" i="1"/>
  <c r="D22597" i="1" s="1"/>
  <c r="E22598" i="1"/>
  <c r="D22598" i="1" s="1"/>
  <c r="E22599" i="1"/>
  <c r="D22599" i="1" s="1"/>
  <c r="D22600" i="1"/>
  <c r="E22600" i="1"/>
  <c r="E22601" i="1"/>
  <c r="D22601" i="1" s="1"/>
  <c r="E22602" i="1"/>
  <c r="D22602" i="1" s="1"/>
  <c r="E22603" i="1"/>
  <c r="D22603" i="1" s="1"/>
  <c r="D22604" i="1"/>
  <c r="E22604" i="1"/>
  <c r="E22605" i="1"/>
  <c r="D22605" i="1" s="1"/>
  <c r="E22606" i="1"/>
  <c r="D22606" i="1" s="1"/>
  <c r="E22607" i="1"/>
  <c r="D22607" i="1" s="1"/>
  <c r="D22608" i="1"/>
  <c r="E22608" i="1"/>
  <c r="E22609" i="1"/>
  <c r="D22609" i="1" s="1"/>
  <c r="E22610" i="1"/>
  <c r="D22610" i="1" s="1"/>
  <c r="E22611" i="1"/>
  <c r="D22611" i="1" s="1"/>
  <c r="D22612" i="1"/>
  <c r="E22612" i="1"/>
  <c r="E22613" i="1"/>
  <c r="D22613" i="1" s="1"/>
  <c r="E22614" i="1"/>
  <c r="D22614" i="1" s="1"/>
  <c r="E22615" i="1"/>
  <c r="D22615" i="1" s="1"/>
  <c r="D22616" i="1"/>
  <c r="E22616" i="1"/>
  <c r="E22617" i="1"/>
  <c r="D22617" i="1" s="1"/>
  <c r="E22618" i="1"/>
  <c r="D22618" i="1" s="1"/>
  <c r="E22619" i="1"/>
  <c r="D22619" i="1" s="1"/>
  <c r="D22620" i="1"/>
  <c r="E22620" i="1"/>
  <c r="E22621" i="1"/>
  <c r="D22621" i="1" s="1"/>
  <c r="E22622" i="1"/>
  <c r="D22622" i="1" s="1"/>
  <c r="E22623" i="1"/>
  <c r="D22623" i="1" s="1"/>
  <c r="D22624" i="1"/>
  <c r="E22624" i="1"/>
  <c r="E22625" i="1"/>
  <c r="D22625" i="1" s="1"/>
  <c r="E22626" i="1"/>
  <c r="D22626" i="1" s="1"/>
  <c r="E22627" i="1"/>
  <c r="D22627" i="1" s="1"/>
  <c r="D22628" i="1"/>
  <c r="E22628" i="1"/>
  <c r="E22629" i="1"/>
  <c r="D22629" i="1" s="1"/>
  <c r="E22630" i="1"/>
  <c r="D22630" i="1" s="1"/>
  <c r="E22631" i="1"/>
  <c r="D22631" i="1" s="1"/>
  <c r="D22632" i="1"/>
  <c r="E22632" i="1"/>
  <c r="E22633" i="1"/>
  <c r="D22633" i="1" s="1"/>
  <c r="E22634" i="1"/>
  <c r="D22634" i="1" s="1"/>
  <c r="E22635" i="1"/>
  <c r="D22635" i="1" s="1"/>
  <c r="D22636" i="1"/>
  <c r="E22636" i="1"/>
  <c r="E22637" i="1"/>
  <c r="D22637" i="1" s="1"/>
  <c r="E22638" i="1"/>
  <c r="D22638" i="1" s="1"/>
  <c r="E22639" i="1"/>
  <c r="D22639" i="1" s="1"/>
  <c r="D22640" i="1"/>
  <c r="E22640" i="1"/>
  <c r="E22641" i="1"/>
  <c r="D22641" i="1" s="1"/>
  <c r="E22642" i="1"/>
  <c r="D22642" i="1" s="1"/>
  <c r="E22643" i="1"/>
  <c r="D22643" i="1" s="1"/>
  <c r="D22644" i="1"/>
  <c r="E22644" i="1"/>
  <c r="E22645" i="1"/>
  <c r="D22645" i="1" s="1"/>
  <c r="E22646" i="1"/>
  <c r="D22646" i="1" s="1"/>
  <c r="E22647" i="1"/>
  <c r="D22647" i="1" s="1"/>
  <c r="D22648" i="1"/>
  <c r="E22648" i="1"/>
  <c r="E22649" i="1"/>
  <c r="D22649" i="1" s="1"/>
  <c r="E22650" i="1"/>
  <c r="D22650" i="1" s="1"/>
  <c r="E22651" i="1"/>
  <c r="D22651" i="1" s="1"/>
  <c r="D22652" i="1"/>
  <c r="E22652" i="1"/>
  <c r="E22653" i="1"/>
  <c r="D22653" i="1" s="1"/>
  <c r="E22654" i="1"/>
  <c r="D22654" i="1" s="1"/>
  <c r="E22655" i="1"/>
  <c r="D22655" i="1" s="1"/>
  <c r="D22656" i="1"/>
  <c r="E22656" i="1"/>
  <c r="E22657" i="1"/>
  <c r="D22657" i="1" s="1"/>
  <c r="E22658" i="1"/>
  <c r="D22658" i="1" s="1"/>
  <c r="E22659" i="1"/>
  <c r="D22659" i="1" s="1"/>
  <c r="D22660" i="1"/>
  <c r="E22660" i="1"/>
  <c r="E22661" i="1"/>
  <c r="D22661" i="1" s="1"/>
  <c r="E22662" i="1"/>
  <c r="D22662" i="1" s="1"/>
  <c r="E22663" i="1"/>
  <c r="D22663" i="1" s="1"/>
  <c r="D22664" i="1"/>
  <c r="E22664" i="1"/>
  <c r="E22665" i="1"/>
  <c r="D22665" i="1" s="1"/>
  <c r="E22666" i="1"/>
  <c r="D22666" i="1" s="1"/>
  <c r="E22667" i="1"/>
  <c r="D22667" i="1" s="1"/>
  <c r="D22668" i="1"/>
  <c r="E22668" i="1"/>
  <c r="E22669" i="1"/>
  <c r="D22669" i="1" s="1"/>
  <c r="E22670" i="1"/>
  <c r="D22670" i="1" s="1"/>
  <c r="E22671" i="1"/>
  <c r="D22671" i="1" s="1"/>
  <c r="D22672" i="1"/>
  <c r="E22672" i="1"/>
  <c r="E22673" i="1"/>
  <c r="D22673" i="1" s="1"/>
  <c r="E22674" i="1"/>
  <c r="D22674" i="1" s="1"/>
  <c r="E22675" i="1"/>
  <c r="D22675" i="1" s="1"/>
  <c r="D22676" i="1"/>
  <c r="E22676" i="1"/>
  <c r="E22677" i="1"/>
  <c r="D22677" i="1" s="1"/>
  <c r="E22678" i="1"/>
  <c r="D22678" i="1" s="1"/>
  <c r="E22679" i="1"/>
  <c r="D22679" i="1" s="1"/>
  <c r="D22680" i="1"/>
  <c r="E22680" i="1"/>
  <c r="E22681" i="1"/>
  <c r="D22681" i="1" s="1"/>
  <c r="E22682" i="1"/>
  <c r="D22682" i="1" s="1"/>
  <c r="E22683" i="1"/>
  <c r="D22683" i="1" s="1"/>
  <c r="D22684" i="1"/>
  <c r="E22684" i="1"/>
  <c r="E22685" i="1"/>
  <c r="D22685" i="1" s="1"/>
  <c r="E22686" i="1"/>
  <c r="D22686" i="1" s="1"/>
  <c r="E22687" i="1"/>
  <c r="D22687" i="1" s="1"/>
  <c r="D22688" i="1"/>
  <c r="E22688" i="1"/>
  <c r="E22689" i="1"/>
  <c r="D22689" i="1" s="1"/>
  <c r="E22690" i="1"/>
  <c r="D22690" i="1" s="1"/>
  <c r="E22691" i="1"/>
  <c r="D22691" i="1" s="1"/>
  <c r="D22692" i="1"/>
  <c r="E22692" i="1"/>
  <c r="E22693" i="1"/>
  <c r="D22693" i="1" s="1"/>
  <c r="E22694" i="1"/>
  <c r="D22694" i="1" s="1"/>
  <c r="E22695" i="1"/>
  <c r="D22695" i="1" s="1"/>
  <c r="D22696" i="1"/>
  <c r="E22696" i="1"/>
  <c r="E22697" i="1"/>
  <c r="D22697" i="1" s="1"/>
  <c r="E22698" i="1"/>
  <c r="D22698" i="1" s="1"/>
  <c r="E22699" i="1"/>
  <c r="D22699" i="1" s="1"/>
  <c r="D22700" i="1"/>
  <c r="E22700" i="1"/>
  <c r="E22701" i="1"/>
  <c r="D22701" i="1" s="1"/>
  <c r="E22702" i="1"/>
  <c r="D22702" i="1" s="1"/>
  <c r="E22703" i="1"/>
  <c r="D22703" i="1" s="1"/>
  <c r="D22704" i="1"/>
  <c r="E22704" i="1"/>
  <c r="E22705" i="1"/>
  <c r="D22705" i="1" s="1"/>
  <c r="E22706" i="1"/>
  <c r="D22706" i="1" s="1"/>
  <c r="E22707" i="1"/>
  <c r="D22707" i="1" s="1"/>
  <c r="D22708" i="1"/>
  <c r="E22708" i="1"/>
  <c r="E22709" i="1"/>
  <c r="D22709" i="1" s="1"/>
  <c r="E22710" i="1"/>
  <c r="D22710" i="1" s="1"/>
  <c r="E22711" i="1"/>
  <c r="D22711" i="1" s="1"/>
  <c r="D22712" i="1"/>
  <c r="E22712" i="1"/>
  <c r="E22713" i="1"/>
  <c r="D22713" i="1" s="1"/>
  <c r="E22714" i="1"/>
  <c r="D22714" i="1" s="1"/>
  <c r="E22715" i="1"/>
  <c r="D22715" i="1" s="1"/>
  <c r="D22716" i="1"/>
  <c r="E22716" i="1"/>
  <c r="E22717" i="1"/>
  <c r="D22717" i="1" s="1"/>
  <c r="E22718" i="1"/>
  <c r="D22718" i="1" s="1"/>
  <c r="E22719" i="1"/>
  <c r="D22719" i="1" s="1"/>
  <c r="D22720" i="1"/>
  <c r="E22720" i="1"/>
  <c r="E22721" i="1"/>
  <c r="D22721" i="1" s="1"/>
  <c r="E22722" i="1"/>
  <c r="D22722" i="1" s="1"/>
  <c r="E22723" i="1"/>
  <c r="D22723" i="1" s="1"/>
  <c r="D22724" i="1"/>
  <c r="E22724" i="1"/>
  <c r="E22725" i="1"/>
  <c r="D22725" i="1" s="1"/>
  <c r="E22726" i="1"/>
  <c r="D22726" i="1" s="1"/>
  <c r="E22727" i="1"/>
  <c r="D22727" i="1" s="1"/>
  <c r="D22728" i="1"/>
  <c r="E22728" i="1"/>
  <c r="E22729" i="1"/>
  <c r="D22729" i="1" s="1"/>
  <c r="E22730" i="1"/>
  <c r="D22730" i="1" s="1"/>
  <c r="E22731" i="1"/>
  <c r="D22731" i="1" s="1"/>
  <c r="D22732" i="1"/>
  <c r="E22732" i="1"/>
  <c r="E22733" i="1"/>
  <c r="D22733" i="1" s="1"/>
  <c r="E22734" i="1"/>
  <c r="D22734" i="1" s="1"/>
  <c r="E22735" i="1"/>
  <c r="D22735" i="1" s="1"/>
  <c r="D22736" i="1"/>
  <c r="E22736" i="1"/>
  <c r="E22737" i="1"/>
  <c r="D22737" i="1" s="1"/>
  <c r="E22738" i="1"/>
  <c r="D22738" i="1" s="1"/>
</calcChain>
</file>

<file path=xl/comments1.xml><?xml version="1.0" encoding="utf-8"?>
<comments xmlns="http://schemas.openxmlformats.org/spreadsheetml/2006/main">
  <authors>
    <author>Luffi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Luffi:
Estas celdas no modificarlas
</t>
        </r>
      </text>
    </comment>
  </commentList>
</comments>
</file>

<file path=xl/sharedStrings.xml><?xml version="1.0" encoding="utf-8"?>
<sst xmlns="http://schemas.openxmlformats.org/spreadsheetml/2006/main" count="7" uniqueCount="7">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</sst>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0" fillId="0" borderId="1" xfId="0" applyFont="1" applyBorder="1"/>
    <xf numFmtId="0" fontId="0" fillId="0" borderId="1" xfId="0" applyBorder="1"/>
    <xf numFmtId="1" fontId="3" fillId="0" borderId="1" xfId="0" applyNumberFormat="1" applyFont="1" applyFill="1" applyBorder="1"/>
    <xf numFmtId="1" fontId="0" fillId="0" borderId="1" xfId="0" applyNumberFormat="1" applyFill="1" applyBorder="1"/>
    <xf numFmtId="1" fontId="4" fillId="0" borderId="1" xfId="1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right"/>
    </xf>
    <xf numFmtId="0" fontId="0" fillId="2" borderId="1" xfId="0" applyFont="1" applyFill="1" applyBorder="1"/>
    <xf numFmtId="0" fontId="0" fillId="2" borderId="1" xfId="0" applyFill="1" applyBorder="1"/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738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RowHeight="15" x14ac:dyDescent="0.25"/>
  <cols>
    <col min="1" max="1" width="15.85546875" style="7" bestFit="1" customWidth="1"/>
    <col min="2" max="3" width="15.85546875" style="7" customWidth="1"/>
    <col min="4" max="4" width="12" style="14" bestFit="1" customWidth="1"/>
    <col min="5" max="5" width="19.42578125" style="15" bestFit="1" customWidth="1"/>
    <col min="6" max="6" width="25" style="9" bestFit="1" customWidth="1"/>
    <col min="7" max="7" width="11.42578125" style="9"/>
    <col min="8" max="10" width="11.42578125" style="3"/>
  </cols>
  <sheetData>
    <row r="1" spans="1:10" x14ac:dyDescent="0.25">
      <c r="A1" s="7" t="s">
        <v>0</v>
      </c>
      <c r="B1" s="7" t="s">
        <v>4</v>
      </c>
      <c r="C1" s="7" t="s">
        <v>5</v>
      </c>
      <c r="D1" s="14" t="s">
        <v>1</v>
      </c>
      <c r="E1" s="15" t="s">
        <v>2</v>
      </c>
      <c r="F1" s="9" t="s">
        <v>3</v>
      </c>
      <c r="G1" s="9" t="s">
        <v>6</v>
      </c>
      <c r="H1"/>
      <c r="I1"/>
      <c r="J1"/>
    </row>
    <row r="2" spans="1:10" x14ac:dyDescent="0.25">
      <c r="A2" s="7">
        <v>7706569000538</v>
      </c>
      <c r="B2" s="6">
        <v>2</v>
      </c>
      <c r="C2" s="6">
        <v>15</v>
      </c>
      <c r="D2" s="14">
        <v>5000</v>
      </c>
      <c r="E2" s="14">
        <v>2500</v>
      </c>
      <c r="F2" s="8">
        <v>500</v>
      </c>
      <c r="G2" s="10">
        <v>45</v>
      </c>
      <c r="H2" s="1"/>
      <c r="I2" s="2"/>
      <c r="J2" s="2"/>
    </row>
    <row r="3" spans="1:10" x14ac:dyDescent="0.25">
      <c r="A3" s="7">
        <v>7703038050124</v>
      </c>
      <c r="B3" s="6">
        <v>30</v>
      </c>
      <c r="C3" s="6">
        <v>10</v>
      </c>
      <c r="D3" s="14">
        <v>90000</v>
      </c>
      <c r="E3" s="14">
        <v>3000</v>
      </c>
      <c r="F3" s="9">
        <v>3000</v>
      </c>
      <c r="G3" s="9">
        <v>280</v>
      </c>
      <c r="H3" s="1"/>
      <c r="I3" s="2"/>
      <c r="J3" s="2"/>
    </row>
    <row r="4" spans="1:10" x14ac:dyDescent="0.25">
      <c r="B4" s="6"/>
      <c r="C4" s="6"/>
      <c r="D4" s="14">
        <f t="shared" ref="D4:D5" si="0">E4*B4</f>
        <v>0</v>
      </c>
      <c r="E4" s="14">
        <f t="shared" ref="E4:E5" si="1">F4*C4</f>
        <v>0</v>
      </c>
      <c r="H4" s="1"/>
      <c r="I4" s="2"/>
      <c r="J4" s="2"/>
    </row>
    <row r="5" spans="1:10" x14ac:dyDescent="0.25">
      <c r="B5" s="6"/>
      <c r="C5" s="6"/>
      <c r="D5" s="14">
        <f t="shared" si="0"/>
        <v>0</v>
      </c>
      <c r="E5" s="14">
        <f t="shared" si="1"/>
        <v>0</v>
      </c>
      <c r="H5" s="1"/>
      <c r="I5" s="2"/>
      <c r="J5" s="2"/>
    </row>
    <row r="6" spans="1:10" x14ac:dyDescent="0.25">
      <c r="B6" s="6"/>
      <c r="C6" s="6"/>
      <c r="D6" s="14">
        <f t="shared" ref="D6:E6" si="2">E6*B6</f>
        <v>0</v>
      </c>
      <c r="E6" s="14">
        <f t="shared" si="2"/>
        <v>0</v>
      </c>
      <c r="F6" s="8"/>
      <c r="H6" s="1"/>
      <c r="I6" s="2"/>
      <c r="J6" s="2"/>
    </row>
    <row r="7" spans="1:10" x14ac:dyDescent="0.25">
      <c r="B7" s="6"/>
      <c r="C7" s="6"/>
      <c r="D7" s="14">
        <f t="shared" ref="D7:E7" si="3">E7*B7</f>
        <v>0</v>
      </c>
      <c r="E7" s="14">
        <f t="shared" si="3"/>
        <v>0</v>
      </c>
      <c r="F7" s="8"/>
      <c r="H7" s="1"/>
      <c r="I7" s="2"/>
      <c r="J7" s="2"/>
    </row>
    <row r="8" spans="1:10" x14ac:dyDescent="0.25">
      <c r="B8" s="6"/>
      <c r="C8" s="6"/>
      <c r="D8" s="14">
        <f t="shared" ref="D8:E8" si="4">E8*B8</f>
        <v>0</v>
      </c>
      <c r="E8" s="14">
        <f t="shared" si="4"/>
        <v>0</v>
      </c>
      <c r="F8" s="8"/>
      <c r="H8" s="1"/>
      <c r="I8" s="2"/>
      <c r="J8" s="2"/>
    </row>
    <row r="9" spans="1:10" x14ac:dyDescent="0.25">
      <c r="B9" s="6"/>
      <c r="C9" s="6"/>
      <c r="D9" s="14">
        <f t="shared" ref="D9:E9" si="5">E9*B9</f>
        <v>0</v>
      </c>
      <c r="E9" s="14">
        <f t="shared" si="5"/>
        <v>0</v>
      </c>
      <c r="F9" s="8"/>
      <c r="H9" s="1"/>
      <c r="I9" s="2"/>
      <c r="J9" s="2"/>
    </row>
    <row r="10" spans="1:10" x14ac:dyDescent="0.25">
      <c r="B10" s="6"/>
      <c r="C10" s="6"/>
      <c r="D10" s="14">
        <f t="shared" ref="D10:E10" si="6">E10*B10</f>
        <v>0</v>
      </c>
      <c r="E10" s="14">
        <f t="shared" si="6"/>
        <v>0</v>
      </c>
      <c r="F10" s="8"/>
      <c r="H10" s="1"/>
      <c r="I10" s="2"/>
      <c r="J10" s="2"/>
    </row>
    <row r="11" spans="1:10" x14ac:dyDescent="0.25">
      <c r="B11" s="6"/>
      <c r="C11" s="6"/>
      <c r="D11" s="14">
        <f t="shared" ref="D11:E11" si="7">E11*B11</f>
        <v>0</v>
      </c>
      <c r="E11" s="14">
        <f t="shared" si="7"/>
        <v>0</v>
      </c>
      <c r="F11" s="8"/>
      <c r="H11" s="1"/>
      <c r="I11" s="2"/>
      <c r="J11" s="2"/>
    </row>
    <row r="12" spans="1:10" x14ac:dyDescent="0.25">
      <c r="B12" s="6"/>
      <c r="C12" s="6"/>
      <c r="D12" s="14">
        <f t="shared" ref="D12:E12" si="8">E12*B12</f>
        <v>0</v>
      </c>
      <c r="E12" s="14">
        <f t="shared" si="8"/>
        <v>0</v>
      </c>
      <c r="F12" s="8"/>
      <c r="H12" s="1"/>
      <c r="I12" s="2"/>
      <c r="J12" s="2"/>
    </row>
    <row r="13" spans="1:10" x14ac:dyDescent="0.25">
      <c r="B13" s="6"/>
      <c r="C13" s="6"/>
      <c r="D13" s="14">
        <f t="shared" ref="D13:E13" si="9">E13*B13</f>
        <v>0</v>
      </c>
      <c r="E13" s="14">
        <f t="shared" si="9"/>
        <v>0</v>
      </c>
      <c r="F13" s="8"/>
      <c r="H13" s="1"/>
      <c r="I13" s="2"/>
      <c r="J13" s="2"/>
    </row>
    <row r="14" spans="1:10" x14ac:dyDescent="0.25">
      <c r="B14" s="6"/>
      <c r="C14" s="6"/>
      <c r="D14" s="14">
        <f t="shared" ref="D14:E14" si="10">E14*B14</f>
        <v>0</v>
      </c>
      <c r="E14" s="14">
        <f t="shared" si="10"/>
        <v>0</v>
      </c>
      <c r="H14" s="1"/>
      <c r="I14" s="2"/>
      <c r="J14" s="2"/>
    </row>
    <row r="15" spans="1:10" x14ac:dyDescent="0.25">
      <c r="B15" s="6"/>
      <c r="C15" s="6"/>
      <c r="D15" s="14">
        <f t="shared" ref="D15:E15" si="11">E15*B15</f>
        <v>0</v>
      </c>
      <c r="E15" s="14">
        <f t="shared" si="11"/>
        <v>0</v>
      </c>
      <c r="F15" s="8"/>
      <c r="H15" s="1"/>
      <c r="I15" s="2"/>
      <c r="J15" s="2"/>
    </row>
    <row r="16" spans="1:10" x14ac:dyDescent="0.25">
      <c r="B16" s="6"/>
      <c r="C16" s="6"/>
      <c r="D16" s="14">
        <f t="shared" ref="D16:E16" si="12">E16*B16</f>
        <v>0</v>
      </c>
      <c r="E16" s="14">
        <f t="shared" si="12"/>
        <v>0</v>
      </c>
      <c r="G16" s="10"/>
      <c r="H16" s="1"/>
      <c r="I16" s="2"/>
      <c r="J16" s="2"/>
    </row>
    <row r="17" spans="2:10" x14ac:dyDescent="0.25">
      <c r="B17" s="6"/>
      <c r="C17" s="6"/>
      <c r="D17" s="14">
        <f t="shared" ref="D17:E17" si="13">E17*B17</f>
        <v>0</v>
      </c>
      <c r="E17" s="14">
        <f t="shared" si="13"/>
        <v>0</v>
      </c>
      <c r="F17" s="8"/>
      <c r="G17" s="10"/>
      <c r="H17" s="1"/>
      <c r="I17" s="2"/>
      <c r="J17" s="2"/>
    </row>
    <row r="18" spans="2:10" x14ac:dyDescent="0.25">
      <c r="B18" s="6"/>
      <c r="C18" s="6"/>
      <c r="D18" s="14">
        <f t="shared" ref="D18:E18" si="14">E18*B18</f>
        <v>0</v>
      </c>
      <c r="E18" s="14">
        <f t="shared" si="14"/>
        <v>0</v>
      </c>
      <c r="G18" s="10"/>
      <c r="H18" s="1"/>
      <c r="I18" s="2"/>
      <c r="J18" s="2"/>
    </row>
    <row r="19" spans="2:10" x14ac:dyDescent="0.25">
      <c r="B19" s="6"/>
      <c r="C19" s="6"/>
      <c r="D19" s="14">
        <f t="shared" ref="D19:E19" si="15">E19*B19</f>
        <v>0</v>
      </c>
      <c r="E19" s="14">
        <f t="shared" si="15"/>
        <v>0</v>
      </c>
      <c r="F19" s="8"/>
      <c r="G19" s="10"/>
      <c r="H19" s="1"/>
      <c r="I19" s="2"/>
      <c r="J19" s="2"/>
    </row>
    <row r="20" spans="2:10" x14ac:dyDescent="0.25">
      <c r="B20" s="6"/>
      <c r="C20" s="6"/>
      <c r="D20" s="14">
        <f t="shared" ref="D20:E20" si="16">E20*B20</f>
        <v>0</v>
      </c>
      <c r="E20" s="14">
        <f t="shared" si="16"/>
        <v>0</v>
      </c>
      <c r="H20" s="1"/>
      <c r="I20" s="2"/>
      <c r="J20" s="2"/>
    </row>
    <row r="21" spans="2:10" x14ac:dyDescent="0.25">
      <c r="B21" s="6"/>
      <c r="C21" s="6"/>
      <c r="D21" s="14">
        <f t="shared" ref="D21:E21" si="17">E21*B21</f>
        <v>0</v>
      </c>
      <c r="E21" s="14">
        <f t="shared" si="17"/>
        <v>0</v>
      </c>
      <c r="H21" s="1"/>
      <c r="I21" s="2"/>
      <c r="J21" s="2"/>
    </row>
    <row r="22" spans="2:10" x14ac:dyDescent="0.25">
      <c r="B22" s="6"/>
      <c r="C22" s="6"/>
      <c r="D22" s="14">
        <f t="shared" ref="D22:E22" si="18">E22*B22</f>
        <v>0</v>
      </c>
      <c r="E22" s="14">
        <f t="shared" si="18"/>
        <v>0</v>
      </c>
      <c r="G22" s="10"/>
      <c r="H22" s="1"/>
      <c r="I22" s="2"/>
      <c r="J22" s="2"/>
    </row>
    <row r="23" spans="2:10" x14ac:dyDescent="0.25">
      <c r="B23" s="6"/>
      <c r="C23" s="6"/>
      <c r="D23" s="14">
        <f t="shared" ref="D23:E23" si="19">E23*B23</f>
        <v>0</v>
      </c>
      <c r="E23" s="14">
        <f t="shared" si="19"/>
        <v>0</v>
      </c>
      <c r="G23" s="10"/>
      <c r="H23" s="1"/>
      <c r="I23" s="2"/>
      <c r="J23" s="2"/>
    </row>
    <row r="24" spans="2:10" x14ac:dyDescent="0.25">
      <c r="B24" s="6"/>
      <c r="C24" s="6"/>
      <c r="D24" s="14">
        <f t="shared" ref="D24:E24" si="20">E24*B24</f>
        <v>0</v>
      </c>
      <c r="E24" s="14">
        <f t="shared" si="20"/>
        <v>0</v>
      </c>
      <c r="G24" s="10"/>
      <c r="H24" s="1"/>
      <c r="I24" s="2"/>
      <c r="J24" s="2"/>
    </row>
    <row r="25" spans="2:10" x14ac:dyDescent="0.25">
      <c r="B25" s="6"/>
      <c r="C25" s="6"/>
      <c r="D25" s="14">
        <f t="shared" ref="D25:E25" si="21">E25*B25</f>
        <v>0</v>
      </c>
      <c r="E25" s="14">
        <f t="shared" si="21"/>
        <v>0</v>
      </c>
      <c r="G25" s="10"/>
      <c r="H25" s="1"/>
      <c r="I25" s="2"/>
      <c r="J25" s="2"/>
    </row>
    <row r="26" spans="2:10" x14ac:dyDescent="0.25">
      <c r="B26" s="6"/>
      <c r="C26" s="6"/>
      <c r="D26" s="14">
        <f t="shared" ref="D26:E26" si="22">E26*B26</f>
        <v>0</v>
      </c>
      <c r="E26" s="14">
        <f t="shared" si="22"/>
        <v>0</v>
      </c>
      <c r="G26" s="10"/>
      <c r="H26" s="1"/>
      <c r="I26" s="2"/>
      <c r="J26" s="2"/>
    </row>
    <row r="27" spans="2:10" x14ac:dyDescent="0.25">
      <c r="B27" s="6"/>
      <c r="C27" s="6"/>
      <c r="D27" s="14">
        <f t="shared" ref="D27:E27" si="23">E27*B27</f>
        <v>0</v>
      </c>
      <c r="E27" s="14">
        <f t="shared" si="23"/>
        <v>0</v>
      </c>
      <c r="G27" s="10"/>
      <c r="H27" s="1"/>
      <c r="I27" s="2"/>
      <c r="J27" s="2"/>
    </row>
    <row r="28" spans="2:10" x14ac:dyDescent="0.25">
      <c r="B28" s="6"/>
      <c r="C28" s="6"/>
      <c r="D28" s="14">
        <f t="shared" ref="D28:E28" si="24">E28*B28</f>
        <v>0</v>
      </c>
      <c r="E28" s="14">
        <f t="shared" si="24"/>
        <v>0</v>
      </c>
      <c r="G28" s="10"/>
      <c r="H28" s="1"/>
      <c r="I28" s="2"/>
      <c r="J28" s="2"/>
    </row>
    <row r="29" spans="2:10" x14ac:dyDescent="0.25">
      <c r="B29" s="6"/>
      <c r="C29" s="6"/>
      <c r="D29" s="14">
        <f t="shared" ref="D29:E29" si="25">E29*B29</f>
        <v>0</v>
      </c>
      <c r="E29" s="14">
        <f t="shared" si="25"/>
        <v>0</v>
      </c>
      <c r="G29" s="10"/>
      <c r="H29" s="1"/>
      <c r="I29" s="2"/>
      <c r="J29" s="2"/>
    </row>
    <row r="30" spans="2:10" x14ac:dyDescent="0.25">
      <c r="B30" s="6"/>
      <c r="C30" s="6"/>
      <c r="D30" s="14">
        <f t="shared" ref="D30:E30" si="26">E30*B30</f>
        <v>0</v>
      </c>
      <c r="E30" s="14">
        <f t="shared" si="26"/>
        <v>0</v>
      </c>
      <c r="H30" s="1"/>
      <c r="I30" s="2"/>
      <c r="J30" s="2"/>
    </row>
    <row r="31" spans="2:10" x14ac:dyDescent="0.25">
      <c r="B31" s="6"/>
      <c r="C31" s="6"/>
      <c r="D31" s="14">
        <f t="shared" ref="D31:E31" si="27">E31*B31</f>
        <v>0</v>
      </c>
      <c r="E31" s="14">
        <f t="shared" si="27"/>
        <v>0</v>
      </c>
      <c r="G31" s="10"/>
      <c r="H31" s="1"/>
      <c r="I31" s="2"/>
      <c r="J31" s="2"/>
    </row>
    <row r="32" spans="2:10" x14ac:dyDescent="0.25">
      <c r="B32" s="6"/>
      <c r="C32" s="6"/>
      <c r="D32" s="14">
        <f t="shared" ref="D32:E32" si="28">E32*B32</f>
        <v>0</v>
      </c>
      <c r="E32" s="14">
        <f t="shared" si="28"/>
        <v>0</v>
      </c>
      <c r="G32" s="10"/>
      <c r="H32" s="1"/>
      <c r="I32" s="2"/>
      <c r="J32" s="2"/>
    </row>
    <row r="33" spans="2:10" x14ac:dyDescent="0.25">
      <c r="B33" s="6"/>
      <c r="C33" s="6"/>
      <c r="D33" s="14">
        <f t="shared" ref="D33:E33" si="29">E33*B33</f>
        <v>0</v>
      </c>
      <c r="E33" s="14">
        <f t="shared" si="29"/>
        <v>0</v>
      </c>
      <c r="G33" s="10"/>
      <c r="H33" s="1"/>
      <c r="I33" s="2"/>
      <c r="J33" s="2"/>
    </row>
    <row r="34" spans="2:10" x14ac:dyDescent="0.25">
      <c r="B34" s="6"/>
      <c r="C34" s="6"/>
      <c r="D34" s="14">
        <f t="shared" ref="D34:E34" si="30">E34*B34</f>
        <v>0</v>
      </c>
      <c r="E34" s="14">
        <f t="shared" si="30"/>
        <v>0</v>
      </c>
      <c r="G34" s="10"/>
      <c r="H34" s="1"/>
      <c r="I34" s="2"/>
      <c r="J34" s="2"/>
    </row>
    <row r="35" spans="2:10" x14ac:dyDescent="0.25">
      <c r="B35" s="6"/>
      <c r="C35" s="6"/>
      <c r="D35" s="14">
        <f t="shared" ref="D35:E35" si="31">E35*B35</f>
        <v>0</v>
      </c>
      <c r="E35" s="14">
        <f t="shared" si="31"/>
        <v>0</v>
      </c>
      <c r="H35" s="1"/>
      <c r="I35" s="2"/>
      <c r="J35" s="2"/>
    </row>
    <row r="36" spans="2:10" x14ac:dyDescent="0.25">
      <c r="B36" s="6"/>
      <c r="C36" s="6"/>
      <c r="D36" s="14">
        <f t="shared" ref="D36:E36" si="32">E36*B36</f>
        <v>0</v>
      </c>
      <c r="E36" s="14">
        <f t="shared" si="32"/>
        <v>0</v>
      </c>
      <c r="H36" s="1"/>
      <c r="I36" s="2"/>
      <c r="J36" s="2"/>
    </row>
    <row r="37" spans="2:10" x14ac:dyDescent="0.25">
      <c r="B37" s="6"/>
      <c r="C37" s="6"/>
      <c r="D37" s="14">
        <f t="shared" ref="D37:E37" si="33">E37*B37</f>
        <v>0</v>
      </c>
      <c r="E37" s="14">
        <f t="shared" si="33"/>
        <v>0</v>
      </c>
      <c r="H37" s="1"/>
      <c r="I37" s="2"/>
      <c r="J37" s="2"/>
    </row>
    <row r="38" spans="2:10" x14ac:dyDescent="0.25">
      <c r="B38" s="6"/>
      <c r="C38" s="6"/>
      <c r="D38" s="14">
        <f t="shared" ref="D38:E38" si="34">E38*B38</f>
        <v>0</v>
      </c>
      <c r="E38" s="14">
        <f t="shared" si="34"/>
        <v>0</v>
      </c>
      <c r="G38" s="10"/>
      <c r="H38" s="1"/>
      <c r="I38" s="2"/>
      <c r="J38" s="2"/>
    </row>
    <row r="39" spans="2:10" x14ac:dyDescent="0.25">
      <c r="B39" s="6"/>
      <c r="C39" s="6"/>
      <c r="D39" s="14">
        <f t="shared" ref="D39:E39" si="35">E39*B39</f>
        <v>0</v>
      </c>
      <c r="E39" s="14">
        <f t="shared" si="35"/>
        <v>0</v>
      </c>
      <c r="G39" s="10"/>
      <c r="H39" s="1"/>
      <c r="I39" s="2"/>
      <c r="J39" s="2"/>
    </row>
    <row r="40" spans="2:10" x14ac:dyDescent="0.25">
      <c r="B40" s="6"/>
      <c r="C40" s="6"/>
      <c r="D40" s="14">
        <f t="shared" ref="D40:E40" si="36">E40*B40</f>
        <v>0</v>
      </c>
      <c r="E40" s="14">
        <f t="shared" si="36"/>
        <v>0</v>
      </c>
      <c r="G40" s="10"/>
      <c r="H40" s="1"/>
      <c r="I40" s="2"/>
      <c r="J40" s="2"/>
    </row>
    <row r="41" spans="2:10" x14ac:dyDescent="0.25">
      <c r="B41" s="6"/>
      <c r="C41" s="6"/>
      <c r="D41" s="14">
        <f t="shared" ref="D41:E41" si="37">E41*B41</f>
        <v>0</v>
      </c>
      <c r="E41" s="14">
        <f t="shared" si="37"/>
        <v>0</v>
      </c>
      <c r="G41" s="10"/>
      <c r="H41" s="1"/>
      <c r="I41" s="2"/>
      <c r="J41" s="2"/>
    </row>
    <row r="42" spans="2:10" x14ac:dyDescent="0.25">
      <c r="B42" s="6"/>
      <c r="C42" s="6"/>
      <c r="D42" s="14">
        <f t="shared" ref="D42:E42" si="38">E42*B42</f>
        <v>0</v>
      </c>
      <c r="E42" s="14">
        <f t="shared" si="38"/>
        <v>0</v>
      </c>
      <c r="G42" s="10"/>
      <c r="H42" s="1"/>
      <c r="I42" s="2"/>
      <c r="J42" s="2"/>
    </row>
    <row r="43" spans="2:10" x14ac:dyDescent="0.25">
      <c r="B43" s="6"/>
      <c r="C43" s="6"/>
      <c r="D43" s="14">
        <f t="shared" ref="D43:E43" si="39">E43*B43</f>
        <v>0</v>
      </c>
      <c r="E43" s="14">
        <f t="shared" si="39"/>
        <v>0</v>
      </c>
      <c r="G43" s="10"/>
      <c r="H43" s="1"/>
      <c r="I43" s="2"/>
      <c r="J43" s="2"/>
    </row>
    <row r="44" spans="2:10" x14ac:dyDescent="0.25">
      <c r="B44" s="6"/>
      <c r="C44" s="6"/>
      <c r="D44" s="14">
        <f t="shared" ref="D44:E44" si="40">E44*B44</f>
        <v>0</v>
      </c>
      <c r="E44" s="14">
        <f t="shared" si="40"/>
        <v>0</v>
      </c>
      <c r="G44" s="10"/>
      <c r="H44" s="1"/>
      <c r="I44" s="2"/>
      <c r="J44" s="2"/>
    </row>
    <row r="45" spans="2:10" x14ac:dyDescent="0.25">
      <c r="B45" s="6"/>
      <c r="C45" s="6"/>
      <c r="D45" s="14">
        <f t="shared" ref="D45:E45" si="41">E45*B45</f>
        <v>0</v>
      </c>
      <c r="E45" s="14">
        <f t="shared" si="41"/>
        <v>0</v>
      </c>
      <c r="G45" s="10"/>
      <c r="H45" s="1"/>
      <c r="I45" s="2"/>
      <c r="J45" s="2"/>
    </row>
    <row r="46" spans="2:10" x14ac:dyDescent="0.25">
      <c r="B46" s="6"/>
      <c r="C46" s="6"/>
      <c r="D46" s="14">
        <f t="shared" ref="D46:E46" si="42">E46*B46</f>
        <v>0</v>
      </c>
      <c r="E46" s="14">
        <f t="shared" si="42"/>
        <v>0</v>
      </c>
      <c r="G46" s="10"/>
      <c r="H46" s="1"/>
      <c r="I46" s="2"/>
      <c r="J46" s="2"/>
    </row>
    <row r="47" spans="2:10" x14ac:dyDescent="0.25">
      <c r="B47" s="6"/>
      <c r="C47" s="6"/>
      <c r="D47" s="14">
        <f t="shared" ref="D47:E47" si="43">E47*B47</f>
        <v>0</v>
      </c>
      <c r="E47" s="14">
        <f t="shared" si="43"/>
        <v>0</v>
      </c>
      <c r="G47" s="10"/>
      <c r="H47" s="1"/>
      <c r="I47" s="2"/>
      <c r="J47" s="2"/>
    </row>
    <row r="48" spans="2:10" x14ac:dyDescent="0.25">
      <c r="B48" s="6"/>
      <c r="C48" s="6"/>
      <c r="D48" s="14">
        <f t="shared" ref="D48:E48" si="44">E48*B48</f>
        <v>0</v>
      </c>
      <c r="E48" s="14">
        <f t="shared" si="44"/>
        <v>0</v>
      </c>
      <c r="G48" s="10"/>
      <c r="H48" s="1"/>
      <c r="I48" s="2"/>
      <c r="J48" s="2"/>
    </row>
    <row r="49" spans="2:10" x14ac:dyDescent="0.25">
      <c r="B49" s="6"/>
      <c r="C49" s="6"/>
      <c r="D49" s="14">
        <f t="shared" ref="D49:E49" si="45">E49*B49</f>
        <v>0</v>
      </c>
      <c r="E49" s="14">
        <f t="shared" si="45"/>
        <v>0</v>
      </c>
      <c r="H49" s="1"/>
      <c r="I49" s="2"/>
      <c r="J49" s="2"/>
    </row>
    <row r="50" spans="2:10" x14ac:dyDescent="0.25">
      <c r="B50" s="6"/>
      <c r="C50" s="6"/>
      <c r="D50" s="14">
        <f t="shared" ref="D50:E50" si="46">E50*B50</f>
        <v>0</v>
      </c>
      <c r="E50" s="14">
        <f t="shared" si="46"/>
        <v>0</v>
      </c>
      <c r="G50" s="10"/>
      <c r="H50" s="1"/>
      <c r="I50" s="2"/>
      <c r="J50" s="2"/>
    </row>
    <row r="51" spans="2:10" x14ac:dyDescent="0.25">
      <c r="B51" s="6"/>
      <c r="C51" s="6"/>
      <c r="D51" s="14">
        <f t="shared" ref="D51:E51" si="47">E51*B51</f>
        <v>0</v>
      </c>
      <c r="E51" s="14">
        <f t="shared" si="47"/>
        <v>0</v>
      </c>
      <c r="G51" s="10"/>
      <c r="H51" s="1"/>
      <c r="I51" s="2"/>
      <c r="J51" s="2"/>
    </row>
    <row r="52" spans="2:10" x14ac:dyDescent="0.25">
      <c r="B52" s="6"/>
      <c r="C52" s="6"/>
      <c r="D52" s="14">
        <f t="shared" ref="D52:E52" si="48">E52*B52</f>
        <v>0</v>
      </c>
      <c r="E52" s="14">
        <f t="shared" si="48"/>
        <v>0</v>
      </c>
      <c r="G52" s="10"/>
      <c r="H52" s="1"/>
      <c r="I52" s="2"/>
      <c r="J52" s="2"/>
    </row>
    <row r="53" spans="2:10" x14ac:dyDescent="0.25">
      <c r="B53" s="6"/>
      <c r="C53" s="6"/>
      <c r="D53" s="14">
        <f t="shared" ref="D53:E53" si="49">E53*B53</f>
        <v>0</v>
      </c>
      <c r="E53" s="14">
        <f t="shared" si="49"/>
        <v>0</v>
      </c>
      <c r="G53" s="10"/>
      <c r="H53" s="1"/>
      <c r="I53" s="2"/>
      <c r="J53" s="2"/>
    </row>
    <row r="54" spans="2:10" x14ac:dyDescent="0.25">
      <c r="B54" s="6"/>
      <c r="C54" s="6"/>
      <c r="D54" s="14">
        <f t="shared" ref="D54:E54" si="50">E54*B54</f>
        <v>0</v>
      </c>
      <c r="E54" s="14">
        <f t="shared" si="50"/>
        <v>0</v>
      </c>
      <c r="G54" s="10"/>
      <c r="H54" s="1"/>
      <c r="I54" s="2"/>
      <c r="J54" s="2"/>
    </row>
    <row r="55" spans="2:10" x14ac:dyDescent="0.25">
      <c r="B55" s="6"/>
      <c r="C55" s="6"/>
      <c r="D55" s="14">
        <f t="shared" ref="D55:E55" si="51">E55*B55</f>
        <v>0</v>
      </c>
      <c r="E55" s="14">
        <f t="shared" si="51"/>
        <v>0</v>
      </c>
      <c r="G55" s="10"/>
      <c r="H55" s="1"/>
      <c r="I55" s="2"/>
      <c r="J55" s="2"/>
    </row>
    <row r="56" spans="2:10" x14ac:dyDescent="0.25">
      <c r="B56" s="6"/>
      <c r="C56" s="6"/>
      <c r="D56" s="14">
        <f t="shared" ref="D56:E56" si="52">E56*B56</f>
        <v>0</v>
      </c>
      <c r="E56" s="14">
        <f t="shared" si="52"/>
        <v>0</v>
      </c>
      <c r="G56" s="10"/>
      <c r="H56" s="1"/>
      <c r="I56" s="2"/>
      <c r="J56" s="2"/>
    </row>
    <row r="57" spans="2:10" x14ac:dyDescent="0.25">
      <c r="B57" s="6"/>
      <c r="C57" s="6"/>
      <c r="D57" s="14">
        <f t="shared" ref="D57:E57" si="53">E57*B57</f>
        <v>0</v>
      </c>
      <c r="E57" s="14">
        <f t="shared" si="53"/>
        <v>0</v>
      </c>
      <c r="G57" s="10"/>
      <c r="H57" s="1"/>
      <c r="I57" s="2"/>
      <c r="J57" s="2"/>
    </row>
    <row r="58" spans="2:10" x14ac:dyDescent="0.25">
      <c r="B58" s="6"/>
      <c r="C58" s="6"/>
      <c r="D58" s="14">
        <f t="shared" ref="D58:E58" si="54">E58*B58</f>
        <v>0</v>
      </c>
      <c r="E58" s="14">
        <f t="shared" si="54"/>
        <v>0</v>
      </c>
      <c r="G58" s="10"/>
      <c r="H58" s="1"/>
      <c r="I58" s="2"/>
      <c r="J58" s="2"/>
    </row>
    <row r="59" spans="2:10" x14ac:dyDescent="0.25">
      <c r="B59" s="6"/>
      <c r="C59" s="6"/>
      <c r="D59" s="14">
        <f t="shared" ref="D59:E59" si="55">E59*B59</f>
        <v>0</v>
      </c>
      <c r="E59" s="14">
        <f t="shared" si="55"/>
        <v>0</v>
      </c>
      <c r="G59" s="10"/>
      <c r="H59" s="1"/>
      <c r="I59" s="2"/>
      <c r="J59" s="2"/>
    </row>
    <row r="60" spans="2:10" x14ac:dyDescent="0.25">
      <c r="B60" s="6"/>
      <c r="C60" s="6"/>
      <c r="D60" s="14">
        <f t="shared" ref="D60:E60" si="56">E60*B60</f>
        <v>0</v>
      </c>
      <c r="E60" s="14">
        <f t="shared" si="56"/>
        <v>0</v>
      </c>
      <c r="G60" s="10"/>
      <c r="H60" s="1"/>
      <c r="I60" s="2"/>
      <c r="J60" s="2"/>
    </row>
    <row r="61" spans="2:10" x14ac:dyDescent="0.25">
      <c r="B61" s="6"/>
      <c r="C61" s="6"/>
      <c r="D61" s="14">
        <f t="shared" ref="D61:E61" si="57">E61*B61</f>
        <v>0</v>
      </c>
      <c r="E61" s="14">
        <f t="shared" si="57"/>
        <v>0</v>
      </c>
      <c r="G61" s="10"/>
      <c r="H61" s="1"/>
      <c r="I61" s="2"/>
      <c r="J61" s="2"/>
    </row>
    <row r="62" spans="2:10" x14ac:dyDescent="0.25">
      <c r="B62" s="6"/>
      <c r="C62" s="6"/>
      <c r="D62" s="14">
        <f t="shared" ref="D62:E62" si="58">E62*B62</f>
        <v>0</v>
      </c>
      <c r="E62" s="14">
        <f t="shared" si="58"/>
        <v>0</v>
      </c>
      <c r="G62" s="10"/>
      <c r="H62" s="2"/>
      <c r="I62" s="2"/>
      <c r="J62" s="2"/>
    </row>
    <row r="63" spans="2:10" x14ac:dyDescent="0.25">
      <c r="B63" s="6"/>
      <c r="C63" s="6"/>
      <c r="D63" s="14">
        <f t="shared" ref="D63:E63" si="59">E63*B63</f>
        <v>0</v>
      </c>
      <c r="E63" s="14">
        <f t="shared" si="59"/>
        <v>0</v>
      </c>
      <c r="G63" s="10"/>
      <c r="H63" s="1"/>
      <c r="I63" s="2"/>
      <c r="J63" s="2"/>
    </row>
    <row r="64" spans="2:10" x14ac:dyDescent="0.25">
      <c r="B64" s="6"/>
      <c r="C64" s="6"/>
      <c r="D64" s="14">
        <f t="shared" ref="D64:E64" si="60">E64*B64</f>
        <v>0</v>
      </c>
      <c r="E64" s="14">
        <f t="shared" si="60"/>
        <v>0</v>
      </c>
      <c r="G64" s="10"/>
      <c r="H64" s="1"/>
      <c r="I64" s="2"/>
      <c r="J64" s="2"/>
    </row>
    <row r="65" spans="2:10" x14ac:dyDescent="0.25">
      <c r="B65" s="6"/>
      <c r="C65" s="6"/>
      <c r="D65" s="14">
        <f t="shared" ref="D65:E65" si="61">E65*B65</f>
        <v>0</v>
      </c>
      <c r="E65" s="14">
        <f t="shared" si="61"/>
        <v>0</v>
      </c>
      <c r="G65" s="10"/>
      <c r="H65" s="1"/>
      <c r="I65" s="2"/>
      <c r="J65" s="2"/>
    </row>
    <row r="66" spans="2:10" x14ac:dyDescent="0.25">
      <c r="B66" s="6"/>
      <c r="C66" s="6"/>
      <c r="D66" s="14">
        <f t="shared" ref="D66:E66" si="62">E66*B66</f>
        <v>0</v>
      </c>
      <c r="E66" s="14">
        <f t="shared" si="62"/>
        <v>0</v>
      </c>
      <c r="G66" s="10"/>
      <c r="H66" s="2"/>
      <c r="I66" s="2"/>
      <c r="J66" s="2"/>
    </row>
    <row r="67" spans="2:10" x14ac:dyDescent="0.25">
      <c r="B67" s="6"/>
      <c r="C67" s="6"/>
      <c r="D67" s="14">
        <f t="shared" ref="D67:E67" si="63">E67*B67</f>
        <v>0</v>
      </c>
      <c r="E67" s="14">
        <f t="shared" si="63"/>
        <v>0</v>
      </c>
      <c r="G67" s="10"/>
      <c r="H67" s="1"/>
      <c r="I67" s="2"/>
      <c r="J67" s="2"/>
    </row>
    <row r="68" spans="2:10" x14ac:dyDescent="0.25">
      <c r="B68" s="6"/>
      <c r="C68" s="6"/>
      <c r="D68" s="14">
        <f t="shared" ref="D68:E68" si="64">E68*B68</f>
        <v>0</v>
      </c>
      <c r="E68" s="14">
        <f t="shared" si="64"/>
        <v>0</v>
      </c>
      <c r="G68" s="10"/>
      <c r="H68" s="1"/>
      <c r="I68" s="2"/>
      <c r="J68" s="2"/>
    </row>
    <row r="69" spans="2:10" x14ac:dyDescent="0.25">
      <c r="B69" s="6"/>
      <c r="C69" s="6"/>
      <c r="D69" s="14">
        <f t="shared" ref="D69:E69" si="65">E69*B69</f>
        <v>0</v>
      </c>
      <c r="E69" s="14">
        <f t="shared" si="65"/>
        <v>0</v>
      </c>
      <c r="G69" s="10"/>
      <c r="H69" s="1"/>
      <c r="I69" s="2"/>
      <c r="J69" s="2"/>
    </row>
    <row r="70" spans="2:10" x14ac:dyDescent="0.25">
      <c r="B70" s="6"/>
      <c r="C70" s="6"/>
      <c r="D70" s="14">
        <f t="shared" ref="D70:E70" si="66">E70*B70</f>
        <v>0</v>
      </c>
      <c r="E70" s="14">
        <f t="shared" si="66"/>
        <v>0</v>
      </c>
      <c r="G70" s="10"/>
      <c r="H70" s="1"/>
      <c r="I70" s="2"/>
      <c r="J70" s="2"/>
    </row>
    <row r="71" spans="2:10" x14ac:dyDescent="0.25">
      <c r="B71" s="6"/>
      <c r="C71" s="6"/>
      <c r="D71" s="14">
        <f t="shared" ref="D71:E71" si="67">E71*B71</f>
        <v>0</v>
      </c>
      <c r="E71" s="14">
        <f t="shared" si="67"/>
        <v>0</v>
      </c>
      <c r="G71" s="10"/>
      <c r="H71" s="1"/>
      <c r="I71" s="2"/>
      <c r="J71" s="2"/>
    </row>
    <row r="72" spans="2:10" x14ac:dyDescent="0.25">
      <c r="B72" s="6"/>
      <c r="C72" s="6"/>
      <c r="D72" s="14">
        <f t="shared" ref="D72:E72" si="68">E72*B72</f>
        <v>0</v>
      </c>
      <c r="E72" s="14">
        <f t="shared" si="68"/>
        <v>0</v>
      </c>
      <c r="H72" s="1"/>
      <c r="I72" s="2"/>
      <c r="J72" s="2"/>
    </row>
    <row r="73" spans="2:10" x14ac:dyDescent="0.25">
      <c r="B73" s="6"/>
      <c r="C73" s="6"/>
      <c r="D73" s="14">
        <f t="shared" ref="D73:E73" si="69">E73*B73</f>
        <v>0</v>
      </c>
      <c r="E73" s="14">
        <f t="shared" si="69"/>
        <v>0</v>
      </c>
      <c r="G73" s="10"/>
      <c r="H73" s="1"/>
      <c r="I73" s="2"/>
      <c r="J73" s="2"/>
    </row>
    <row r="74" spans="2:10" x14ac:dyDescent="0.25">
      <c r="B74" s="6"/>
      <c r="C74" s="6"/>
      <c r="D74" s="14">
        <f t="shared" ref="D74:E74" si="70">E74*B74</f>
        <v>0</v>
      </c>
      <c r="E74" s="14">
        <f t="shared" si="70"/>
        <v>0</v>
      </c>
      <c r="H74" s="1"/>
      <c r="I74" s="2"/>
      <c r="J74" s="2"/>
    </row>
    <row r="75" spans="2:10" x14ac:dyDescent="0.25">
      <c r="B75" s="6"/>
      <c r="C75" s="6"/>
      <c r="D75" s="14">
        <f t="shared" ref="D75:E75" si="71">E75*B75</f>
        <v>0</v>
      </c>
      <c r="E75" s="14">
        <f t="shared" si="71"/>
        <v>0</v>
      </c>
      <c r="G75" s="10"/>
      <c r="H75" s="1"/>
      <c r="I75" s="2"/>
      <c r="J75" s="2"/>
    </row>
    <row r="76" spans="2:10" x14ac:dyDescent="0.25">
      <c r="B76" s="6"/>
      <c r="C76" s="6"/>
      <c r="D76" s="14">
        <f t="shared" ref="D76:E76" si="72">E76*B76</f>
        <v>0</v>
      </c>
      <c r="E76" s="14">
        <f t="shared" si="72"/>
        <v>0</v>
      </c>
      <c r="H76" s="1"/>
      <c r="I76" s="2"/>
      <c r="J76" s="2"/>
    </row>
    <row r="77" spans="2:10" x14ac:dyDescent="0.25">
      <c r="B77" s="6"/>
      <c r="C77" s="6"/>
      <c r="D77" s="14">
        <f t="shared" ref="D77:E77" si="73">E77*B77</f>
        <v>0</v>
      </c>
      <c r="E77" s="14">
        <f t="shared" si="73"/>
        <v>0</v>
      </c>
      <c r="G77" s="10"/>
      <c r="H77" s="1"/>
      <c r="I77" s="2"/>
      <c r="J77" s="2"/>
    </row>
    <row r="78" spans="2:10" x14ac:dyDescent="0.25">
      <c r="B78" s="6"/>
      <c r="C78" s="6"/>
      <c r="D78" s="14">
        <f t="shared" ref="D78:E78" si="74">E78*B78</f>
        <v>0</v>
      </c>
      <c r="E78" s="14">
        <f t="shared" si="74"/>
        <v>0</v>
      </c>
      <c r="G78" s="10"/>
      <c r="H78" s="1"/>
      <c r="I78" s="2"/>
      <c r="J78" s="2"/>
    </row>
    <row r="79" spans="2:10" x14ac:dyDescent="0.25">
      <c r="B79" s="6"/>
      <c r="C79" s="6"/>
      <c r="D79" s="14">
        <f t="shared" ref="D79:E79" si="75">E79*B79</f>
        <v>0</v>
      </c>
      <c r="E79" s="14">
        <f t="shared" si="75"/>
        <v>0</v>
      </c>
      <c r="G79" s="10"/>
      <c r="H79" s="1"/>
      <c r="I79" s="2"/>
      <c r="J79" s="2"/>
    </row>
    <row r="80" spans="2:10" x14ac:dyDescent="0.25">
      <c r="B80" s="6"/>
      <c r="C80" s="6"/>
      <c r="D80" s="14">
        <f t="shared" ref="D80:E80" si="76">E80*B80</f>
        <v>0</v>
      </c>
      <c r="E80" s="14">
        <f t="shared" si="76"/>
        <v>0</v>
      </c>
      <c r="G80" s="10"/>
      <c r="H80" s="1"/>
      <c r="I80" s="2"/>
      <c r="J80" s="2"/>
    </row>
    <row r="81" spans="2:10" x14ac:dyDescent="0.25">
      <c r="B81" s="6"/>
      <c r="C81" s="6"/>
      <c r="D81" s="14">
        <f t="shared" ref="D81:E81" si="77">E81*B81</f>
        <v>0</v>
      </c>
      <c r="E81" s="14">
        <f t="shared" si="77"/>
        <v>0</v>
      </c>
      <c r="G81" s="10"/>
      <c r="H81" s="1"/>
      <c r="I81" s="2"/>
      <c r="J81" s="2"/>
    </row>
    <row r="82" spans="2:10" x14ac:dyDescent="0.25">
      <c r="B82" s="6"/>
      <c r="C82" s="6"/>
      <c r="D82" s="14">
        <f t="shared" ref="D82:E82" si="78">E82*B82</f>
        <v>0</v>
      </c>
      <c r="E82" s="14">
        <f t="shared" si="78"/>
        <v>0</v>
      </c>
      <c r="G82" s="10"/>
      <c r="H82" s="2"/>
      <c r="I82" s="2"/>
      <c r="J82" s="2"/>
    </row>
    <row r="83" spans="2:10" x14ac:dyDescent="0.25">
      <c r="B83" s="6"/>
      <c r="C83" s="6"/>
      <c r="D83" s="14">
        <f t="shared" ref="D83:E83" si="79">E83*B83</f>
        <v>0</v>
      </c>
      <c r="E83" s="14">
        <f t="shared" si="79"/>
        <v>0</v>
      </c>
      <c r="G83" s="10"/>
      <c r="H83" s="1"/>
      <c r="I83" s="2"/>
      <c r="J83" s="2"/>
    </row>
    <row r="84" spans="2:10" x14ac:dyDescent="0.25">
      <c r="B84" s="6"/>
      <c r="C84" s="6"/>
      <c r="D84" s="14">
        <f t="shared" ref="D84:E84" si="80">E84*B84</f>
        <v>0</v>
      </c>
      <c r="E84" s="14">
        <f t="shared" si="80"/>
        <v>0</v>
      </c>
      <c r="G84" s="10"/>
      <c r="H84" s="1"/>
      <c r="I84" s="2"/>
      <c r="J84" s="2"/>
    </row>
    <row r="85" spans="2:10" x14ac:dyDescent="0.25">
      <c r="B85" s="6"/>
      <c r="C85" s="6"/>
      <c r="D85" s="14">
        <f t="shared" ref="D85:E85" si="81">E85*B85</f>
        <v>0</v>
      </c>
      <c r="E85" s="14">
        <f t="shared" si="81"/>
        <v>0</v>
      </c>
      <c r="G85" s="10"/>
      <c r="H85" s="1"/>
      <c r="I85" s="2"/>
      <c r="J85" s="2"/>
    </row>
    <row r="86" spans="2:10" x14ac:dyDescent="0.25">
      <c r="B86" s="6"/>
      <c r="C86" s="6"/>
      <c r="D86" s="14">
        <f t="shared" ref="D86:E86" si="82">E86*B86</f>
        <v>0</v>
      </c>
      <c r="E86" s="14">
        <f t="shared" si="82"/>
        <v>0</v>
      </c>
      <c r="G86" s="10"/>
      <c r="H86" s="1"/>
      <c r="I86" s="2"/>
      <c r="J86" s="2"/>
    </row>
    <row r="87" spans="2:10" x14ac:dyDescent="0.25">
      <c r="B87" s="6"/>
      <c r="C87" s="6"/>
      <c r="D87" s="14">
        <f t="shared" ref="D87:E87" si="83">E87*B87</f>
        <v>0</v>
      </c>
      <c r="E87" s="14">
        <f t="shared" si="83"/>
        <v>0</v>
      </c>
      <c r="G87" s="10"/>
      <c r="H87" s="1"/>
      <c r="I87" s="2"/>
      <c r="J87" s="2"/>
    </row>
    <row r="88" spans="2:10" x14ac:dyDescent="0.25">
      <c r="B88" s="6"/>
      <c r="C88" s="6"/>
      <c r="D88" s="14">
        <f t="shared" ref="D88:E88" si="84">E88*B88</f>
        <v>0</v>
      </c>
      <c r="E88" s="14">
        <f t="shared" si="84"/>
        <v>0</v>
      </c>
      <c r="G88" s="10"/>
      <c r="H88" s="1"/>
      <c r="I88" s="2"/>
      <c r="J88" s="2"/>
    </row>
    <row r="89" spans="2:10" x14ac:dyDescent="0.25">
      <c r="B89" s="6"/>
      <c r="C89" s="6"/>
      <c r="D89" s="14">
        <f t="shared" ref="D89:E89" si="85">E89*B89</f>
        <v>0</v>
      </c>
      <c r="E89" s="14">
        <f t="shared" si="85"/>
        <v>0</v>
      </c>
      <c r="G89" s="10"/>
      <c r="H89" s="1"/>
      <c r="I89" s="2"/>
      <c r="J89" s="2"/>
    </row>
    <row r="90" spans="2:10" x14ac:dyDescent="0.25">
      <c r="B90" s="6"/>
      <c r="C90" s="6"/>
      <c r="D90" s="14">
        <f t="shared" ref="D90:E90" si="86">E90*B90</f>
        <v>0</v>
      </c>
      <c r="E90" s="14">
        <f t="shared" si="86"/>
        <v>0</v>
      </c>
      <c r="G90" s="10"/>
      <c r="H90" s="1"/>
      <c r="I90" s="2"/>
      <c r="J90" s="2"/>
    </row>
    <row r="91" spans="2:10" x14ac:dyDescent="0.25">
      <c r="B91" s="6"/>
      <c r="C91" s="6"/>
      <c r="D91" s="14">
        <f t="shared" ref="D91:E91" si="87">E91*B91</f>
        <v>0</v>
      </c>
      <c r="E91" s="14">
        <f t="shared" si="87"/>
        <v>0</v>
      </c>
      <c r="H91" s="1"/>
      <c r="I91" s="2"/>
      <c r="J91" s="2"/>
    </row>
    <row r="92" spans="2:10" x14ac:dyDescent="0.25">
      <c r="B92" s="6"/>
      <c r="C92" s="6"/>
      <c r="D92" s="14">
        <f t="shared" ref="D92:E92" si="88">E92*B92</f>
        <v>0</v>
      </c>
      <c r="E92" s="14">
        <f t="shared" si="88"/>
        <v>0</v>
      </c>
      <c r="H92" s="1"/>
      <c r="I92" s="2"/>
      <c r="J92" s="2"/>
    </row>
    <row r="93" spans="2:10" x14ac:dyDescent="0.25">
      <c r="B93" s="6"/>
      <c r="C93" s="6"/>
      <c r="D93" s="14">
        <f t="shared" ref="D93:E93" si="89">E93*B93</f>
        <v>0</v>
      </c>
      <c r="E93" s="14">
        <f t="shared" si="89"/>
        <v>0</v>
      </c>
      <c r="H93" s="1"/>
      <c r="I93" s="2"/>
      <c r="J93" s="2"/>
    </row>
    <row r="94" spans="2:10" x14ac:dyDescent="0.25">
      <c r="B94" s="6"/>
      <c r="C94" s="6"/>
      <c r="D94" s="14">
        <f t="shared" ref="D94:E94" si="90">E94*B94</f>
        <v>0</v>
      </c>
      <c r="E94" s="14">
        <f t="shared" si="90"/>
        <v>0</v>
      </c>
      <c r="H94" s="1"/>
      <c r="I94" s="2"/>
      <c r="J94" s="2"/>
    </row>
    <row r="95" spans="2:10" x14ac:dyDescent="0.25">
      <c r="B95" s="6"/>
      <c r="C95" s="6"/>
      <c r="D95" s="14">
        <f t="shared" ref="D95:E95" si="91">E95*B95</f>
        <v>0</v>
      </c>
      <c r="E95" s="14">
        <f t="shared" si="91"/>
        <v>0</v>
      </c>
      <c r="H95" s="1"/>
      <c r="I95" s="2"/>
      <c r="J95" s="2"/>
    </row>
    <row r="96" spans="2:10" x14ac:dyDescent="0.25">
      <c r="B96" s="6"/>
      <c r="C96" s="6"/>
      <c r="D96" s="14">
        <f t="shared" ref="D96:E96" si="92">E96*B96</f>
        <v>0</v>
      </c>
      <c r="E96" s="14">
        <f t="shared" si="92"/>
        <v>0</v>
      </c>
      <c r="H96" s="1"/>
      <c r="I96" s="2"/>
      <c r="J96" s="2"/>
    </row>
    <row r="97" spans="2:10" x14ac:dyDescent="0.25">
      <c r="B97" s="6"/>
      <c r="C97" s="6"/>
      <c r="D97" s="14">
        <f t="shared" ref="D97:E97" si="93">E97*B97</f>
        <v>0</v>
      </c>
      <c r="E97" s="14">
        <f t="shared" si="93"/>
        <v>0</v>
      </c>
      <c r="H97" s="1"/>
      <c r="I97" s="2"/>
      <c r="J97" s="2"/>
    </row>
    <row r="98" spans="2:10" x14ac:dyDescent="0.25">
      <c r="B98" s="6"/>
      <c r="C98" s="6"/>
      <c r="D98" s="14">
        <f t="shared" ref="D98:E98" si="94">E98*B98</f>
        <v>0</v>
      </c>
      <c r="E98" s="14">
        <f t="shared" si="94"/>
        <v>0</v>
      </c>
      <c r="H98" s="1"/>
      <c r="I98" s="2"/>
      <c r="J98" s="2"/>
    </row>
    <row r="99" spans="2:10" x14ac:dyDescent="0.25">
      <c r="B99" s="6"/>
      <c r="C99" s="6"/>
      <c r="D99" s="14">
        <f t="shared" ref="D99:E99" si="95">E99*B99</f>
        <v>0</v>
      </c>
      <c r="E99" s="14">
        <f t="shared" si="95"/>
        <v>0</v>
      </c>
      <c r="H99" s="1"/>
      <c r="I99" s="2"/>
      <c r="J99" s="2"/>
    </row>
    <row r="100" spans="2:10" x14ac:dyDescent="0.25">
      <c r="B100" s="6"/>
      <c r="C100" s="6"/>
      <c r="D100" s="14">
        <f t="shared" ref="D100:E100" si="96">E100*B100</f>
        <v>0</v>
      </c>
      <c r="E100" s="14">
        <f t="shared" si="96"/>
        <v>0</v>
      </c>
      <c r="H100" s="1"/>
      <c r="I100" s="2"/>
      <c r="J100" s="2"/>
    </row>
    <row r="101" spans="2:10" x14ac:dyDescent="0.25">
      <c r="B101" s="6"/>
      <c r="C101" s="6"/>
      <c r="D101" s="14">
        <f t="shared" ref="D101:E101" si="97">E101*B101</f>
        <v>0</v>
      </c>
      <c r="E101" s="14">
        <f t="shared" si="97"/>
        <v>0</v>
      </c>
      <c r="H101" s="1"/>
      <c r="I101" s="2"/>
      <c r="J101" s="2"/>
    </row>
    <row r="102" spans="2:10" x14ac:dyDescent="0.25">
      <c r="B102" s="6"/>
      <c r="C102" s="6"/>
      <c r="D102" s="14">
        <f t="shared" ref="D102:E102" si="98">E102*B102</f>
        <v>0</v>
      </c>
      <c r="E102" s="14">
        <f t="shared" si="98"/>
        <v>0</v>
      </c>
      <c r="H102" s="1"/>
      <c r="I102" s="2"/>
      <c r="J102" s="2"/>
    </row>
    <row r="103" spans="2:10" x14ac:dyDescent="0.25">
      <c r="B103" s="6"/>
      <c r="C103" s="6"/>
      <c r="D103" s="14">
        <f t="shared" ref="D103:E103" si="99">E103*B103</f>
        <v>0</v>
      </c>
      <c r="E103" s="14">
        <f t="shared" si="99"/>
        <v>0</v>
      </c>
      <c r="H103" s="1"/>
      <c r="I103" s="2"/>
      <c r="J103" s="2"/>
    </row>
    <row r="104" spans="2:10" x14ac:dyDescent="0.25">
      <c r="B104" s="6"/>
      <c r="C104" s="6"/>
      <c r="D104" s="14">
        <f t="shared" ref="D104:E104" si="100">E104*B104</f>
        <v>0</v>
      </c>
      <c r="E104" s="14">
        <f t="shared" si="100"/>
        <v>0</v>
      </c>
      <c r="H104" s="1"/>
      <c r="I104" s="2"/>
      <c r="J104" s="2"/>
    </row>
    <row r="105" spans="2:10" x14ac:dyDescent="0.25">
      <c r="B105" s="6"/>
      <c r="C105" s="6"/>
      <c r="D105" s="14">
        <f t="shared" ref="D105:E105" si="101">E105*B105</f>
        <v>0</v>
      </c>
      <c r="E105" s="14">
        <f t="shared" si="101"/>
        <v>0</v>
      </c>
      <c r="H105" s="1"/>
      <c r="I105" s="2"/>
      <c r="J105" s="2"/>
    </row>
    <row r="106" spans="2:10" x14ac:dyDescent="0.25">
      <c r="B106" s="6"/>
      <c r="C106" s="6"/>
      <c r="D106" s="14">
        <f t="shared" ref="D106:E106" si="102">E106*B106</f>
        <v>0</v>
      </c>
      <c r="E106" s="14">
        <f t="shared" si="102"/>
        <v>0</v>
      </c>
      <c r="H106" s="1"/>
      <c r="I106" s="2"/>
      <c r="J106" s="2"/>
    </row>
    <row r="107" spans="2:10" x14ac:dyDescent="0.25">
      <c r="B107" s="6"/>
      <c r="C107" s="6"/>
      <c r="D107" s="14">
        <f t="shared" ref="D107:E107" si="103">E107*B107</f>
        <v>0</v>
      </c>
      <c r="E107" s="14">
        <f t="shared" si="103"/>
        <v>0</v>
      </c>
      <c r="H107" s="1"/>
      <c r="I107" s="2"/>
      <c r="J107" s="2"/>
    </row>
    <row r="108" spans="2:10" x14ac:dyDescent="0.25">
      <c r="B108" s="6"/>
      <c r="C108" s="6"/>
      <c r="D108" s="14">
        <f t="shared" ref="D108:E108" si="104">E108*B108</f>
        <v>0</v>
      </c>
      <c r="E108" s="14">
        <f t="shared" si="104"/>
        <v>0</v>
      </c>
      <c r="H108" s="1"/>
      <c r="I108" s="2"/>
      <c r="J108" s="2"/>
    </row>
    <row r="109" spans="2:10" x14ac:dyDescent="0.25">
      <c r="B109" s="6"/>
      <c r="C109" s="6"/>
      <c r="D109" s="14">
        <f t="shared" ref="D109:E109" si="105">E109*B109</f>
        <v>0</v>
      </c>
      <c r="E109" s="14">
        <f t="shared" si="105"/>
        <v>0</v>
      </c>
      <c r="H109" s="1"/>
      <c r="I109" s="2"/>
      <c r="J109" s="2"/>
    </row>
    <row r="110" spans="2:10" x14ac:dyDescent="0.25">
      <c r="B110" s="6"/>
      <c r="C110" s="6"/>
      <c r="D110" s="14">
        <f t="shared" ref="D110:E110" si="106">E110*B110</f>
        <v>0</v>
      </c>
      <c r="E110" s="14">
        <f t="shared" si="106"/>
        <v>0</v>
      </c>
      <c r="H110" s="1"/>
      <c r="I110" s="2"/>
      <c r="J110" s="2"/>
    </row>
    <row r="111" spans="2:10" x14ac:dyDescent="0.25">
      <c r="B111" s="6"/>
      <c r="C111" s="6"/>
      <c r="D111" s="14">
        <f t="shared" ref="D111:E111" si="107">E111*B111</f>
        <v>0</v>
      </c>
      <c r="E111" s="14">
        <f t="shared" si="107"/>
        <v>0</v>
      </c>
      <c r="H111" s="1"/>
      <c r="I111" s="2"/>
      <c r="J111" s="2"/>
    </row>
    <row r="112" spans="2:10" x14ac:dyDescent="0.25">
      <c r="B112" s="6"/>
      <c r="C112" s="6"/>
      <c r="D112" s="14">
        <f t="shared" ref="D112:E112" si="108">E112*B112</f>
        <v>0</v>
      </c>
      <c r="E112" s="14">
        <f t="shared" si="108"/>
        <v>0</v>
      </c>
      <c r="H112" s="1"/>
      <c r="I112" s="2"/>
      <c r="J112" s="2"/>
    </row>
    <row r="113" spans="2:10" x14ac:dyDescent="0.25">
      <c r="B113" s="6"/>
      <c r="C113" s="6"/>
      <c r="D113" s="14">
        <f t="shared" ref="D113:E113" si="109">E113*B113</f>
        <v>0</v>
      </c>
      <c r="E113" s="14">
        <f t="shared" si="109"/>
        <v>0</v>
      </c>
      <c r="H113" s="1"/>
      <c r="I113" s="2"/>
      <c r="J113" s="2"/>
    </row>
    <row r="114" spans="2:10" x14ac:dyDescent="0.25">
      <c r="B114" s="6"/>
      <c r="C114" s="6"/>
      <c r="D114" s="14">
        <f t="shared" ref="D114:E114" si="110">E114*B114</f>
        <v>0</v>
      </c>
      <c r="E114" s="14">
        <f t="shared" si="110"/>
        <v>0</v>
      </c>
      <c r="H114" s="1"/>
      <c r="I114" s="2"/>
      <c r="J114" s="2"/>
    </row>
    <row r="115" spans="2:10" x14ac:dyDescent="0.25">
      <c r="B115" s="6"/>
      <c r="C115" s="6"/>
      <c r="D115" s="14">
        <f t="shared" ref="D115:E115" si="111">E115*B115</f>
        <v>0</v>
      </c>
      <c r="E115" s="14">
        <f t="shared" si="111"/>
        <v>0</v>
      </c>
      <c r="H115" s="1"/>
      <c r="I115" s="2"/>
      <c r="J115" s="2"/>
    </row>
    <row r="116" spans="2:10" x14ac:dyDescent="0.25">
      <c r="B116" s="6"/>
      <c r="C116" s="6"/>
      <c r="D116" s="14">
        <f t="shared" ref="D116:E116" si="112">E116*B116</f>
        <v>0</v>
      </c>
      <c r="E116" s="14">
        <f t="shared" si="112"/>
        <v>0</v>
      </c>
      <c r="H116" s="1"/>
      <c r="I116" s="2"/>
      <c r="J116" s="2"/>
    </row>
    <row r="117" spans="2:10" x14ac:dyDescent="0.25">
      <c r="B117" s="6"/>
      <c r="C117" s="6"/>
      <c r="D117" s="14">
        <f t="shared" ref="D117:E117" si="113">E117*B117</f>
        <v>0</v>
      </c>
      <c r="E117" s="14">
        <f t="shared" si="113"/>
        <v>0</v>
      </c>
      <c r="H117" s="1"/>
      <c r="I117" s="2"/>
      <c r="J117" s="2"/>
    </row>
    <row r="118" spans="2:10" x14ac:dyDescent="0.25">
      <c r="B118" s="6"/>
      <c r="C118" s="6"/>
      <c r="D118" s="14">
        <f t="shared" ref="D118:E118" si="114">E118*B118</f>
        <v>0</v>
      </c>
      <c r="E118" s="14">
        <f t="shared" si="114"/>
        <v>0</v>
      </c>
      <c r="H118" s="1"/>
      <c r="I118" s="2"/>
      <c r="J118" s="2"/>
    </row>
    <row r="119" spans="2:10" x14ac:dyDescent="0.25">
      <c r="B119" s="6"/>
      <c r="C119" s="6"/>
      <c r="D119" s="14">
        <f t="shared" ref="D119:E119" si="115">E119*B119</f>
        <v>0</v>
      </c>
      <c r="E119" s="14">
        <f t="shared" si="115"/>
        <v>0</v>
      </c>
      <c r="H119" s="1"/>
      <c r="I119" s="2"/>
      <c r="J119" s="2"/>
    </row>
    <row r="120" spans="2:10" x14ac:dyDescent="0.25">
      <c r="B120" s="6"/>
      <c r="C120" s="6"/>
      <c r="D120" s="14">
        <f t="shared" ref="D120:E120" si="116">E120*B120</f>
        <v>0</v>
      </c>
      <c r="E120" s="14">
        <f t="shared" si="116"/>
        <v>0</v>
      </c>
      <c r="H120" s="1"/>
      <c r="I120" s="2"/>
      <c r="J120" s="2"/>
    </row>
    <row r="121" spans="2:10" x14ac:dyDescent="0.25">
      <c r="B121" s="6"/>
      <c r="C121" s="6"/>
      <c r="D121" s="14">
        <f t="shared" ref="D121:E121" si="117">E121*B121</f>
        <v>0</v>
      </c>
      <c r="E121" s="14">
        <f t="shared" si="117"/>
        <v>0</v>
      </c>
      <c r="H121" s="1"/>
      <c r="I121" s="2"/>
      <c r="J121" s="2"/>
    </row>
    <row r="122" spans="2:10" x14ac:dyDescent="0.25">
      <c r="B122" s="6"/>
      <c r="C122" s="6"/>
      <c r="D122" s="14">
        <f t="shared" ref="D122:E122" si="118">E122*B122</f>
        <v>0</v>
      </c>
      <c r="E122" s="14">
        <f t="shared" si="118"/>
        <v>0</v>
      </c>
      <c r="H122" s="1"/>
      <c r="I122" s="2"/>
      <c r="J122" s="2"/>
    </row>
    <row r="123" spans="2:10" x14ac:dyDescent="0.25">
      <c r="B123" s="6"/>
      <c r="C123" s="6"/>
      <c r="D123" s="14">
        <f t="shared" ref="D123:E123" si="119">E123*B123</f>
        <v>0</v>
      </c>
      <c r="E123" s="14">
        <f t="shared" si="119"/>
        <v>0</v>
      </c>
      <c r="H123" s="1"/>
      <c r="I123" s="2"/>
      <c r="J123" s="2"/>
    </row>
    <row r="124" spans="2:10" x14ac:dyDescent="0.25">
      <c r="B124" s="6"/>
      <c r="C124" s="6"/>
      <c r="D124" s="14">
        <f t="shared" ref="D124:E124" si="120">E124*B124</f>
        <v>0</v>
      </c>
      <c r="E124" s="14">
        <f t="shared" si="120"/>
        <v>0</v>
      </c>
      <c r="H124" s="1"/>
      <c r="I124" s="2"/>
      <c r="J124" s="2"/>
    </row>
    <row r="125" spans="2:10" x14ac:dyDescent="0.25">
      <c r="B125" s="6"/>
      <c r="C125" s="6"/>
      <c r="D125" s="14">
        <f t="shared" ref="D125:E125" si="121">E125*B125</f>
        <v>0</v>
      </c>
      <c r="E125" s="14">
        <f t="shared" si="121"/>
        <v>0</v>
      </c>
      <c r="H125" s="1"/>
      <c r="I125" s="2"/>
      <c r="J125" s="2"/>
    </row>
    <row r="126" spans="2:10" x14ac:dyDescent="0.25">
      <c r="B126" s="6"/>
      <c r="C126" s="6"/>
      <c r="D126" s="14">
        <f t="shared" ref="D126:E126" si="122">E126*B126</f>
        <v>0</v>
      </c>
      <c r="E126" s="14">
        <f t="shared" si="122"/>
        <v>0</v>
      </c>
      <c r="H126" s="1"/>
      <c r="I126" s="2"/>
      <c r="J126" s="2"/>
    </row>
    <row r="127" spans="2:10" x14ac:dyDescent="0.25">
      <c r="B127" s="6"/>
      <c r="C127" s="6"/>
      <c r="D127" s="14">
        <f t="shared" ref="D127:E127" si="123">E127*B127</f>
        <v>0</v>
      </c>
      <c r="E127" s="14">
        <f t="shared" si="123"/>
        <v>0</v>
      </c>
      <c r="H127" s="1"/>
      <c r="I127" s="2"/>
      <c r="J127" s="2"/>
    </row>
    <row r="128" spans="2:10" x14ac:dyDescent="0.25">
      <c r="B128" s="6"/>
      <c r="C128" s="6"/>
      <c r="D128" s="14">
        <f t="shared" ref="D128:E128" si="124">E128*B128</f>
        <v>0</v>
      </c>
      <c r="E128" s="14">
        <f t="shared" si="124"/>
        <v>0</v>
      </c>
      <c r="H128" s="1"/>
      <c r="I128" s="2"/>
      <c r="J128" s="2"/>
    </row>
    <row r="129" spans="2:10" x14ac:dyDescent="0.25">
      <c r="B129" s="6"/>
      <c r="C129" s="6"/>
      <c r="D129" s="14">
        <f t="shared" ref="D129:E129" si="125">E129*B129</f>
        <v>0</v>
      </c>
      <c r="E129" s="14">
        <f t="shared" si="125"/>
        <v>0</v>
      </c>
      <c r="H129" s="1"/>
      <c r="I129" s="2"/>
      <c r="J129" s="2"/>
    </row>
    <row r="130" spans="2:10" x14ac:dyDescent="0.25">
      <c r="B130" s="6"/>
      <c r="C130" s="6"/>
      <c r="D130" s="14">
        <f t="shared" ref="D130:E130" si="126">E130*B130</f>
        <v>0</v>
      </c>
      <c r="E130" s="14">
        <f t="shared" si="126"/>
        <v>0</v>
      </c>
      <c r="H130" s="1"/>
      <c r="I130" s="2"/>
      <c r="J130" s="2"/>
    </row>
    <row r="131" spans="2:10" x14ac:dyDescent="0.25">
      <c r="B131" s="6"/>
      <c r="C131" s="6"/>
      <c r="D131" s="14">
        <f t="shared" ref="D131:E131" si="127">E131*B131</f>
        <v>0</v>
      </c>
      <c r="E131" s="14">
        <f t="shared" si="127"/>
        <v>0</v>
      </c>
      <c r="H131" s="1"/>
      <c r="I131" s="2"/>
      <c r="J131" s="2"/>
    </row>
    <row r="132" spans="2:10" x14ac:dyDescent="0.25">
      <c r="B132" s="6"/>
      <c r="C132" s="6"/>
      <c r="D132" s="14">
        <f t="shared" ref="D132:E132" si="128">E132*B132</f>
        <v>0</v>
      </c>
      <c r="E132" s="14">
        <f t="shared" si="128"/>
        <v>0</v>
      </c>
      <c r="H132" s="1"/>
      <c r="I132" s="2"/>
      <c r="J132" s="2"/>
    </row>
    <row r="133" spans="2:10" x14ac:dyDescent="0.25">
      <c r="B133" s="6"/>
      <c r="C133" s="6"/>
      <c r="D133" s="14">
        <f t="shared" ref="D133:E133" si="129">E133*B133</f>
        <v>0</v>
      </c>
      <c r="E133" s="14">
        <f t="shared" si="129"/>
        <v>0</v>
      </c>
      <c r="H133" s="1"/>
      <c r="I133" s="2"/>
      <c r="J133" s="2"/>
    </row>
    <row r="134" spans="2:10" x14ac:dyDescent="0.25">
      <c r="B134" s="6"/>
      <c r="C134" s="6"/>
      <c r="D134" s="14">
        <f t="shared" ref="D134:E134" si="130">E134*B134</f>
        <v>0</v>
      </c>
      <c r="E134" s="14">
        <f t="shared" si="130"/>
        <v>0</v>
      </c>
      <c r="H134" s="1"/>
      <c r="I134" s="2"/>
      <c r="J134" s="2"/>
    </row>
    <row r="135" spans="2:10" x14ac:dyDescent="0.25">
      <c r="B135" s="6"/>
      <c r="C135" s="6"/>
      <c r="D135" s="14">
        <f t="shared" ref="D135:E135" si="131">E135*B135</f>
        <v>0</v>
      </c>
      <c r="E135" s="14">
        <f t="shared" si="131"/>
        <v>0</v>
      </c>
      <c r="H135" s="1"/>
      <c r="I135" s="2"/>
      <c r="J135" s="2"/>
    </row>
    <row r="136" spans="2:10" x14ac:dyDescent="0.25">
      <c r="B136" s="6"/>
      <c r="C136" s="6"/>
      <c r="D136" s="14">
        <f t="shared" ref="D136:E136" si="132">E136*B136</f>
        <v>0</v>
      </c>
      <c r="E136" s="14">
        <f t="shared" si="132"/>
        <v>0</v>
      </c>
      <c r="H136" s="1"/>
      <c r="I136" s="2"/>
      <c r="J136" s="2"/>
    </row>
    <row r="137" spans="2:10" x14ac:dyDescent="0.25">
      <c r="B137" s="6"/>
      <c r="C137" s="6"/>
      <c r="D137" s="14">
        <f t="shared" ref="D137:E137" si="133">E137*B137</f>
        <v>0</v>
      </c>
      <c r="E137" s="14">
        <f t="shared" si="133"/>
        <v>0</v>
      </c>
      <c r="H137" s="1"/>
      <c r="I137" s="2"/>
      <c r="J137" s="2"/>
    </row>
    <row r="138" spans="2:10" x14ac:dyDescent="0.25">
      <c r="B138" s="6"/>
      <c r="C138" s="6"/>
      <c r="D138" s="14">
        <f t="shared" ref="D138:E138" si="134">E138*B138</f>
        <v>0</v>
      </c>
      <c r="E138" s="14">
        <f t="shared" si="134"/>
        <v>0</v>
      </c>
      <c r="H138" s="1"/>
      <c r="I138" s="2"/>
      <c r="J138" s="2"/>
    </row>
    <row r="139" spans="2:10" x14ac:dyDescent="0.25">
      <c r="B139" s="6"/>
      <c r="C139" s="6"/>
      <c r="D139" s="14">
        <f t="shared" ref="D139:E139" si="135">E139*B139</f>
        <v>0</v>
      </c>
      <c r="E139" s="14">
        <f t="shared" si="135"/>
        <v>0</v>
      </c>
      <c r="H139" s="1"/>
      <c r="I139" s="2"/>
      <c r="J139" s="2"/>
    </row>
    <row r="140" spans="2:10" x14ac:dyDescent="0.25">
      <c r="B140" s="6"/>
      <c r="C140" s="6"/>
      <c r="D140" s="14">
        <f t="shared" ref="D140:E140" si="136">E140*B140</f>
        <v>0</v>
      </c>
      <c r="E140" s="14">
        <f t="shared" si="136"/>
        <v>0</v>
      </c>
      <c r="H140" s="1"/>
      <c r="I140" s="2"/>
      <c r="J140" s="2"/>
    </row>
    <row r="141" spans="2:10" x14ac:dyDescent="0.25">
      <c r="B141" s="6"/>
      <c r="C141" s="6"/>
      <c r="D141" s="14">
        <f t="shared" ref="D141:E141" si="137">E141*B141</f>
        <v>0</v>
      </c>
      <c r="E141" s="14">
        <f t="shared" si="137"/>
        <v>0</v>
      </c>
      <c r="H141" s="1"/>
      <c r="I141" s="2"/>
      <c r="J141" s="2"/>
    </row>
    <row r="142" spans="2:10" x14ac:dyDescent="0.25">
      <c r="B142" s="6"/>
      <c r="C142" s="6"/>
      <c r="D142" s="14">
        <f t="shared" ref="D142:E142" si="138">E142*B142</f>
        <v>0</v>
      </c>
      <c r="E142" s="14">
        <f t="shared" si="138"/>
        <v>0</v>
      </c>
      <c r="H142" s="1"/>
      <c r="I142" s="2"/>
      <c r="J142" s="2"/>
    </row>
    <row r="143" spans="2:10" x14ac:dyDescent="0.25">
      <c r="B143" s="6"/>
      <c r="C143" s="6"/>
      <c r="D143" s="14">
        <f t="shared" ref="D143:E143" si="139">E143*B143</f>
        <v>0</v>
      </c>
      <c r="E143" s="14">
        <f t="shared" si="139"/>
        <v>0</v>
      </c>
      <c r="H143" s="1"/>
      <c r="I143" s="2"/>
      <c r="J143" s="2"/>
    </row>
    <row r="144" spans="2:10" x14ac:dyDescent="0.25">
      <c r="B144" s="6"/>
      <c r="C144" s="6"/>
      <c r="D144" s="14">
        <f t="shared" ref="D144:E144" si="140">E144*B144</f>
        <v>0</v>
      </c>
      <c r="E144" s="14">
        <f t="shared" si="140"/>
        <v>0</v>
      </c>
      <c r="H144" s="1"/>
      <c r="I144" s="2"/>
      <c r="J144" s="2"/>
    </row>
    <row r="145" spans="2:10" x14ac:dyDescent="0.25">
      <c r="B145" s="6"/>
      <c r="C145" s="6"/>
      <c r="D145" s="14">
        <f t="shared" ref="D145:E145" si="141">E145*B145</f>
        <v>0</v>
      </c>
      <c r="E145" s="14">
        <f t="shared" si="141"/>
        <v>0</v>
      </c>
      <c r="H145" s="1"/>
      <c r="I145" s="2"/>
      <c r="J145" s="2"/>
    </row>
    <row r="146" spans="2:10" x14ac:dyDescent="0.25">
      <c r="B146" s="6"/>
      <c r="C146" s="6"/>
      <c r="D146" s="14">
        <f t="shared" ref="D146:E146" si="142">E146*B146</f>
        <v>0</v>
      </c>
      <c r="E146" s="14">
        <f t="shared" si="142"/>
        <v>0</v>
      </c>
      <c r="H146" s="1"/>
      <c r="I146" s="2"/>
      <c r="J146" s="2"/>
    </row>
    <row r="147" spans="2:10" x14ac:dyDescent="0.25">
      <c r="B147" s="6"/>
      <c r="C147" s="6"/>
      <c r="D147" s="14">
        <f t="shared" ref="D147:E147" si="143">E147*B147</f>
        <v>0</v>
      </c>
      <c r="E147" s="14">
        <f t="shared" si="143"/>
        <v>0</v>
      </c>
      <c r="H147" s="1"/>
      <c r="I147" s="2"/>
      <c r="J147" s="2"/>
    </row>
    <row r="148" spans="2:10" x14ac:dyDescent="0.25">
      <c r="B148" s="6"/>
      <c r="C148" s="6"/>
      <c r="D148" s="14">
        <f t="shared" ref="D148:E148" si="144">E148*B148</f>
        <v>0</v>
      </c>
      <c r="E148" s="14">
        <f t="shared" si="144"/>
        <v>0</v>
      </c>
      <c r="H148" s="1"/>
      <c r="I148" s="2"/>
      <c r="J148" s="2"/>
    </row>
    <row r="149" spans="2:10" x14ac:dyDescent="0.25">
      <c r="B149" s="6"/>
      <c r="C149" s="6"/>
      <c r="D149" s="14">
        <f t="shared" ref="D149:E149" si="145">E149*B149</f>
        <v>0</v>
      </c>
      <c r="E149" s="14">
        <f t="shared" si="145"/>
        <v>0</v>
      </c>
      <c r="H149" s="1"/>
      <c r="I149" s="2"/>
      <c r="J149" s="2"/>
    </row>
    <row r="150" spans="2:10" x14ac:dyDescent="0.25">
      <c r="B150" s="6"/>
      <c r="C150" s="6"/>
      <c r="D150" s="14">
        <f t="shared" ref="D150:E150" si="146">E150*B150</f>
        <v>0</v>
      </c>
      <c r="E150" s="14">
        <f t="shared" si="146"/>
        <v>0</v>
      </c>
      <c r="H150" s="1"/>
      <c r="I150" s="2"/>
      <c r="J150" s="2"/>
    </row>
    <row r="151" spans="2:10" x14ac:dyDescent="0.25">
      <c r="B151" s="6"/>
      <c r="C151" s="6"/>
      <c r="D151" s="14">
        <f t="shared" ref="D151:E151" si="147">E151*B151</f>
        <v>0</v>
      </c>
      <c r="E151" s="14">
        <f t="shared" si="147"/>
        <v>0</v>
      </c>
      <c r="H151" s="1"/>
      <c r="I151" s="2"/>
      <c r="J151" s="2"/>
    </row>
    <row r="152" spans="2:10" x14ac:dyDescent="0.25">
      <c r="B152" s="6"/>
      <c r="C152" s="6"/>
      <c r="D152" s="14">
        <f t="shared" ref="D152:E152" si="148">E152*B152</f>
        <v>0</v>
      </c>
      <c r="E152" s="14">
        <f t="shared" si="148"/>
        <v>0</v>
      </c>
      <c r="H152" s="1"/>
      <c r="I152" s="2"/>
      <c r="J152" s="2"/>
    </row>
    <row r="153" spans="2:10" x14ac:dyDescent="0.25">
      <c r="B153" s="6"/>
      <c r="C153" s="6"/>
      <c r="D153" s="14">
        <f t="shared" ref="D153:E153" si="149">E153*B153</f>
        <v>0</v>
      </c>
      <c r="E153" s="14">
        <f t="shared" si="149"/>
        <v>0</v>
      </c>
      <c r="H153" s="1"/>
      <c r="I153" s="2"/>
      <c r="J153" s="2"/>
    </row>
    <row r="154" spans="2:10" x14ac:dyDescent="0.25">
      <c r="B154" s="6"/>
      <c r="C154" s="6"/>
      <c r="D154" s="14">
        <f t="shared" ref="D154:E154" si="150">E154*B154</f>
        <v>0</v>
      </c>
      <c r="E154" s="14">
        <f t="shared" si="150"/>
        <v>0</v>
      </c>
      <c r="H154" s="1"/>
      <c r="I154" s="2"/>
      <c r="J154" s="2"/>
    </row>
    <row r="155" spans="2:10" x14ac:dyDescent="0.25">
      <c r="B155" s="6"/>
      <c r="C155" s="6"/>
      <c r="D155" s="14">
        <f t="shared" ref="D155:E155" si="151">E155*B155</f>
        <v>0</v>
      </c>
      <c r="E155" s="14">
        <f t="shared" si="151"/>
        <v>0</v>
      </c>
      <c r="H155" s="1"/>
      <c r="I155" s="2"/>
      <c r="J155" s="2"/>
    </row>
    <row r="156" spans="2:10" x14ac:dyDescent="0.25">
      <c r="B156" s="6"/>
      <c r="C156" s="6"/>
      <c r="D156" s="14">
        <f t="shared" ref="D156:E156" si="152">E156*B156</f>
        <v>0</v>
      </c>
      <c r="E156" s="14">
        <f t="shared" si="152"/>
        <v>0</v>
      </c>
      <c r="H156" s="1"/>
      <c r="I156" s="2"/>
      <c r="J156" s="2"/>
    </row>
    <row r="157" spans="2:10" x14ac:dyDescent="0.25">
      <c r="B157" s="6"/>
      <c r="C157" s="6"/>
      <c r="D157" s="14">
        <f t="shared" ref="D157:E157" si="153">E157*B157</f>
        <v>0</v>
      </c>
      <c r="E157" s="14">
        <f t="shared" si="153"/>
        <v>0</v>
      </c>
      <c r="H157" s="1"/>
      <c r="I157" s="2"/>
      <c r="J157" s="2"/>
    </row>
    <row r="158" spans="2:10" x14ac:dyDescent="0.25">
      <c r="B158" s="6"/>
      <c r="C158" s="6"/>
      <c r="D158" s="14">
        <f t="shared" ref="D158:E158" si="154">E158*B158</f>
        <v>0</v>
      </c>
      <c r="E158" s="14">
        <f t="shared" si="154"/>
        <v>0</v>
      </c>
      <c r="H158" s="1"/>
      <c r="I158" s="2"/>
      <c r="J158" s="2"/>
    </row>
    <row r="159" spans="2:10" x14ac:dyDescent="0.25">
      <c r="B159" s="6"/>
      <c r="C159" s="6"/>
      <c r="D159" s="14">
        <f t="shared" ref="D159:E159" si="155">E159*B159</f>
        <v>0</v>
      </c>
      <c r="E159" s="14">
        <f t="shared" si="155"/>
        <v>0</v>
      </c>
      <c r="H159" s="1"/>
      <c r="I159" s="2"/>
      <c r="J159" s="2"/>
    </row>
    <row r="160" spans="2:10" x14ac:dyDescent="0.25">
      <c r="B160" s="6"/>
      <c r="C160" s="6"/>
      <c r="D160" s="14">
        <f t="shared" ref="D160:E160" si="156">E160*B160</f>
        <v>0</v>
      </c>
      <c r="E160" s="14">
        <f t="shared" si="156"/>
        <v>0</v>
      </c>
      <c r="H160" s="1"/>
      <c r="I160" s="2"/>
      <c r="J160" s="2"/>
    </row>
    <row r="161" spans="2:10" x14ac:dyDescent="0.25">
      <c r="B161" s="6"/>
      <c r="C161" s="6"/>
      <c r="D161" s="14">
        <f t="shared" ref="D161:E161" si="157">E161*B161</f>
        <v>0</v>
      </c>
      <c r="E161" s="14">
        <f t="shared" si="157"/>
        <v>0</v>
      </c>
      <c r="H161" s="1"/>
      <c r="I161" s="2"/>
      <c r="J161" s="2"/>
    </row>
    <row r="162" spans="2:10" x14ac:dyDescent="0.25">
      <c r="B162" s="6"/>
      <c r="C162" s="6"/>
      <c r="D162" s="14">
        <f t="shared" ref="D162:E162" si="158">E162*B162</f>
        <v>0</v>
      </c>
      <c r="E162" s="14">
        <f t="shared" si="158"/>
        <v>0</v>
      </c>
      <c r="H162" s="1"/>
      <c r="I162" s="2"/>
      <c r="J162" s="2"/>
    </row>
    <row r="163" spans="2:10" x14ac:dyDescent="0.25">
      <c r="B163" s="6"/>
      <c r="C163" s="6"/>
      <c r="D163" s="14">
        <f t="shared" ref="D163:E163" si="159">E163*B163</f>
        <v>0</v>
      </c>
      <c r="E163" s="14">
        <f t="shared" si="159"/>
        <v>0</v>
      </c>
      <c r="H163" s="1"/>
      <c r="I163" s="2"/>
      <c r="J163" s="2"/>
    </row>
    <row r="164" spans="2:10" x14ac:dyDescent="0.25">
      <c r="B164" s="6"/>
      <c r="C164" s="6"/>
      <c r="D164" s="14">
        <f t="shared" ref="D164:E164" si="160">E164*B164</f>
        <v>0</v>
      </c>
      <c r="E164" s="14">
        <f t="shared" si="160"/>
        <v>0</v>
      </c>
      <c r="H164" s="1"/>
      <c r="I164" s="2"/>
      <c r="J164" s="2"/>
    </row>
    <row r="165" spans="2:10" x14ac:dyDescent="0.25">
      <c r="B165" s="6"/>
      <c r="C165" s="6"/>
      <c r="D165" s="14">
        <f t="shared" ref="D165:E165" si="161">E165*B165</f>
        <v>0</v>
      </c>
      <c r="E165" s="14">
        <f t="shared" si="161"/>
        <v>0</v>
      </c>
      <c r="H165" s="1"/>
      <c r="I165" s="2"/>
      <c r="J165" s="2"/>
    </row>
    <row r="166" spans="2:10" x14ac:dyDescent="0.25">
      <c r="B166" s="6"/>
      <c r="C166" s="6"/>
      <c r="D166" s="14">
        <f t="shared" ref="D166:E166" si="162">E166*B166</f>
        <v>0</v>
      </c>
      <c r="E166" s="14">
        <f t="shared" si="162"/>
        <v>0</v>
      </c>
      <c r="H166" s="1"/>
      <c r="I166" s="2"/>
      <c r="J166" s="2"/>
    </row>
    <row r="167" spans="2:10" x14ac:dyDescent="0.25">
      <c r="B167" s="6"/>
      <c r="C167" s="6"/>
      <c r="D167" s="14">
        <f t="shared" ref="D167:E167" si="163">E167*B167</f>
        <v>0</v>
      </c>
      <c r="E167" s="14">
        <f t="shared" si="163"/>
        <v>0</v>
      </c>
      <c r="H167" s="1"/>
      <c r="I167" s="2"/>
      <c r="J167" s="2"/>
    </row>
    <row r="168" spans="2:10" x14ac:dyDescent="0.25">
      <c r="B168" s="6"/>
      <c r="C168" s="6"/>
      <c r="D168" s="14">
        <f t="shared" ref="D168:E168" si="164">E168*B168</f>
        <v>0</v>
      </c>
      <c r="E168" s="14">
        <f t="shared" si="164"/>
        <v>0</v>
      </c>
      <c r="H168" s="1"/>
      <c r="I168" s="2"/>
      <c r="J168" s="2"/>
    </row>
    <row r="169" spans="2:10" x14ac:dyDescent="0.25">
      <c r="B169" s="6"/>
      <c r="C169" s="6"/>
      <c r="D169" s="14">
        <f t="shared" ref="D169:E169" si="165">E169*B169</f>
        <v>0</v>
      </c>
      <c r="E169" s="14">
        <f t="shared" si="165"/>
        <v>0</v>
      </c>
      <c r="H169" s="1"/>
      <c r="I169" s="2"/>
      <c r="J169" s="2"/>
    </row>
    <row r="170" spans="2:10" x14ac:dyDescent="0.25">
      <c r="B170" s="6"/>
      <c r="C170" s="6"/>
      <c r="D170" s="14">
        <f t="shared" ref="D170:E170" si="166">E170*B170</f>
        <v>0</v>
      </c>
      <c r="E170" s="14">
        <f t="shared" si="166"/>
        <v>0</v>
      </c>
      <c r="H170" s="1"/>
      <c r="I170" s="2"/>
      <c r="J170" s="2"/>
    </row>
    <row r="171" spans="2:10" x14ac:dyDescent="0.25">
      <c r="B171" s="6"/>
      <c r="C171" s="6"/>
      <c r="D171" s="14">
        <f t="shared" ref="D171:E171" si="167">E171*B171</f>
        <v>0</v>
      </c>
      <c r="E171" s="14">
        <f t="shared" si="167"/>
        <v>0</v>
      </c>
      <c r="G171" s="10"/>
      <c r="H171" s="1"/>
      <c r="I171" s="2"/>
      <c r="J171" s="2"/>
    </row>
    <row r="172" spans="2:10" x14ac:dyDescent="0.25">
      <c r="B172" s="6"/>
      <c r="C172" s="6"/>
      <c r="D172" s="14">
        <f t="shared" ref="D172:E172" si="168">E172*B172</f>
        <v>0</v>
      </c>
      <c r="E172" s="14">
        <f t="shared" si="168"/>
        <v>0</v>
      </c>
      <c r="G172" s="10"/>
      <c r="H172" s="1"/>
      <c r="I172" s="2"/>
      <c r="J172" s="2"/>
    </row>
    <row r="173" spans="2:10" x14ac:dyDescent="0.25">
      <c r="B173" s="6"/>
      <c r="C173" s="6"/>
      <c r="D173" s="14">
        <f t="shared" ref="D173:E173" si="169">E173*B173</f>
        <v>0</v>
      </c>
      <c r="E173" s="14">
        <f t="shared" si="169"/>
        <v>0</v>
      </c>
      <c r="G173" s="10"/>
      <c r="H173" s="1"/>
      <c r="I173" s="2"/>
      <c r="J173" s="2"/>
    </row>
    <row r="174" spans="2:10" x14ac:dyDescent="0.25">
      <c r="B174" s="6"/>
      <c r="C174" s="6"/>
      <c r="D174" s="14">
        <f t="shared" ref="D174:E174" si="170">E174*B174</f>
        <v>0</v>
      </c>
      <c r="E174" s="14">
        <f t="shared" si="170"/>
        <v>0</v>
      </c>
      <c r="G174" s="10"/>
      <c r="H174" s="1"/>
      <c r="I174" s="2"/>
      <c r="J174" s="2"/>
    </row>
    <row r="175" spans="2:10" x14ac:dyDescent="0.25">
      <c r="B175" s="6"/>
      <c r="C175" s="6"/>
      <c r="D175" s="14">
        <f t="shared" ref="D175:E175" si="171">E175*B175</f>
        <v>0</v>
      </c>
      <c r="E175" s="14">
        <f t="shared" si="171"/>
        <v>0</v>
      </c>
      <c r="G175" s="10"/>
      <c r="H175" s="1"/>
      <c r="I175" s="2"/>
      <c r="J175" s="2"/>
    </row>
    <row r="176" spans="2:10" x14ac:dyDescent="0.25">
      <c r="B176" s="6"/>
      <c r="C176" s="6"/>
      <c r="D176" s="14">
        <f t="shared" ref="D176:E176" si="172">E176*B176</f>
        <v>0</v>
      </c>
      <c r="E176" s="14">
        <f t="shared" si="172"/>
        <v>0</v>
      </c>
      <c r="G176" s="10"/>
      <c r="H176" s="1"/>
      <c r="I176" s="2"/>
      <c r="J176" s="2"/>
    </row>
    <row r="177" spans="2:10" x14ac:dyDescent="0.25">
      <c r="B177" s="6"/>
      <c r="C177" s="6"/>
      <c r="D177" s="14">
        <f t="shared" ref="D177:E177" si="173">E177*B177</f>
        <v>0</v>
      </c>
      <c r="E177" s="14">
        <f t="shared" si="173"/>
        <v>0</v>
      </c>
      <c r="G177" s="10"/>
      <c r="H177" s="1"/>
      <c r="I177" s="2"/>
      <c r="J177" s="2"/>
    </row>
    <row r="178" spans="2:10" x14ac:dyDescent="0.25">
      <c r="B178" s="6"/>
      <c r="C178" s="6"/>
      <c r="D178" s="14">
        <f t="shared" ref="D178:E178" si="174">E178*B178</f>
        <v>0</v>
      </c>
      <c r="E178" s="14">
        <f t="shared" si="174"/>
        <v>0</v>
      </c>
      <c r="G178" s="10"/>
      <c r="H178" s="1"/>
      <c r="I178" s="2"/>
      <c r="J178" s="2"/>
    </row>
    <row r="179" spans="2:10" x14ac:dyDescent="0.25">
      <c r="B179" s="6"/>
      <c r="C179" s="6"/>
      <c r="D179" s="14">
        <f t="shared" ref="D179:E179" si="175">E179*B179</f>
        <v>0</v>
      </c>
      <c r="E179" s="14">
        <f t="shared" si="175"/>
        <v>0</v>
      </c>
      <c r="G179" s="10"/>
      <c r="H179" s="1"/>
      <c r="I179" s="2"/>
      <c r="J179" s="2"/>
    </row>
    <row r="180" spans="2:10" x14ac:dyDescent="0.25">
      <c r="B180" s="6"/>
      <c r="C180" s="6"/>
      <c r="D180" s="14">
        <f t="shared" ref="D180:E180" si="176">E180*B180</f>
        <v>0</v>
      </c>
      <c r="E180" s="14">
        <f t="shared" si="176"/>
        <v>0</v>
      </c>
      <c r="G180" s="10"/>
      <c r="H180" s="1"/>
      <c r="I180" s="2"/>
      <c r="J180" s="2"/>
    </row>
    <row r="181" spans="2:10" x14ac:dyDescent="0.25">
      <c r="B181" s="6"/>
      <c r="C181" s="6"/>
      <c r="D181" s="14">
        <f t="shared" ref="D181:E181" si="177">E181*B181</f>
        <v>0</v>
      </c>
      <c r="E181" s="14">
        <f t="shared" si="177"/>
        <v>0</v>
      </c>
      <c r="H181" s="1"/>
      <c r="I181" s="2"/>
      <c r="J181" s="2"/>
    </row>
    <row r="182" spans="2:10" x14ac:dyDescent="0.25">
      <c r="B182" s="6"/>
      <c r="C182" s="6"/>
      <c r="D182" s="14">
        <f t="shared" ref="D182:E182" si="178">E182*B182</f>
        <v>0</v>
      </c>
      <c r="E182" s="14">
        <f t="shared" si="178"/>
        <v>0</v>
      </c>
      <c r="H182" s="1"/>
      <c r="I182" s="2"/>
      <c r="J182" s="2"/>
    </row>
    <row r="183" spans="2:10" x14ac:dyDescent="0.25">
      <c r="B183" s="6"/>
      <c r="C183" s="6"/>
      <c r="D183" s="14">
        <f t="shared" ref="D183:E183" si="179">E183*B183</f>
        <v>0</v>
      </c>
      <c r="E183" s="14">
        <f t="shared" si="179"/>
        <v>0</v>
      </c>
      <c r="H183" s="1"/>
      <c r="I183" s="2"/>
      <c r="J183" s="2"/>
    </row>
    <row r="184" spans="2:10" x14ac:dyDescent="0.25">
      <c r="B184" s="6"/>
      <c r="C184" s="6"/>
      <c r="D184" s="14">
        <f t="shared" ref="D184:E184" si="180">E184*B184</f>
        <v>0</v>
      </c>
      <c r="E184" s="14">
        <f t="shared" si="180"/>
        <v>0</v>
      </c>
      <c r="H184" s="2"/>
      <c r="I184" s="2"/>
      <c r="J184" s="2"/>
    </row>
    <row r="185" spans="2:10" x14ac:dyDescent="0.25">
      <c r="B185" s="6"/>
      <c r="C185" s="6"/>
      <c r="D185" s="14">
        <f t="shared" ref="D185:E185" si="181">E185*B185</f>
        <v>0</v>
      </c>
      <c r="E185" s="14">
        <f t="shared" si="181"/>
        <v>0</v>
      </c>
      <c r="H185" s="1"/>
      <c r="I185" s="2"/>
      <c r="J185" s="2"/>
    </row>
    <row r="186" spans="2:10" x14ac:dyDescent="0.25">
      <c r="B186" s="6"/>
      <c r="C186" s="6"/>
      <c r="D186" s="14">
        <f t="shared" ref="D186:E186" si="182">E186*B186</f>
        <v>0</v>
      </c>
      <c r="E186" s="14">
        <f t="shared" si="182"/>
        <v>0</v>
      </c>
      <c r="H186" s="1"/>
      <c r="I186" s="2"/>
      <c r="J186" s="2"/>
    </row>
    <row r="187" spans="2:10" x14ac:dyDescent="0.25">
      <c r="B187" s="6"/>
      <c r="C187" s="6"/>
      <c r="D187" s="14">
        <f t="shared" ref="D187:E187" si="183">E187*B187</f>
        <v>0</v>
      </c>
      <c r="E187" s="14">
        <f t="shared" si="183"/>
        <v>0</v>
      </c>
      <c r="H187" s="1"/>
      <c r="I187" s="2"/>
      <c r="J187" s="2"/>
    </row>
    <row r="188" spans="2:10" x14ac:dyDescent="0.25">
      <c r="B188" s="6"/>
      <c r="C188" s="6"/>
      <c r="D188" s="14">
        <f t="shared" ref="D188:E188" si="184">E188*B188</f>
        <v>0</v>
      </c>
      <c r="E188" s="14">
        <f t="shared" si="184"/>
        <v>0</v>
      </c>
      <c r="H188" s="1"/>
      <c r="I188" s="2"/>
      <c r="J188" s="2"/>
    </row>
    <row r="189" spans="2:10" x14ac:dyDescent="0.25">
      <c r="B189" s="6"/>
      <c r="C189" s="6"/>
      <c r="D189" s="14">
        <f t="shared" ref="D189:E189" si="185">E189*B189</f>
        <v>0</v>
      </c>
      <c r="E189" s="14">
        <f t="shared" si="185"/>
        <v>0</v>
      </c>
      <c r="H189" s="1"/>
      <c r="I189" s="2"/>
      <c r="J189" s="2"/>
    </row>
    <row r="190" spans="2:10" x14ac:dyDescent="0.25">
      <c r="B190" s="6"/>
      <c r="C190" s="6"/>
      <c r="D190" s="14">
        <f t="shared" ref="D190:E190" si="186">E190*B190</f>
        <v>0</v>
      </c>
      <c r="E190" s="14">
        <f t="shared" si="186"/>
        <v>0</v>
      </c>
      <c r="H190" s="1"/>
      <c r="I190" s="2"/>
      <c r="J190" s="2"/>
    </row>
    <row r="191" spans="2:10" x14ac:dyDescent="0.25">
      <c r="B191" s="6"/>
      <c r="C191" s="6"/>
      <c r="D191" s="14">
        <f t="shared" ref="D191:E191" si="187">E191*B191</f>
        <v>0</v>
      </c>
      <c r="E191" s="14">
        <f t="shared" si="187"/>
        <v>0</v>
      </c>
      <c r="H191" s="1"/>
      <c r="I191" s="2"/>
      <c r="J191" s="2"/>
    </row>
    <row r="192" spans="2:10" x14ac:dyDescent="0.25">
      <c r="B192" s="6"/>
      <c r="C192" s="6"/>
      <c r="D192" s="14">
        <f t="shared" ref="D192:E192" si="188">E192*B192</f>
        <v>0</v>
      </c>
      <c r="E192" s="14">
        <f t="shared" si="188"/>
        <v>0</v>
      </c>
      <c r="H192" s="1"/>
      <c r="I192" s="2"/>
      <c r="J192" s="2"/>
    </row>
    <row r="193" spans="2:10" x14ac:dyDescent="0.25">
      <c r="B193" s="6"/>
      <c r="C193" s="6"/>
      <c r="D193" s="14">
        <f t="shared" ref="D193:E193" si="189">E193*B193</f>
        <v>0</v>
      </c>
      <c r="E193" s="14">
        <f t="shared" si="189"/>
        <v>0</v>
      </c>
      <c r="H193" s="1"/>
      <c r="I193" s="2"/>
      <c r="J193" s="2"/>
    </row>
    <row r="194" spans="2:10" x14ac:dyDescent="0.25">
      <c r="B194" s="6"/>
      <c r="C194" s="6"/>
      <c r="D194" s="14">
        <f t="shared" ref="D194:E194" si="190">E194*B194</f>
        <v>0</v>
      </c>
      <c r="E194" s="14">
        <f t="shared" si="190"/>
        <v>0</v>
      </c>
      <c r="H194" s="1"/>
      <c r="I194" s="2"/>
      <c r="J194" s="2"/>
    </row>
    <row r="195" spans="2:10" x14ac:dyDescent="0.25">
      <c r="B195" s="6"/>
      <c r="C195" s="6"/>
      <c r="D195" s="14">
        <f t="shared" ref="D195:E195" si="191">E195*B195</f>
        <v>0</v>
      </c>
      <c r="E195" s="14">
        <f t="shared" si="191"/>
        <v>0</v>
      </c>
      <c r="H195" s="1"/>
      <c r="I195" s="2"/>
      <c r="J195" s="2"/>
    </row>
    <row r="196" spans="2:10" x14ac:dyDescent="0.25">
      <c r="B196" s="6"/>
      <c r="C196" s="6"/>
      <c r="D196" s="14">
        <f t="shared" ref="D196:E196" si="192">E196*B196</f>
        <v>0</v>
      </c>
      <c r="E196" s="14">
        <f t="shared" si="192"/>
        <v>0</v>
      </c>
      <c r="H196" s="1"/>
      <c r="I196" s="2"/>
      <c r="J196" s="2"/>
    </row>
    <row r="197" spans="2:10" x14ac:dyDescent="0.25">
      <c r="B197" s="6"/>
      <c r="C197" s="6"/>
      <c r="D197" s="14">
        <f t="shared" ref="D197:E197" si="193">E197*B197</f>
        <v>0</v>
      </c>
      <c r="E197" s="14">
        <f t="shared" si="193"/>
        <v>0</v>
      </c>
      <c r="H197" s="1"/>
      <c r="I197" s="2"/>
      <c r="J197" s="2"/>
    </row>
    <row r="198" spans="2:10" x14ac:dyDescent="0.25">
      <c r="B198" s="6"/>
      <c r="C198" s="6"/>
      <c r="D198" s="14">
        <f t="shared" ref="D198:E198" si="194">E198*B198</f>
        <v>0</v>
      </c>
      <c r="E198" s="14">
        <f t="shared" si="194"/>
        <v>0</v>
      </c>
      <c r="H198" s="1"/>
      <c r="I198" s="2"/>
      <c r="J198" s="2"/>
    </row>
    <row r="199" spans="2:10" x14ac:dyDescent="0.25">
      <c r="B199" s="6"/>
      <c r="C199" s="6"/>
      <c r="D199" s="14">
        <f t="shared" ref="D199:E199" si="195">E199*B199</f>
        <v>0</v>
      </c>
      <c r="E199" s="14">
        <f t="shared" si="195"/>
        <v>0</v>
      </c>
      <c r="H199" s="1"/>
      <c r="I199" s="2"/>
      <c r="J199" s="2"/>
    </row>
    <row r="200" spans="2:10" x14ac:dyDescent="0.25">
      <c r="B200" s="6"/>
      <c r="C200" s="6"/>
      <c r="D200" s="14">
        <f t="shared" ref="D200:E200" si="196">E200*B200</f>
        <v>0</v>
      </c>
      <c r="E200" s="14">
        <f t="shared" si="196"/>
        <v>0</v>
      </c>
      <c r="H200" s="1"/>
      <c r="I200" s="2"/>
      <c r="J200" s="2"/>
    </row>
    <row r="201" spans="2:10" x14ac:dyDescent="0.25">
      <c r="B201" s="6"/>
      <c r="C201" s="6"/>
      <c r="D201" s="14">
        <f t="shared" ref="D201:E201" si="197">E201*B201</f>
        <v>0</v>
      </c>
      <c r="E201" s="14">
        <f t="shared" si="197"/>
        <v>0</v>
      </c>
      <c r="H201" s="1"/>
      <c r="I201" s="2"/>
      <c r="J201" s="2"/>
    </row>
    <row r="202" spans="2:10" x14ac:dyDescent="0.25">
      <c r="B202" s="6"/>
      <c r="C202" s="6"/>
      <c r="D202" s="14">
        <f t="shared" ref="D202:E202" si="198">E202*B202</f>
        <v>0</v>
      </c>
      <c r="E202" s="14">
        <f t="shared" si="198"/>
        <v>0</v>
      </c>
      <c r="H202" s="1"/>
      <c r="I202" s="2"/>
      <c r="J202" s="2"/>
    </row>
    <row r="203" spans="2:10" x14ac:dyDescent="0.25">
      <c r="B203" s="6"/>
      <c r="C203" s="6"/>
      <c r="D203" s="14">
        <f t="shared" ref="D203:E203" si="199">E203*B203</f>
        <v>0</v>
      </c>
      <c r="E203" s="14">
        <f t="shared" si="199"/>
        <v>0</v>
      </c>
      <c r="H203" s="1"/>
      <c r="I203" s="2"/>
      <c r="J203" s="2"/>
    </row>
    <row r="204" spans="2:10" x14ac:dyDescent="0.25">
      <c r="B204" s="6"/>
      <c r="C204" s="6"/>
      <c r="D204" s="14">
        <f t="shared" ref="D204:E204" si="200">E204*B204</f>
        <v>0</v>
      </c>
      <c r="E204" s="14">
        <f t="shared" si="200"/>
        <v>0</v>
      </c>
      <c r="H204" s="1"/>
      <c r="I204" s="2"/>
      <c r="J204" s="2"/>
    </row>
    <row r="205" spans="2:10" x14ac:dyDescent="0.25">
      <c r="B205" s="6"/>
      <c r="C205" s="6"/>
      <c r="D205" s="14">
        <f t="shared" ref="D205:E205" si="201">E205*B205</f>
        <v>0</v>
      </c>
      <c r="E205" s="14">
        <f t="shared" si="201"/>
        <v>0</v>
      </c>
      <c r="H205" s="1"/>
      <c r="I205" s="2"/>
      <c r="J205" s="2"/>
    </row>
    <row r="206" spans="2:10" x14ac:dyDescent="0.25">
      <c r="B206" s="6"/>
      <c r="C206" s="6"/>
      <c r="D206" s="14">
        <f t="shared" ref="D206:E206" si="202">E206*B206</f>
        <v>0</v>
      </c>
      <c r="E206" s="14">
        <f t="shared" si="202"/>
        <v>0</v>
      </c>
      <c r="H206" s="1"/>
      <c r="I206" s="2"/>
      <c r="J206" s="2"/>
    </row>
    <row r="207" spans="2:10" x14ac:dyDescent="0.25">
      <c r="B207" s="6"/>
      <c r="C207" s="6"/>
      <c r="D207" s="14">
        <f t="shared" ref="D207:E207" si="203">E207*B207</f>
        <v>0</v>
      </c>
      <c r="E207" s="14">
        <f t="shared" si="203"/>
        <v>0</v>
      </c>
      <c r="H207" s="1"/>
      <c r="I207" s="2"/>
      <c r="J207" s="2"/>
    </row>
    <row r="208" spans="2:10" x14ac:dyDescent="0.25">
      <c r="B208" s="6"/>
      <c r="C208" s="6"/>
      <c r="D208" s="14">
        <f t="shared" ref="D208:E208" si="204">E208*B208</f>
        <v>0</v>
      </c>
      <c r="E208" s="14">
        <f t="shared" si="204"/>
        <v>0</v>
      </c>
      <c r="H208" s="1"/>
      <c r="I208" s="2"/>
      <c r="J208" s="2"/>
    </row>
    <row r="209" spans="2:10" x14ac:dyDescent="0.25">
      <c r="B209" s="6"/>
      <c r="C209" s="6"/>
      <c r="D209" s="14">
        <f t="shared" ref="D209:E209" si="205">E209*B209</f>
        <v>0</v>
      </c>
      <c r="E209" s="14">
        <f t="shared" si="205"/>
        <v>0</v>
      </c>
      <c r="H209" s="1"/>
      <c r="I209" s="2"/>
      <c r="J209" s="2"/>
    </row>
    <row r="210" spans="2:10" x14ac:dyDescent="0.25">
      <c r="B210" s="6"/>
      <c r="C210" s="6"/>
      <c r="D210" s="14">
        <f t="shared" ref="D210:E210" si="206">E210*B210</f>
        <v>0</v>
      </c>
      <c r="E210" s="14">
        <f t="shared" si="206"/>
        <v>0</v>
      </c>
      <c r="H210" s="1"/>
      <c r="I210" s="2"/>
      <c r="J210" s="2"/>
    </row>
    <row r="211" spans="2:10" x14ac:dyDescent="0.25">
      <c r="B211" s="6"/>
      <c r="C211" s="6"/>
      <c r="D211" s="14">
        <f t="shared" ref="D211:E211" si="207">E211*B211</f>
        <v>0</v>
      </c>
      <c r="E211" s="14">
        <f t="shared" si="207"/>
        <v>0</v>
      </c>
      <c r="H211" s="1"/>
      <c r="I211" s="2"/>
      <c r="J211" s="2"/>
    </row>
    <row r="212" spans="2:10" x14ac:dyDescent="0.25">
      <c r="B212" s="6"/>
      <c r="C212" s="6"/>
      <c r="D212" s="14">
        <f t="shared" ref="D212:E212" si="208">E212*B212</f>
        <v>0</v>
      </c>
      <c r="E212" s="14">
        <f t="shared" si="208"/>
        <v>0</v>
      </c>
      <c r="H212" s="1"/>
      <c r="I212" s="2"/>
      <c r="J212" s="2"/>
    </row>
    <row r="213" spans="2:10" x14ac:dyDescent="0.25">
      <c r="B213" s="6"/>
      <c r="C213" s="6"/>
      <c r="D213" s="14">
        <f t="shared" ref="D213:E213" si="209">E213*B213</f>
        <v>0</v>
      </c>
      <c r="E213" s="14">
        <f t="shared" si="209"/>
        <v>0</v>
      </c>
      <c r="H213" s="1"/>
      <c r="I213" s="2"/>
      <c r="J213" s="2"/>
    </row>
    <row r="214" spans="2:10" x14ac:dyDescent="0.25">
      <c r="B214" s="6"/>
      <c r="C214" s="6"/>
      <c r="D214" s="14">
        <f t="shared" ref="D214:E214" si="210">E214*B214</f>
        <v>0</v>
      </c>
      <c r="E214" s="14">
        <f t="shared" si="210"/>
        <v>0</v>
      </c>
      <c r="H214" s="1"/>
      <c r="I214" s="2"/>
      <c r="J214" s="2"/>
    </row>
    <row r="215" spans="2:10" x14ac:dyDescent="0.25">
      <c r="B215" s="6"/>
      <c r="C215" s="6"/>
      <c r="D215" s="14">
        <f t="shared" ref="D215:E215" si="211">E215*B215</f>
        <v>0</v>
      </c>
      <c r="E215" s="14">
        <f t="shared" si="211"/>
        <v>0</v>
      </c>
      <c r="H215" s="1"/>
      <c r="I215" s="2"/>
      <c r="J215" s="2"/>
    </row>
    <row r="216" spans="2:10" x14ac:dyDescent="0.25">
      <c r="B216" s="6"/>
      <c r="C216" s="6"/>
      <c r="D216" s="14">
        <f t="shared" ref="D216:E216" si="212">E216*B216</f>
        <v>0</v>
      </c>
      <c r="E216" s="14">
        <f t="shared" si="212"/>
        <v>0</v>
      </c>
      <c r="H216" s="1"/>
      <c r="I216" s="2"/>
      <c r="J216" s="2"/>
    </row>
    <row r="217" spans="2:10" x14ac:dyDescent="0.25">
      <c r="B217" s="6"/>
      <c r="C217" s="6"/>
      <c r="D217" s="14">
        <f t="shared" ref="D217:E217" si="213">E217*B217</f>
        <v>0</v>
      </c>
      <c r="E217" s="14">
        <f t="shared" si="213"/>
        <v>0</v>
      </c>
      <c r="H217" s="1"/>
      <c r="I217" s="2"/>
      <c r="J217" s="2"/>
    </row>
    <row r="218" spans="2:10" x14ac:dyDescent="0.25">
      <c r="B218" s="6"/>
      <c r="C218" s="6"/>
      <c r="D218" s="14">
        <f t="shared" ref="D218:E218" si="214">E218*B218</f>
        <v>0</v>
      </c>
      <c r="E218" s="14">
        <f t="shared" si="214"/>
        <v>0</v>
      </c>
      <c r="H218" s="1"/>
      <c r="I218" s="2"/>
      <c r="J218" s="2"/>
    </row>
    <row r="219" spans="2:10" x14ac:dyDescent="0.25">
      <c r="B219" s="6"/>
      <c r="C219" s="6"/>
      <c r="D219" s="14">
        <f t="shared" ref="D219:E219" si="215">E219*B219</f>
        <v>0</v>
      </c>
      <c r="E219" s="14">
        <f t="shared" si="215"/>
        <v>0</v>
      </c>
      <c r="H219" s="1"/>
      <c r="I219" s="2"/>
      <c r="J219" s="2"/>
    </row>
    <row r="220" spans="2:10" x14ac:dyDescent="0.25">
      <c r="B220" s="6"/>
      <c r="C220" s="6"/>
      <c r="D220" s="14">
        <f t="shared" ref="D220:E220" si="216">E220*B220</f>
        <v>0</v>
      </c>
      <c r="E220" s="14">
        <f t="shared" si="216"/>
        <v>0</v>
      </c>
      <c r="H220" s="1"/>
      <c r="I220" s="2"/>
      <c r="J220" s="2"/>
    </row>
    <row r="221" spans="2:10" x14ac:dyDescent="0.25">
      <c r="B221" s="6"/>
      <c r="C221" s="6"/>
      <c r="D221" s="14">
        <f t="shared" ref="D221:E221" si="217">E221*B221</f>
        <v>0</v>
      </c>
      <c r="E221" s="14">
        <f t="shared" si="217"/>
        <v>0</v>
      </c>
      <c r="G221" s="10"/>
      <c r="H221" s="4"/>
      <c r="I221" s="2"/>
      <c r="J221" s="2"/>
    </row>
    <row r="222" spans="2:10" x14ac:dyDescent="0.25">
      <c r="B222" s="6"/>
      <c r="C222" s="6"/>
      <c r="D222" s="14">
        <f t="shared" ref="D222:E222" si="218">E222*B222</f>
        <v>0</v>
      </c>
      <c r="E222" s="14">
        <f t="shared" si="218"/>
        <v>0</v>
      </c>
      <c r="G222" s="10"/>
      <c r="H222" s="1"/>
      <c r="I222" s="2"/>
      <c r="J222" s="2"/>
    </row>
    <row r="223" spans="2:10" x14ac:dyDescent="0.25">
      <c r="B223" s="6"/>
      <c r="C223" s="6"/>
      <c r="D223" s="14">
        <f t="shared" ref="D223:E223" si="219">E223*B223</f>
        <v>0</v>
      </c>
      <c r="E223" s="14">
        <f t="shared" si="219"/>
        <v>0</v>
      </c>
      <c r="G223" s="10"/>
      <c r="H223" s="1"/>
      <c r="I223" s="2"/>
      <c r="J223" s="2"/>
    </row>
    <row r="224" spans="2:10" x14ac:dyDescent="0.25">
      <c r="B224" s="6"/>
      <c r="C224" s="6"/>
      <c r="D224" s="14">
        <f t="shared" ref="D224:E224" si="220">E224*B224</f>
        <v>0</v>
      </c>
      <c r="E224" s="14">
        <f t="shared" si="220"/>
        <v>0</v>
      </c>
      <c r="G224" s="10"/>
      <c r="H224" s="5"/>
      <c r="I224" s="2"/>
      <c r="J224" s="2"/>
    </row>
    <row r="225" spans="2:10" x14ac:dyDescent="0.25">
      <c r="B225" s="6"/>
      <c r="C225" s="6"/>
      <c r="D225" s="14">
        <f t="shared" ref="D225:E225" si="221">E225*B225</f>
        <v>0</v>
      </c>
      <c r="E225" s="14">
        <f t="shared" si="221"/>
        <v>0</v>
      </c>
      <c r="G225" s="10"/>
      <c r="H225" s="5"/>
      <c r="I225" s="2"/>
      <c r="J225" s="2"/>
    </row>
    <row r="226" spans="2:10" x14ac:dyDescent="0.25">
      <c r="B226" s="6"/>
      <c r="C226" s="6"/>
      <c r="D226" s="14">
        <f t="shared" ref="D226:E226" si="222">E226*B226</f>
        <v>0</v>
      </c>
      <c r="E226" s="14">
        <f t="shared" si="222"/>
        <v>0</v>
      </c>
      <c r="G226" s="10"/>
      <c r="H226" s="4"/>
      <c r="I226" s="2"/>
      <c r="J226" s="2"/>
    </row>
    <row r="227" spans="2:10" x14ac:dyDescent="0.25">
      <c r="B227" s="6"/>
      <c r="C227" s="6"/>
      <c r="D227" s="14">
        <f t="shared" ref="D227:E227" si="223">E227*B227</f>
        <v>0</v>
      </c>
      <c r="E227" s="14">
        <f t="shared" si="223"/>
        <v>0</v>
      </c>
      <c r="G227" s="10"/>
      <c r="H227" s="1"/>
      <c r="I227" s="2"/>
      <c r="J227" s="2"/>
    </row>
    <row r="228" spans="2:10" x14ac:dyDescent="0.25">
      <c r="B228" s="6"/>
      <c r="C228" s="6"/>
      <c r="D228" s="14">
        <f t="shared" ref="D228:E228" si="224">E228*B228</f>
        <v>0</v>
      </c>
      <c r="E228" s="14">
        <f t="shared" si="224"/>
        <v>0</v>
      </c>
      <c r="G228" s="10"/>
      <c r="H228" s="4"/>
      <c r="I228" s="2"/>
      <c r="J228" s="2"/>
    </row>
    <row r="229" spans="2:10" x14ac:dyDescent="0.25">
      <c r="B229" s="6"/>
      <c r="C229" s="6"/>
      <c r="D229" s="14">
        <f t="shared" ref="D229:E229" si="225">E229*B229</f>
        <v>0</v>
      </c>
      <c r="E229" s="14">
        <f t="shared" si="225"/>
        <v>0</v>
      </c>
      <c r="G229" s="10"/>
      <c r="H229" s="1"/>
      <c r="I229" s="2"/>
      <c r="J229" s="2"/>
    </row>
    <row r="230" spans="2:10" x14ac:dyDescent="0.25">
      <c r="B230" s="6"/>
      <c r="C230" s="6"/>
      <c r="D230" s="14">
        <f t="shared" ref="D230:E230" si="226">E230*B230</f>
        <v>0</v>
      </c>
      <c r="E230" s="14">
        <f t="shared" si="226"/>
        <v>0</v>
      </c>
      <c r="G230" s="10"/>
      <c r="H230" s="1"/>
      <c r="I230" s="2"/>
      <c r="J230" s="2"/>
    </row>
    <row r="231" spans="2:10" x14ac:dyDescent="0.25">
      <c r="B231" s="6"/>
      <c r="C231" s="6"/>
      <c r="D231" s="14">
        <f t="shared" ref="D231:E231" si="227">E231*B231</f>
        <v>0</v>
      </c>
      <c r="E231" s="14">
        <f t="shared" si="227"/>
        <v>0</v>
      </c>
      <c r="G231" s="10"/>
      <c r="H231" s="1"/>
      <c r="I231" s="2"/>
      <c r="J231" s="2"/>
    </row>
    <row r="232" spans="2:10" x14ac:dyDescent="0.25">
      <c r="B232" s="6"/>
      <c r="C232" s="6"/>
      <c r="D232" s="14">
        <f t="shared" ref="D232:E232" si="228">E232*B232</f>
        <v>0</v>
      </c>
      <c r="E232" s="14">
        <f t="shared" si="228"/>
        <v>0</v>
      </c>
      <c r="G232" s="10"/>
      <c r="H232" s="5"/>
      <c r="I232" s="2"/>
      <c r="J232" s="2"/>
    </row>
    <row r="233" spans="2:10" x14ac:dyDescent="0.25">
      <c r="B233" s="6"/>
      <c r="C233" s="6"/>
      <c r="D233" s="14">
        <f t="shared" ref="D233:E233" si="229">E233*B233</f>
        <v>0</v>
      </c>
      <c r="E233" s="14">
        <f t="shared" si="229"/>
        <v>0</v>
      </c>
      <c r="G233" s="10"/>
      <c r="H233" s="5"/>
      <c r="I233" s="2"/>
      <c r="J233" s="2"/>
    </row>
    <row r="234" spans="2:10" x14ac:dyDescent="0.25">
      <c r="B234" s="6"/>
      <c r="C234" s="6"/>
      <c r="D234" s="14">
        <f t="shared" ref="D234:E234" si="230">E234*B234</f>
        <v>0</v>
      </c>
      <c r="E234" s="14">
        <f t="shared" si="230"/>
        <v>0</v>
      </c>
      <c r="G234" s="10"/>
      <c r="H234" s="1"/>
      <c r="I234" s="2"/>
      <c r="J234" s="2"/>
    </row>
    <row r="235" spans="2:10" x14ac:dyDescent="0.25">
      <c r="B235" s="6"/>
      <c r="C235" s="6"/>
      <c r="D235" s="14">
        <f t="shared" ref="D235:E235" si="231">E235*B235</f>
        <v>0</v>
      </c>
      <c r="E235" s="14">
        <f t="shared" si="231"/>
        <v>0</v>
      </c>
      <c r="G235" s="10"/>
      <c r="H235" s="1"/>
      <c r="I235" s="2"/>
      <c r="J235" s="2"/>
    </row>
    <row r="236" spans="2:10" x14ac:dyDescent="0.25">
      <c r="B236" s="6"/>
      <c r="C236" s="6"/>
      <c r="D236" s="14">
        <f t="shared" ref="D236:E236" si="232">E236*B236</f>
        <v>0</v>
      </c>
      <c r="E236" s="14">
        <f t="shared" si="232"/>
        <v>0</v>
      </c>
      <c r="G236" s="10"/>
      <c r="H236" s="1"/>
      <c r="I236" s="2"/>
      <c r="J236" s="2"/>
    </row>
    <row r="237" spans="2:10" x14ac:dyDescent="0.25">
      <c r="B237" s="6"/>
      <c r="C237" s="6"/>
      <c r="D237" s="14">
        <f t="shared" ref="D237:E237" si="233">E237*B237</f>
        <v>0</v>
      </c>
      <c r="E237" s="14">
        <f t="shared" si="233"/>
        <v>0</v>
      </c>
      <c r="G237" s="10"/>
      <c r="H237" s="1"/>
      <c r="I237" s="2"/>
      <c r="J237" s="2"/>
    </row>
    <row r="238" spans="2:10" x14ac:dyDescent="0.25">
      <c r="B238" s="6"/>
      <c r="C238" s="6"/>
      <c r="D238" s="14">
        <f t="shared" ref="D238:E238" si="234">E238*B238</f>
        <v>0</v>
      </c>
      <c r="E238" s="14">
        <f t="shared" si="234"/>
        <v>0</v>
      </c>
      <c r="G238" s="11"/>
      <c r="H238" s="1"/>
      <c r="I238" s="2"/>
      <c r="J238" s="2"/>
    </row>
    <row r="239" spans="2:10" x14ac:dyDescent="0.25">
      <c r="B239" s="6"/>
      <c r="C239" s="6"/>
      <c r="D239" s="14">
        <f t="shared" ref="D239:E239" si="235">E239*B239</f>
        <v>0</v>
      </c>
      <c r="E239" s="14">
        <f t="shared" si="235"/>
        <v>0</v>
      </c>
      <c r="G239" s="11"/>
      <c r="H239" s="2"/>
      <c r="I239" s="2"/>
      <c r="J239" s="2"/>
    </row>
    <row r="240" spans="2:10" x14ac:dyDescent="0.25">
      <c r="B240" s="6"/>
      <c r="C240" s="6"/>
      <c r="D240" s="14">
        <f t="shared" ref="D240:E240" si="236">E240*B240</f>
        <v>0</v>
      </c>
      <c r="E240" s="14">
        <f t="shared" si="236"/>
        <v>0</v>
      </c>
      <c r="G240" s="11"/>
      <c r="H240" s="1"/>
      <c r="I240" s="2"/>
      <c r="J240" s="2"/>
    </row>
    <row r="241" spans="2:10" x14ac:dyDescent="0.25">
      <c r="B241" s="6"/>
      <c r="C241" s="6"/>
      <c r="D241" s="14">
        <f t="shared" ref="D241:E241" si="237">E241*B241</f>
        <v>0</v>
      </c>
      <c r="E241" s="14">
        <f t="shared" si="237"/>
        <v>0</v>
      </c>
      <c r="G241" s="11"/>
      <c r="H241" s="1"/>
      <c r="I241" s="2"/>
      <c r="J241" s="2"/>
    </row>
    <row r="242" spans="2:10" x14ac:dyDescent="0.25">
      <c r="B242" s="6"/>
      <c r="C242" s="6"/>
      <c r="D242" s="14">
        <f t="shared" ref="D242:E242" si="238">E242*B242</f>
        <v>0</v>
      </c>
      <c r="E242" s="14">
        <f t="shared" si="238"/>
        <v>0</v>
      </c>
      <c r="H242" s="1"/>
      <c r="I242" s="2"/>
      <c r="J242" s="2"/>
    </row>
    <row r="243" spans="2:10" x14ac:dyDescent="0.25">
      <c r="B243" s="6"/>
      <c r="C243" s="6"/>
      <c r="D243" s="14">
        <f t="shared" ref="D243:E243" si="239">E243*B243</f>
        <v>0</v>
      </c>
      <c r="E243" s="14">
        <f t="shared" si="239"/>
        <v>0</v>
      </c>
      <c r="H243" s="1"/>
      <c r="I243" s="2"/>
      <c r="J243" s="2"/>
    </row>
    <row r="244" spans="2:10" x14ac:dyDescent="0.25">
      <c r="B244" s="6"/>
      <c r="C244" s="6"/>
      <c r="D244" s="14">
        <f t="shared" ref="D244:E244" si="240">E244*B244</f>
        <v>0</v>
      </c>
      <c r="E244" s="14">
        <f t="shared" si="240"/>
        <v>0</v>
      </c>
      <c r="H244" s="1"/>
      <c r="I244" s="2"/>
      <c r="J244" s="2"/>
    </row>
    <row r="245" spans="2:10" x14ac:dyDescent="0.25">
      <c r="B245" s="6"/>
      <c r="C245" s="6"/>
      <c r="D245" s="14">
        <f t="shared" ref="D245:E245" si="241">E245*B245</f>
        <v>0</v>
      </c>
      <c r="E245" s="14">
        <f t="shared" si="241"/>
        <v>0</v>
      </c>
      <c r="H245" s="1"/>
      <c r="I245" s="2"/>
      <c r="J245" s="2"/>
    </row>
    <row r="246" spans="2:10" x14ac:dyDescent="0.25">
      <c r="B246" s="6"/>
      <c r="C246" s="6"/>
      <c r="D246" s="14">
        <f t="shared" ref="D246:E246" si="242">E246*B246</f>
        <v>0</v>
      </c>
      <c r="E246" s="14">
        <f t="shared" si="242"/>
        <v>0</v>
      </c>
      <c r="H246" s="1"/>
      <c r="I246" s="2"/>
      <c r="J246" s="2"/>
    </row>
    <row r="247" spans="2:10" x14ac:dyDescent="0.25">
      <c r="B247" s="6"/>
      <c r="C247" s="6"/>
      <c r="D247" s="14">
        <f t="shared" ref="D247:E247" si="243">E247*B247</f>
        <v>0</v>
      </c>
      <c r="E247" s="14">
        <f t="shared" si="243"/>
        <v>0</v>
      </c>
      <c r="G247" s="10"/>
      <c r="H247" s="1"/>
      <c r="I247" s="2"/>
      <c r="J247" s="2"/>
    </row>
    <row r="248" spans="2:10" x14ac:dyDescent="0.25">
      <c r="B248" s="6"/>
      <c r="C248" s="6"/>
      <c r="D248" s="14">
        <f t="shared" ref="D248:E248" si="244">E248*B248</f>
        <v>0</v>
      </c>
      <c r="E248" s="14">
        <f t="shared" si="244"/>
        <v>0</v>
      </c>
      <c r="G248" s="10"/>
      <c r="H248" s="1"/>
      <c r="I248" s="2"/>
      <c r="J248" s="2"/>
    </row>
    <row r="249" spans="2:10" x14ac:dyDescent="0.25">
      <c r="B249" s="6"/>
      <c r="C249" s="6"/>
      <c r="D249" s="14">
        <f t="shared" ref="D249:E249" si="245">E249*B249</f>
        <v>0</v>
      </c>
      <c r="E249" s="14">
        <f t="shared" si="245"/>
        <v>0</v>
      </c>
      <c r="G249" s="11"/>
      <c r="H249" s="1"/>
      <c r="I249" s="2"/>
      <c r="J249" s="2"/>
    </row>
    <row r="250" spans="2:10" x14ac:dyDescent="0.25">
      <c r="B250" s="6"/>
      <c r="C250" s="6"/>
      <c r="D250" s="14">
        <f t="shared" ref="D250:E250" si="246">E250*B250</f>
        <v>0</v>
      </c>
      <c r="E250" s="14">
        <f t="shared" si="246"/>
        <v>0</v>
      </c>
      <c r="G250" s="10"/>
      <c r="H250" s="1"/>
      <c r="I250" s="2"/>
      <c r="J250" s="2"/>
    </row>
    <row r="251" spans="2:10" x14ac:dyDescent="0.25">
      <c r="B251" s="6"/>
      <c r="C251" s="6"/>
      <c r="D251" s="14">
        <f t="shared" ref="D251:E251" si="247">E251*B251</f>
        <v>0</v>
      </c>
      <c r="E251" s="14">
        <f t="shared" si="247"/>
        <v>0</v>
      </c>
      <c r="G251" s="11"/>
      <c r="H251" s="2"/>
      <c r="I251" s="2"/>
      <c r="J251" s="2"/>
    </row>
    <row r="252" spans="2:10" x14ac:dyDescent="0.25">
      <c r="B252" s="6"/>
      <c r="C252" s="6"/>
      <c r="D252" s="14">
        <f t="shared" ref="D252:E252" si="248">E252*B252</f>
        <v>0</v>
      </c>
      <c r="E252" s="14">
        <f t="shared" si="248"/>
        <v>0</v>
      </c>
      <c r="H252" s="1"/>
      <c r="I252" s="2"/>
      <c r="J252" s="2"/>
    </row>
    <row r="253" spans="2:10" x14ac:dyDescent="0.25">
      <c r="B253" s="6"/>
      <c r="C253" s="6"/>
      <c r="D253" s="14">
        <f t="shared" ref="D253:E253" si="249">E253*B253</f>
        <v>0</v>
      </c>
      <c r="E253" s="14">
        <f t="shared" si="249"/>
        <v>0</v>
      </c>
      <c r="G253" s="10"/>
      <c r="H253" s="1"/>
      <c r="I253" s="2"/>
      <c r="J253" s="2"/>
    </row>
    <row r="254" spans="2:10" x14ac:dyDescent="0.25">
      <c r="B254" s="6"/>
      <c r="C254" s="6"/>
      <c r="D254" s="14">
        <f t="shared" ref="D254:E254" si="250">E254*B254</f>
        <v>0</v>
      </c>
      <c r="E254" s="14">
        <f t="shared" si="250"/>
        <v>0</v>
      </c>
      <c r="H254" s="1"/>
      <c r="I254" s="2"/>
      <c r="J254" s="2"/>
    </row>
    <row r="255" spans="2:10" x14ac:dyDescent="0.25">
      <c r="B255" s="6"/>
      <c r="C255" s="6"/>
      <c r="D255" s="14">
        <f t="shared" ref="D255:E255" si="251">E255*B255</f>
        <v>0</v>
      </c>
      <c r="E255" s="14">
        <f t="shared" si="251"/>
        <v>0</v>
      </c>
      <c r="H255" s="1"/>
      <c r="I255" s="2"/>
      <c r="J255" s="2"/>
    </row>
    <row r="256" spans="2:10" x14ac:dyDescent="0.25">
      <c r="B256" s="6"/>
      <c r="C256" s="6"/>
      <c r="D256" s="14">
        <f t="shared" ref="D256:E256" si="252">E256*B256</f>
        <v>0</v>
      </c>
      <c r="E256" s="14">
        <f t="shared" si="252"/>
        <v>0</v>
      </c>
      <c r="H256" s="1"/>
      <c r="I256" s="2"/>
      <c r="J256" s="2"/>
    </row>
    <row r="257" spans="2:10" x14ac:dyDescent="0.25">
      <c r="B257" s="6"/>
      <c r="C257" s="6"/>
      <c r="D257" s="14">
        <f t="shared" ref="D257:E257" si="253">E257*B257</f>
        <v>0</v>
      </c>
      <c r="E257" s="14">
        <f t="shared" si="253"/>
        <v>0</v>
      </c>
      <c r="H257" s="1"/>
      <c r="I257" s="2"/>
      <c r="J257" s="2"/>
    </row>
    <row r="258" spans="2:10" x14ac:dyDescent="0.25">
      <c r="B258" s="6"/>
      <c r="C258" s="6"/>
      <c r="D258" s="14">
        <f t="shared" ref="D258:E258" si="254">E258*B258</f>
        <v>0</v>
      </c>
      <c r="E258" s="14">
        <f t="shared" si="254"/>
        <v>0</v>
      </c>
      <c r="H258" s="1"/>
      <c r="I258" s="2"/>
      <c r="J258" s="2"/>
    </row>
    <row r="259" spans="2:10" x14ac:dyDescent="0.25">
      <c r="B259" s="6"/>
      <c r="C259" s="6"/>
      <c r="D259" s="14">
        <f t="shared" ref="D259:E259" si="255">E259*B259</f>
        <v>0</v>
      </c>
      <c r="E259" s="14">
        <f t="shared" si="255"/>
        <v>0</v>
      </c>
      <c r="H259" s="1"/>
      <c r="I259" s="2"/>
      <c r="J259" s="2"/>
    </row>
    <row r="260" spans="2:10" x14ac:dyDescent="0.25">
      <c r="B260" s="6"/>
      <c r="C260" s="6"/>
      <c r="D260" s="14">
        <f t="shared" ref="D260:E260" si="256">E260*B260</f>
        <v>0</v>
      </c>
      <c r="E260" s="14">
        <f t="shared" si="256"/>
        <v>0</v>
      </c>
      <c r="H260" s="1"/>
      <c r="I260" s="2"/>
      <c r="J260" s="2"/>
    </row>
    <row r="261" spans="2:10" x14ac:dyDescent="0.25">
      <c r="B261" s="6"/>
      <c r="C261" s="6"/>
      <c r="D261" s="14">
        <f t="shared" ref="D261:E261" si="257">E261*B261</f>
        <v>0</v>
      </c>
      <c r="E261" s="14">
        <f t="shared" si="257"/>
        <v>0</v>
      </c>
      <c r="H261" s="1"/>
      <c r="I261" s="2"/>
      <c r="J261" s="2"/>
    </row>
    <row r="262" spans="2:10" x14ac:dyDescent="0.25">
      <c r="B262" s="6"/>
      <c r="C262" s="6"/>
      <c r="D262" s="14">
        <f t="shared" ref="D262:E262" si="258">E262*B262</f>
        <v>0</v>
      </c>
      <c r="E262" s="14">
        <f t="shared" si="258"/>
        <v>0</v>
      </c>
      <c r="H262" s="1"/>
      <c r="I262" s="2"/>
      <c r="J262" s="2"/>
    </row>
    <row r="263" spans="2:10" x14ac:dyDescent="0.25">
      <c r="B263" s="6"/>
      <c r="C263" s="6"/>
      <c r="D263" s="14">
        <f t="shared" ref="D263:E263" si="259">E263*B263</f>
        <v>0</v>
      </c>
      <c r="E263" s="14">
        <f t="shared" si="259"/>
        <v>0</v>
      </c>
      <c r="H263" s="1"/>
      <c r="I263" s="2"/>
      <c r="J263" s="2"/>
    </row>
    <row r="264" spans="2:10" x14ac:dyDescent="0.25">
      <c r="B264" s="6"/>
      <c r="C264" s="6"/>
      <c r="D264" s="14">
        <f t="shared" ref="D264:E264" si="260">E264*B264</f>
        <v>0</v>
      </c>
      <c r="E264" s="14">
        <f t="shared" si="260"/>
        <v>0</v>
      </c>
      <c r="H264" s="1"/>
      <c r="I264" s="2"/>
      <c r="J264" s="2"/>
    </row>
    <row r="265" spans="2:10" x14ac:dyDescent="0.25">
      <c r="B265" s="6"/>
      <c r="C265" s="6"/>
      <c r="D265" s="14">
        <f t="shared" ref="D265:E265" si="261">E265*B265</f>
        <v>0</v>
      </c>
      <c r="E265" s="14">
        <f t="shared" si="261"/>
        <v>0</v>
      </c>
      <c r="H265" s="1"/>
      <c r="I265" s="2"/>
      <c r="J265" s="2"/>
    </row>
    <row r="266" spans="2:10" x14ac:dyDescent="0.25">
      <c r="B266" s="6"/>
      <c r="C266" s="6"/>
      <c r="D266" s="14">
        <f t="shared" ref="D266:E266" si="262">E266*B266</f>
        <v>0</v>
      </c>
      <c r="E266" s="14">
        <f t="shared" si="262"/>
        <v>0</v>
      </c>
      <c r="H266" s="1"/>
      <c r="I266" s="2"/>
      <c r="J266" s="2"/>
    </row>
    <row r="267" spans="2:10" x14ac:dyDescent="0.25">
      <c r="B267" s="6"/>
      <c r="C267" s="6"/>
      <c r="D267" s="14">
        <f t="shared" ref="D267:E267" si="263">E267*B267</f>
        <v>0</v>
      </c>
      <c r="E267" s="14">
        <f t="shared" si="263"/>
        <v>0</v>
      </c>
      <c r="H267" s="1"/>
      <c r="I267" s="2"/>
      <c r="J267" s="2"/>
    </row>
    <row r="268" spans="2:10" x14ac:dyDescent="0.25">
      <c r="B268" s="6"/>
      <c r="C268" s="6"/>
      <c r="D268" s="14">
        <f t="shared" ref="D268:E268" si="264">E268*B268</f>
        <v>0</v>
      </c>
      <c r="E268" s="14">
        <f t="shared" si="264"/>
        <v>0</v>
      </c>
      <c r="H268" s="1"/>
      <c r="I268" s="2"/>
      <c r="J268" s="2"/>
    </row>
    <row r="269" spans="2:10" x14ac:dyDescent="0.25">
      <c r="B269" s="6"/>
      <c r="C269" s="6"/>
      <c r="D269" s="14">
        <f t="shared" ref="D269:E269" si="265">E269*B269</f>
        <v>0</v>
      </c>
      <c r="E269" s="14">
        <f t="shared" si="265"/>
        <v>0</v>
      </c>
      <c r="H269" s="1"/>
      <c r="I269" s="2"/>
      <c r="J269" s="2"/>
    </row>
    <row r="270" spans="2:10" x14ac:dyDescent="0.25">
      <c r="B270" s="6"/>
      <c r="C270" s="6"/>
      <c r="D270" s="14">
        <f t="shared" ref="D270:E270" si="266">E270*B270</f>
        <v>0</v>
      </c>
      <c r="E270" s="14">
        <f t="shared" si="266"/>
        <v>0</v>
      </c>
      <c r="H270" s="1"/>
      <c r="I270" s="2"/>
      <c r="J270" s="2"/>
    </row>
    <row r="271" spans="2:10" x14ac:dyDescent="0.25">
      <c r="B271" s="6"/>
      <c r="C271" s="6"/>
      <c r="D271" s="14">
        <f t="shared" ref="D271:E271" si="267">E271*B271</f>
        <v>0</v>
      </c>
      <c r="E271" s="14">
        <f t="shared" si="267"/>
        <v>0</v>
      </c>
      <c r="H271" s="1"/>
      <c r="I271" s="2"/>
      <c r="J271" s="2"/>
    </row>
    <row r="272" spans="2:10" x14ac:dyDescent="0.25">
      <c r="B272" s="6"/>
      <c r="C272" s="6"/>
      <c r="D272" s="14">
        <f t="shared" ref="D272:E272" si="268">E272*B272</f>
        <v>0</v>
      </c>
      <c r="E272" s="14">
        <f t="shared" si="268"/>
        <v>0</v>
      </c>
      <c r="H272" s="1"/>
      <c r="I272" s="2"/>
      <c r="J272" s="2"/>
    </row>
    <row r="273" spans="2:10" x14ac:dyDescent="0.25">
      <c r="B273" s="6"/>
      <c r="C273" s="6"/>
      <c r="D273" s="14">
        <f t="shared" ref="D273:E273" si="269">E273*B273</f>
        <v>0</v>
      </c>
      <c r="E273" s="14">
        <f t="shared" si="269"/>
        <v>0</v>
      </c>
      <c r="H273" s="2"/>
      <c r="I273" s="2"/>
      <c r="J273" s="2"/>
    </row>
    <row r="274" spans="2:10" x14ac:dyDescent="0.25">
      <c r="B274" s="6"/>
      <c r="C274" s="6"/>
      <c r="D274" s="14">
        <f t="shared" ref="D274:E274" si="270">E274*B274</f>
        <v>0</v>
      </c>
      <c r="E274" s="14">
        <f t="shared" si="270"/>
        <v>0</v>
      </c>
      <c r="H274" s="1"/>
      <c r="I274" s="2"/>
      <c r="J274" s="2"/>
    </row>
    <row r="275" spans="2:10" x14ac:dyDescent="0.25">
      <c r="B275" s="6"/>
      <c r="C275" s="6"/>
      <c r="D275" s="14">
        <f t="shared" ref="D275:E275" si="271">E275*B275</f>
        <v>0</v>
      </c>
      <c r="E275" s="14">
        <f t="shared" si="271"/>
        <v>0</v>
      </c>
      <c r="H275" s="1"/>
      <c r="I275" s="2"/>
      <c r="J275" s="2"/>
    </row>
    <row r="276" spans="2:10" x14ac:dyDescent="0.25">
      <c r="B276" s="6"/>
      <c r="C276" s="6"/>
      <c r="D276" s="14">
        <f t="shared" ref="D276:E276" si="272">E276*B276</f>
        <v>0</v>
      </c>
      <c r="E276" s="14">
        <f t="shared" si="272"/>
        <v>0</v>
      </c>
      <c r="H276" s="1"/>
      <c r="I276" s="2"/>
      <c r="J276" s="2"/>
    </row>
    <row r="277" spans="2:10" x14ac:dyDescent="0.25">
      <c r="B277" s="6"/>
      <c r="C277" s="6"/>
      <c r="D277" s="14">
        <f t="shared" ref="D277:E277" si="273">E277*B277</f>
        <v>0</v>
      </c>
      <c r="E277" s="14">
        <f t="shared" si="273"/>
        <v>0</v>
      </c>
      <c r="H277" s="1"/>
      <c r="I277" s="2"/>
      <c r="J277" s="2"/>
    </row>
    <row r="278" spans="2:10" x14ac:dyDescent="0.25">
      <c r="B278" s="6"/>
      <c r="C278" s="6"/>
      <c r="D278" s="14">
        <f t="shared" ref="D278:E278" si="274">E278*B278</f>
        <v>0</v>
      </c>
      <c r="E278" s="14">
        <f t="shared" si="274"/>
        <v>0</v>
      </c>
      <c r="H278" s="1"/>
      <c r="I278" s="2"/>
      <c r="J278" s="2"/>
    </row>
    <row r="279" spans="2:10" x14ac:dyDescent="0.25">
      <c r="B279" s="6"/>
      <c r="C279" s="6"/>
      <c r="D279" s="14">
        <f t="shared" ref="D279:E279" si="275">E279*B279</f>
        <v>0</v>
      </c>
      <c r="E279" s="14">
        <f t="shared" si="275"/>
        <v>0</v>
      </c>
      <c r="H279" s="1"/>
      <c r="I279" s="2"/>
      <c r="J279" s="2"/>
    </row>
    <row r="280" spans="2:10" x14ac:dyDescent="0.25">
      <c r="B280" s="6"/>
      <c r="C280" s="6"/>
      <c r="D280" s="14">
        <f t="shared" ref="D280:E280" si="276">E280*B280</f>
        <v>0</v>
      </c>
      <c r="E280" s="14">
        <f t="shared" si="276"/>
        <v>0</v>
      </c>
      <c r="H280" s="1"/>
      <c r="I280" s="2"/>
      <c r="J280" s="2"/>
    </row>
    <row r="281" spans="2:10" x14ac:dyDescent="0.25">
      <c r="B281" s="6"/>
      <c r="C281" s="6"/>
      <c r="D281" s="14">
        <f t="shared" ref="D281:E281" si="277">E281*B281</f>
        <v>0</v>
      </c>
      <c r="E281" s="14">
        <f t="shared" si="277"/>
        <v>0</v>
      </c>
      <c r="H281" s="1"/>
      <c r="I281" s="2"/>
      <c r="J281" s="2"/>
    </row>
    <row r="282" spans="2:10" x14ac:dyDescent="0.25">
      <c r="B282" s="6"/>
      <c r="C282" s="6"/>
      <c r="D282" s="14">
        <f t="shared" ref="D282:E282" si="278">E282*B282</f>
        <v>0</v>
      </c>
      <c r="E282" s="14">
        <f t="shared" si="278"/>
        <v>0</v>
      </c>
      <c r="H282" s="1"/>
      <c r="I282" s="2"/>
      <c r="J282" s="2"/>
    </row>
    <row r="283" spans="2:10" x14ac:dyDescent="0.25">
      <c r="B283" s="6"/>
      <c r="C283" s="6"/>
      <c r="D283" s="14">
        <f t="shared" ref="D283:E283" si="279">E283*B283</f>
        <v>0</v>
      </c>
      <c r="E283" s="14">
        <f t="shared" si="279"/>
        <v>0</v>
      </c>
      <c r="H283" s="1"/>
      <c r="I283" s="2"/>
      <c r="J283" s="2"/>
    </row>
    <row r="284" spans="2:10" x14ac:dyDescent="0.25">
      <c r="B284" s="6"/>
      <c r="C284" s="6"/>
      <c r="D284" s="14">
        <f t="shared" ref="D284:E284" si="280">E284*B284</f>
        <v>0</v>
      </c>
      <c r="E284" s="14">
        <f t="shared" si="280"/>
        <v>0</v>
      </c>
      <c r="H284" s="1"/>
      <c r="I284" s="2"/>
      <c r="J284" s="2"/>
    </row>
    <row r="285" spans="2:10" x14ac:dyDescent="0.25">
      <c r="B285" s="6"/>
      <c r="C285" s="6"/>
      <c r="D285" s="14">
        <f t="shared" ref="D285:E285" si="281">E285*B285</f>
        <v>0</v>
      </c>
      <c r="E285" s="14">
        <f t="shared" si="281"/>
        <v>0</v>
      </c>
      <c r="H285" s="1"/>
      <c r="I285" s="2"/>
      <c r="J285" s="2"/>
    </row>
    <row r="286" spans="2:10" x14ac:dyDescent="0.25">
      <c r="B286" s="6"/>
      <c r="C286" s="6"/>
      <c r="D286" s="14">
        <f t="shared" ref="D286:E286" si="282">E286*B286</f>
        <v>0</v>
      </c>
      <c r="E286" s="14">
        <f t="shared" si="282"/>
        <v>0</v>
      </c>
      <c r="H286" s="1"/>
      <c r="I286" s="2"/>
      <c r="J286" s="2"/>
    </row>
    <row r="287" spans="2:10" x14ac:dyDescent="0.25">
      <c r="B287" s="6"/>
      <c r="C287" s="6"/>
      <c r="D287" s="14">
        <f t="shared" ref="D287:E287" si="283">E287*B287</f>
        <v>0</v>
      </c>
      <c r="E287" s="14">
        <f t="shared" si="283"/>
        <v>0</v>
      </c>
      <c r="H287" s="1"/>
      <c r="I287" s="2"/>
      <c r="J287" s="2"/>
    </row>
    <row r="288" spans="2:10" x14ac:dyDescent="0.25">
      <c r="B288" s="6"/>
      <c r="C288" s="6"/>
      <c r="D288" s="14">
        <f t="shared" ref="D288:E288" si="284">E288*B288</f>
        <v>0</v>
      </c>
      <c r="E288" s="14">
        <f t="shared" si="284"/>
        <v>0</v>
      </c>
      <c r="H288" s="1"/>
      <c r="I288" s="2"/>
      <c r="J288" s="2"/>
    </row>
    <row r="289" spans="2:10" x14ac:dyDescent="0.25">
      <c r="B289" s="6"/>
      <c r="C289" s="6"/>
      <c r="D289" s="14">
        <f t="shared" ref="D289:E289" si="285">E289*B289</f>
        <v>0</v>
      </c>
      <c r="E289" s="14">
        <f t="shared" si="285"/>
        <v>0</v>
      </c>
      <c r="H289" s="1"/>
      <c r="I289" s="2"/>
      <c r="J289" s="2"/>
    </row>
    <row r="290" spans="2:10" x14ac:dyDescent="0.25">
      <c r="B290" s="6"/>
      <c r="C290" s="6"/>
      <c r="D290" s="14">
        <f t="shared" ref="D290:E290" si="286">E290*B290</f>
        <v>0</v>
      </c>
      <c r="E290" s="14">
        <f t="shared" si="286"/>
        <v>0</v>
      </c>
      <c r="H290" s="1"/>
      <c r="I290" s="2"/>
      <c r="J290" s="2"/>
    </row>
    <row r="291" spans="2:10" x14ac:dyDescent="0.25">
      <c r="B291" s="6"/>
      <c r="C291" s="6"/>
      <c r="D291" s="14">
        <f t="shared" ref="D291:E291" si="287">E291*B291</f>
        <v>0</v>
      </c>
      <c r="E291" s="14">
        <f t="shared" si="287"/>
        <v>0</v>
      </c>
      <c r="H291" s="1"/>
      <c r="I291" s="2"/>
      <c r="J291" s="2"/>
    </row>
    <row r="292" spans="2:10" x14ac:dyDescent="0.25">
      <c r="B292" s="6"/>
      <c r="C292" s="6"/>
      <c r="D292" s="14">
        <f t="shared" ref="D292:E292" si="288">E292*B292</f>
        <v>0</v>
      </c>
      <c r="E292" s="14">
        <f t="shared" si="288"/>
        <v>0</v>
      </c>
      <c r="H292" s="1"/>
      <c r="I292" s="2"/>
      <c r="J292" s="2"/>
    </row>
    <row r="293" spans="2:10" x14ac:dyDescent="0.25">
      <c r="B293" s="6"/>
      <c r="C293" s="6"/>
      <c r="D293" s="14">
        <f t="shared" ref="D293:E293" si="289">E293*B293</f>
        <v>0</v>
      </c>
      <c r="E293" s="14">
        <f t="shared" si="289"/>
        <v>0</v>
      </c>
      <c r="H293" s="2"/>
      <c r="I293" s="2"/>
      <c r="J293" s="2"/>
    </row>
    <row r="294" spans="2:10" x14ac:dyDescent="0.25">
      <c r="B294" s="6"/>
      <c r="C294" s="6"/>
      <c r="D294" s="14">
        <f t="shared" ref="D294:E294" si="290">E294*B294</f>
        <v>0</v>
      </c>
      <c r="E294" s="14">
        <f t="shared" si="290"/>
        <v>0</v>
      </c>
      <c r="H294" s="1"/>
      <c r="I294" s="2"/>
      <c r="J294" s="2"/>
    </row>
    <row r="295" spans="2:10" x14ac:dyDescent="0.25">
      <c r="B295" s="6"/>
      <c r="C295" s="6"/>
      <c r="D295" s="14">
        <f t="shared" ref="D295:E295" si="291">E295*B295</f>
        <v>0</v>
      </c>
      <c r="E295" s="14">
        <f t="shared" si="291"/>
        <v>0</v>
      </c>
      <c r="H295" s="1"/>
      <c r="I295" s="2"/>
      <c r="J295" s="2"/>
    </row>
    <row r="296" spans="2:10" x14ac:dyDescent="0.25">
      <c r="B296" s="6"/>
      <c r="C296" s="6"/>
      <c r="D296" s="14">
        <f t="shared" ref="D296:E296" si="292">E296*B296</f>
        <v>0</v>
      </c>
      <c r="E296" s="14">
        <f t="shared" si="292"/>
        <v>0</v>
      </c>
      <c r="H296" s="1"/>
      <c r="I296" s="2"/>
      <c r="J296" s="2"/>
    </row>
    <row r="297" spans="2:10" x14ac:dyDescent="0.25">
      <c r="B297" s="6"/>
      <c r="C297" s="6"/>
      <c r="D297" s="14">
        <f t="shared" ref="D297:E297" si="293">E297*B297</f>
        <v>0</v>
      </c>
      <c r="E297" s="14">
        <f t="shared" si="293"/>
        <v>0</v>
      </c>
      <c r="H297" s="1"/>
      <c r="I297" s="2"/>
      <c r="J297" s="2"/>
    </row>
    <row r="298" spans="2:10" x14ac:dyDescent="0.25">
      <c r="B298" s="6"/>
      <c r="C298" s="6"/>
      <c r="D298" s="14">
        <f t="shared" ref="D298:E298" si="294">E298*B298</f>
        <v>0</v>
      </c>
      <c r="E298" s="14">
        <f t="shared" si="294"/>
        <v>0</v>
      </c>
      <c r="H298" s="1"/>
      <c r="I298" s="2"/>
      <c r="J298" s="2"/>
    </row>
    <row r="299" spans="2:10" x14ac:dyDescent="0.25">
      <c r="B299" s="6"/>
      <c r="C299" s="6"/>
      <c r="D299" s="14">
        <f t="shared" ref="D299:E299" si="295">E299*B299</f>
        <v>0</v>
      </c>
      <c r="E299" s="14">
        <f t="shared" si="295"/>
        <v>0</v>
      </c>
      <c r="H299" s="1"/>
      <c r="I299" s="2"/>
      <c r="J299" s="2"/>
    </row>
    <row r="300" spans="2:10" x14ac:dyDescent="0.25">
      <c r="B300" s="6"/>
      <c r="C300" s="6"/>
      <c r="D300" s="14">
        <f t="shared" ref="D300:E300" si="296">E300*B300</f>
        <v>0</v>
      </c>
      <c r="E300" s="14">
        <f t="shared" si="296"/>
        <v>0</v>
      </c>
      <c r="H300" s="1"/>
      <c r="I300" s="2"/>
      <c r="J300" s="2"/>
    </row>
    <row r="301" spans="2:10" x14ac:dyDescent="0.25">
      <c r="B301" s="6"/>
      <c r="C301" s="6"/>
      <c r="D301" s="14">
        <f t="shared" ref="D301:E301" si="297">E301*B301</f>
        <v>0</v>
      </c>
      <c r="E301" s="14">
        <f t="shared" si="297"/>
        <v>0</v>
      </c>
      <c r="H301" s="2"/>
      <c r="I301" s="2"/>
      <c r="J301" s="2"/>
    </row>
    <row r="302" spans="2:10" x14ac:dyDescent="0.25">
      <c r="B302" s="6"/>
      <c r="C302" s="6"/>
      <c r="D302" s="14">
        <f t="shared" ref="D302:E302" si="298">E302*B302</f>
        <v>0</v>
      </c>
      <c r="E302" s="14">
        <f t="shared" si="298"/>
        <v>0</v>
      </c>
      <c r="H302" s="2"/>
      <c r="I302" s="2"/>
      <c r="J302" s="2"/>
    </row>
    <row r="303" spans="2:10" x14ac:dyDescent="0.25">
      <c r="B303" s="6"/>
      <c r="C303" s="6"/>
      <c r="D303" s="14">
        <f t="shared" ref="D303:E303" si="299">E303*B303</f>
        <v>0</v>
      </c>
      <c r="E303" s="14">
        <f t="shared" si="299"/>
        <v>0</v>
      </c>
      <c r="H303" s="1"/>
      <c r="I303" s="2"/>
      <c r="J303" s="2"/>
    </row>
    <row r="304" spans="2:10" x14ac:dyDescent="0.25">
      <c r="B304" s="6"/>
      <c r="C304" s="6"/>
      <c r="D304" s="14">
        <f t="shared" ref="D304:E304" si="300">E304*B304</f>
        <v>0</v>
      </c>
      <c r="E304" s="14">
        <f t="shared" si="300"/>
        <v>0</v>
      </c>
      <c r="H304" s="2"/>
      <c r="I304" s="2"/>
      <c r="J304" s="2"/>
    </row>
    <row r="305" spans="2:10" x14ac:dyDescent="0.25">
      <c r="B305" s="6"/>
      <c r="C305" s="6"/>
      <c r="D305" s="14">
        <f t="shared" ref="D305:E305" si="301">E305*B305</f>
        <v>0</v>
      </c>
      <c r="E305" s="14">
        <f t="shared" si="301"/>
        <v>0</v>
      </c>
      <c r="H305" s="1"/>
      <c r="I305" s="2"/>
      <c r="J305" s="2"/>
    </row>
    <row r="306" spans="2:10" x14ac:dyDescent="0.25">
      <c r="B306" s="6"/>
      <c r="C306" s="6"/>
      <c r="D306" s="14">
        <f t="shared" ref="D306:E306" si="302">E306*B306</f>
        <v>0</v>
      </c>
      <c r="E306" s="14">
        <f t="shared" si="302"/>
        <v>0</v>
      </c>
      <c r="H306" s="1"/>
      <c r="I306" s="2"/>
      <c r="J306" s="2"/>
    </row>
    <row r="307" spans="2:10" x14ac:dyDescent="0.25">
      <c r="B307" s="6"/>
      <c r="C307" s="6"/>
      <c r="D307" s="14">
        <f t="shared" ref="D307:E307" si="303">E307*B307</f>
        <v>0</v>
      </c>
      <c r="E307" s="14">
        <f t="shared" si="303"/>
        <v>0</v>
      </c>
      <c r="H307" s="1"/>
      <c r="I307" s="2"/>
      <c r="J307" s="2"/>
    </row>
    <row r="308" spans="2:10" x14ac:dyDescent="0.25">
      <c r="B308" s="6"/>
      <c r="C308" s="6"/>
      <c r="D308" s="14">
        <f t="shared" ref="D308:E308" si="304">E308*B308</f>
        <v>0</v>
      </c>
      <c r="E308" s="14">
        <f t="shared" si="304"/>
        <v>0</v>
      </c>
      <c r="H308" s="1"/>
      <c r="I308" s="2"/>
      <c r="J308" s="2"/>
    </row>
    <row r="309" spans="2:10" x14ac:dyDescent="0.25">
      <c r="B309" s="6"/>
      <c r="C309" s="6"/>
      <c r="D309" s="14">
        <f t="shared" ref="D309:E309" si="305">E309*B309</f>
        <v>0</v>
      </c>
      <c r="E309" s="14">
        <f t="shared" si="305"/>
        <v>0</v>
      </c>
      <c r="H309" s="1"/>
      <c r="I309" s="2"/>
      <c r="J309" s="2"/>
    </row>
    <row r="310" spans="2:10" x14ac:dyDescent="0.25">
      <c r="B310" s="6"/>
      <c r="C310" s="6"/>
      <c r="D310" s="14">
        <f t="shared" ref="D310:E310" si="306">E310*B310</f>
        <v>0</v>
      </c>
      <c r="E310" s="14">
        <f t="shared" si="306"/>
        <v>0</v>
      </c>
      <c r="H310" s="1"/>
      <c r="I310" s="2"/>
      <c r="J310" s="2"/>
    </row>
    <row r="311" spans="2:10" x14ac:dyDescent="0.25">
      <c r="B311" s="6"/>
      <c r="C311" s="6"/>
      <c r="D311" s="14">
        <f t="shared" ref="D311:E311" si="307">E311*B311</f>
        <v>0</v>
      </c>
      <c r="E311" s="14">
        <f t="shared" si="307"/>
        <v>0</v>
      </c>
      <c r="H311" s="1"/>
      <c r="I311" s="2"/>
      <c r="J311" s="2"/>
    </row>
    <row r="312" spans="2:10" x14ac:dyDescent="0.25">
      <c r="B312" s="6"/>
      <c r="C312" s="6"/>
      <c r="D312" s="14">
        <f t="shared" ref="D312:E312" si="308">E312*B312</f>
        <v>0</v>
      </c>
      <c r="E312" s="14">
        <f t="shared" si="308"/>
        <v>0</v>
      </c>
      <c r="H312" s="2"/>
      <c r="I312" s="2"/>
      <c r="J312" s="2"/>
    </row>
    <row r="313" spans="2:10" x14ac:dyDescent="0.25">
      <c r="B313" s="6"/>
      <c r="C313" s="6"/>
      <c r="D313" s="14">
        <f t="shared" ref="D313:E313" si="309">E313*B313</f>
        <v>0</v>
      </c>
      <c r="E313" s="14">
        <f t="shared" si="309"/>
        <v>0</v>
      </c>
      <c r="H313" s="1"/>
      <c r="I313" s="2"/>
      <c r="J313" s="2"/>
    </row>
    <row r="314" spans="2:10" x14ac:dyDescent="0.25">
      <c r="B314" s="6"/>
      <c r="C314" s="6"/>
      <c r="D314" s="14">
        <f t="shared" ref="D314:E314" si="310">E314*B314</f>
        <v>0</v>
      </c>
      <c r="E314" s="14">
        <f t="shared" si="310"/>
        <v>0</v>
      </c>
      <c r="H314" s="1"/>
      <c r="I314" s="2"/>
      <c r="J314" s="2"/>
    </row>
    <row r="315" spans="2:10" x14ac:dyDescent="0.25">
      <c r="B315" s="6"/>
      <c r="C315" s="6"/>
      <c r="D315" s="14">
        <f t="shared" ref="D315:E315" si="311">E315*B315</f>
        <v>0</v>
      </c>
      <c r="E315" s="14">
        <f t="shared" si="311"/>
        <v>0</v>
      </c>
      <c r="H315" s="1"/>
      <c r="I315" s="2"/>
      <c r="J315" s="2"/>
    </row>
    <row r="316" spans="2:10" x14ac:dyDescent="0.25">
      <c r="B316" s="6"/>
      <c r="C316" s="6"/>
      <c r="D316" s="14">
        <f t="shared" ref="D316:E316" si="312">E316*B316</f>
        <v>0</v>
      </c>
      <c r="E316" s="14">
        <f t="shared" si="312"/>
        <v>0</v>
      </c>
      <c r="H316" s="1"/>
      <c r="I316" s="2"/>
      <c r="J316" s="2"/>
    </row>
    <row r="317" spans="2:10" x14ac:dyDescent="0.25">
      <c r="B317" s="6"/>
      <c r="C317" s="6"/>
      <c r="D317" s="14">
        <f t="shared" ref="D317:E317" si="313">E317*B317</f>
        <v>0</v>
      </c>
      <c r="E317" s="14">
        <f t="shared" si="313"/>
        <v>0</v>
      </c>
      <c r="H317" s="1"/>
      <c r="I317" s="2"/>
      <c r="J317" s="2"/>
    </row>
    <row r="318" spans="2:10" x14ac:dyDescent="0.25">
      <c r="B318" s="6"/>
      <c r="C318" s="6"/>
      <c r="D318" s="14">
        <f t="shared" ref="D318:E318" si="314">E318*B318</f>
        <v>0</v>
      </c>
      <c r="E318" s="14">
        <f t="shared" si="314"/>
        <v>0</v>
      </c>
      <c r="H318" s="1"/>
      <c r="I318" s="2"/>
      <c r="J318" s="2"/>
    </row>
    <row r="319" spans="2:10" x14ac:dyDescent="0.25">
      <c r="B319" s="6"/>
      <c r="C319" s="6"/>
      <c r="D319" s="14">
        <f t="shared" ref="D319:E319" si="315">E319*B319</f>
        <v>0</v>
      </c>
      <c r="E319" s="14">
        <f t="shared" si="315"/>
        <v>0</v>
      </c>
      <c r="H319" s="1"/>
      <c r="I319" s="2"/>
      <c r="J319" s="2"/>
    </row>
    <row r="320" spans="2:10" x14ac:dyDescent="0.25">
      <c r="B320" s="6"/>
      <c r="C320" s="6"/>
      <c r="D320" s="14">
        <f t="shared" ref="D320:E320" si="316">E320*B320</f>
        <v>0</v>
      </c>
      <c r="E320" s="14">
        <f t="shared" si="316"/>
        <v>0</v>
      </c>
      <c r="H320" s="1"/>
      <c r="I320" s="2"/>
      <c r="J320" s="2"/>
    </row>
    <row r="321" spans="2:10" x14ac:dyDescent="0.25">
      <c r="B321" s="6"/>
      <c r="C321" s="6"/>
      <c r="D321" s="14">
        <f t="shared" ref="D321:E321" si="317">E321*B321</f>
        <v>0</v>
      </c>
      <c r="E321" s="14">
        <f t="shared" si="317"/>
        <v>0</v>
      </c>
      <c r="H321" s="1"/>
      <c r="I321" s="2"/>
      <c r="J321" s="2"/>
    </row>
    <row r="322" spans="2:10" x14ac:dyDescent="0.25">
      <c r="B322" s="6"/>
      <c r="C322" s="6"/>
      <c r="D322" s="14">
        <f t="shared" ref="D322:E322" si="318">E322*B322</f>
        <v>0</v>
      </c>
      <c r="E322" s="14">
        <f t="shared" si="318"/>
        <v>0</v>
      </c>
      <c r="H322" s="1"/>
      <c r="I322" s="2"/>
      <c r="J322" s="2"/>
    </row>
    <row r="323" spans="2:10" x14ac:dyDescent="0.25">
      <c r="B323" s="6"/>
      <c r="C323" s="6"/>
      <c r="D323" s="14">
        <f t="shared" ref="D323:E323" si="319">E323*B323</f>
        <v>0</v>
      </c>
      <c r="E323" s="14">
        <f t="shared" si="319"/>
        <v>0</v>
      </c>
      <c r="H323" s="1"/>
      <c r="I323" s="2"/>
      <c r="J323" s="2"/>
    </row>
    <row r="324" spans="2:10" x14ac:dyDescent="0.25">
      <c r="B324" s="6"/>
      <c r="C324" s="6"/>
      <c r="D324" s="14">
        <f t="shared" ref="D324:E324" si="320">E324*B324</f>
        <v>0</v>
      </c>
      <c r="E324" s="14">
        <f t="shared" si="320"/>
        <v>0</v>
      </c>
      <c r="H324" s="2"/>
      <c r="I324" s="2"/>
      <c r="J324" s="2"/>
    </row>
    <row r="325" spans="2:10" x14ac:dyDescent="0.25">
      <c r="B325" s="6"/>
      <c r="C325" s="6"/>
      <c r="D325" s="14">
        <f t="shared" ref="D325:E325" si="321">E325*B325</f>
        <v>0</v>
      </c>
      <c r="E325" s="14">
        <f t="shared" si="321"/>
        <v>0</v>
      </c>
      <c r="H325" s="1"/>
      <c r="I325" s="2"/>
      <c r="J325" s="2"/>
    </row>
    <row r="326" spans="2:10" x14ac:dyDescent="0.25">
      <c r="B326" s="6"/>
      <c r="C326" s="6"/>
      <c r="D326" s="14">
        <f t="shared" ref="D326:E326" si="322">E326*B326</f>
        <v>0</v>
      </c>
      <c r="E326" s="14">
        <f t="shared" si="322"/>
        <v>0</v>
      </c>
      <c r="H326" s="1"/>
      <c r="I326" s="2"/>
      <c r="J326" s="2"/>
    </row>
    <row r="327" spans="2:10" x14ac:dyDescent="0.25">
      <c r="B327" s="6"/>
      <c r="C327" s="6"/>
      <c r="D327" s="14">
        <f t="shared" ref="D327:E327" si="323">E327*B327</f>
        <v>0</v>
      </c>
      <c r="E327" s="14">
        <f t="shared" si="323"/>
        <v>0</v>
      </c>
      <c r="G327" s="10"/>
      <c r="H327" s="1"/>
      <c r="I327" s="2"/>
      <c r="J327" s="2"/>
    </row>
    <row r="328" spans="2:10" x14ac:dyDescent="0.25">
      <c r="B328" s="6"/>
      <c r="C328" s="6"/>
      <c r="D328" s="14">
        <f t="shared" ref="D328:E328" si="324">E328*B328</f>
        <v>0</v>
      </c>
      <c r="E328" s="14">
        <f t="shared" si="324"/>
        <v>0</v>
      </c>
      <c r="G328" s="10"/>
      <c r="H328" s="1"/>
      <c r="I328" s="2"/>
      <c r="J328" s="2"/>
    </row>
    <row r="329" spans="2:10" x14ac:dyDescent="0.25">
      <c r="B329" s="6"/>
      <c r="C329" s="6"/>
      <c r="D329" s="14">
        <f t="shared" ref="D329:E329" si="325">E329*B329</f>
        <v>0</v>
      </c>
      <c r="E329" s="14">
        <f t="shared" si="325"/>
        <v>0</v>
      </c>
      <c r="H329" s="1"/>
      <c r="I329" s="2"/>
      <c r="J329" s="2"/>
    </row>
    <row r="330" spans="2:10" x14ac:dyDescent="0.25">
      <c r="B330" s="6"/>
      <c r="C330" s="6"/>
      <c r="D330" s="14">
        <f t="shared" ref="D330:E330" si="326">E330*B330</f>
        <v>0</v>
      </c>
      <c r="E330" s="14">
        <f t="shared" si="326"/>
        <v>0</v>
      </c>
      <c r="H330" s="1"/>
      <c r="I330" s="2"/>
      <c r="J330" s="2"/>
    </row>
    <row r="331" spans="2:10" x14ac:dyDescent="0.25">
      <c r="B331" s="6"/>
      <c r="C331" s="6"/>
      <c r="D331" s="14">
        <f t="shared" ref="D331:E331" si="327">E331*B331</f>
        <v>0</v>
      </c>
      <c r="E331" s="14">
        <f t="shared" si="327"/>
        <v>0</v>
      </c>
      <c r="H331" s="1"/>
      <c r="I331" s="2"/>
      <c r="J331" s="2"/>
    </row>
    <row r="332" spans="2:10" x14ac:dyDescent="0.25">
      <c r="B332" s="6"/>
      <c r="C332" s="6"/>
      <c r="D332" s="14">
        <f t="shared" ref="D332:E332" si="328">E332*B332</f>
        <v>0</v>
      </c>
      <c r="E332" s="14">
        <f t="shared" si="328"/>
        <v>0</v>
      </c>
      <c r="H332" s="1"/>
      <c r="I332" s="2"/>
      <c r="J332" s="2"/>
    </row>
    <row r="333" spans="2:10" x14ac:dyDescent="0.25">
      <c r="B333" s="6"/>
      <c r="C333" s="6"/>
      <c r="D333" s="14">
        <f t="shared" ref="D333:E333" si="329">E333*B333</f>
        <v>0</v>
      </c>
      <c r="E333" s="14">
        <f t="shared" si="329"/>
        <v>0</v>
      </c>
      <c r="H333" s="1"/>
      <c r="I333" s="2"/>
      <c r="J333" s="2"/>
    </row>
    <row r="334" spans="2:10" x14ac:dyDescent="0.25">
      <c r="B334" s="6"/>
      <c r="C334" s="6"/>
      <c r="D334" s="14">
        <f t="shared" ref="D334:E334" si="330">E334*B334</f>
        <v>0</v>
      </c>
      <c r="E334" s="14">
        <f t="shared" si="330"/>
        <v>0</v>
      </c>
      <c r="H334" s="1"/>
      <c r="I334" s="2"/>
      <c r="J334" s="2"/>
    </row>
    <row r="335" spans="2:10" x14ac:dyDescent="0.25">
      <c r="B335" s="6"/>
      <c r="C335" s="6"/>
      <c r="D335" s="14">
        <f t="shared" ref="D335:E335" si="331">E335*B335</f>
        <v>0</v>
      </c>
      <c r="E335" s="14">
        <f t="shared" si="331"/>
        <v>0</v>
      </c>
      <c r="G335" s="12"/>
      <c r="H335" s="4"/>
      <c r="I335" s="2"/>
      <c r="J335" s="2"/>
    </row>
    <row r="336" spans="2:10" x14ac:dyDescent="0.25">
      <c r="B336" s="6"/>
      <c r="C336" s="6"/>
      <c r="D336" s="14">
        <f t="shared" ref="D336:E336" si="332">E336*B336</f>
        <v>0</v>
      </c>
      <c r="E336" s="14">
        <f t="shared" si="332"/>
        <v>0</v>
      </c>
      <c r="G336" s="10"/>
      <c r="H336" s="4"/>
      <c r="I336" s="2"/>
      <c r="J336" s="2"/>
    </row>
    <row r="337" spans="2:10" x14ac:dyDescent="0.25">
      <c r="B337" s="6"/>
      <c r="C337" s="6"/>
      <c r="D337" s="14">
        <f t="shared" ref="D337:E337" si="333">E337*B337</f>
        <v>0</v>
      </c>
      <c r="E337" s="14">
        <f t="shared" si="333"/>
        <v>0</v>
      </c>
      <c r="G337" s="10"/>
      <c r="H337" s="4"/>
      <c r="I337" s="2"/>
      <c r="J337" s="2"/>
    </row>
    <row r="338" spans="2:10" x14ac:dyDescent="0.25">
      <c r="B338" s="6"/>
      <c r="C338" s="6"/>
      <c r="D338" s="14">
        <f t="shared" ref="D338:E338" si="334">E338*B338</f>
        <v>0</v>
      </c>
      <c r="E338" s="14">
        <f t="shared" si="334"/>
        <v>0</v>
      </c>
      <c r="G338" s="10"/>
      <c r="H338" s="4"/>
      <c r="I338" s="2"/>
      <c r="J338" s="2"/>
    </row>
    <row r="339" spans="2:10" x14ac:dyDescent="0.25">
      <c r="B339" s="6"/>
      <c r="C339" s="6"/>
      <c r="D339" s="14">
        <f t="shared" ref="D339:E339" si="335">E339*B339</f>
        <v>0</v>
      </c>
      <c r="E339" s="14">
        <f t="shared" si="335"/>
        <v>0</v>
      </c>
      <c r="G339" s="10"/>
      <c r="H339" s="4"/>
      <c r="I339" s="2"/>
      <c r="J339" s="2"/>
    </row>
    <row r="340" spans="2:10" x14ac:dyDescent="0.25">
      <c r="B340" s="6"/>
      <c r="C340" s="6"/>
      <c r="D340" s="14">
        <f t="shared" ref="D340:E340" si="336">E340*B340</f>
        <v>0</v>
      </c>
      <c r="E340" s="14">
        <f t="shared" si="336"/>
        <v>0</v>
      </c>
      <c r="G340" s="13"/>
      <c r="H340" s="1"/>
      <c r="I340" s="2"/>
      <c r="J340" s="2"/>
    </row>
    <row r="341" spans="2:10" x14ac:dyDescent="0.25">
      <c r="B341" s="6"/>
      <c r="C341" s="6"/>
      <c r="D341" s="14">
        <f t="shared" ref="D341:E341" si="337">E341*B341</f>
        <v>0</v>
      </c>
      <c r="E341" s="14">
        <f t="shared" si="337"/>
        <v>0</v>
      </c>
      <c r="G341" s="10"/>
      <c r="H341" s="1"/>
      <c r="I341" s="2"/>
      <c r="J341" s="2"/>
    </row>
    <row r="342" spans="2:10" x14ac:dyDescent="0.25">
      <c r="B342" s="6"/>
      <c r="C342" s="6"/>
      <c r="D342" s="14">
        <f t="shared" ref="D342:E342" si="338">E342*B342</f>
        <v>0</v>
      </c>
      <c r="E342" s="14">
        <f t="shared" si="338"/>
        <v>0</v>
      </c>
      <c r="G342" s="10"/>
      <c r="H342" s="1"/>
      <c r="I342" s="2"/>
      <c r="J342" s="2"/>
    </row>
    <row r="343" spans="2:10" x14ac:dyDescent="0.25">
      <c r="B343" s="6"/>
      <c r="C343" s="6"/>
      <c r="D343" s="14">
        <f t="shared" ref="D343:E343" si="339">E343*B343</f>
        <v>0</v>
      </c>
      <c r="E343" s="14">
        <f t="shared" si="339"/>
        <v>0</v>
      </c>
      <c r="G343" s="10"/>
      <c r="H343" s="1"/>
      <c r="I343" s="2"/>
      <c r="J343" s="2"/>
    </row>
    <row r="344" spans="2:10" x14ac:dyDescent="0.25">
      <c r="B344" s="6"/>
      <c r="C344" s="6"/>
      <c r="D344" s="14">
        <f t="shared" ref="D344:E344" si="340">E344*B344</f>
        <v>0</v>
      </c>
      <c r="E344" s="14">
        <f t="shared" si="340"/>
        <v>0</v>
      </c>
      <c r="H344" s="1"/>
      <c r="I344" s="2"/>
      <c r="J344" s="2"/>
    </row>
    <row r="345" spans="2:10" x14ac:dyDescent="0.25">
      <c r="B345" s="6"/>
      <c r="C345" s="6"/>
      <c r="D345" s="14">
        <f t="shared" ref="D345:E345" si="341">E345*B345</f>
        <v>0</v>
      </c>
      <c r="E345" s="14">
        <f t="shared" si="341"/>
        <v>0</v>
      </c>
      <c r="G345" s="10"/>
      <c r="H345" s="1"/>
      <c r="I345" s="2"/>
      <c r="J345" s="2"/>
    </row>
    <row r="346" spans="2:10" x14ac:dyDescent="0.25">
      <c r="B346" s="6"/>
      <c r="C346" s="6"/>
      <c r="D346" s="14">
        <f t="shared" ref="D346:E346" si="342">E346*B346</f>
        <v>0</v>
      </c>
      <c r="E346" s="14">
        <f t="shared" si="342"/>
        <v>0</v>
      </c>
      <c r="G346" s="10"/>
      <c r="H346" s="1"/>
      <c r="I346" s="2"/>
      <c r="J346" s="2"/>
    </row>
    <row r="347" spans="2:10" x14ac:dyDescent="0.25">
      <c r="B347" s="6"/>
      <c r="C347" s="6"/>
      <c r="D347" s="14">
        <f t="shared" ref="D347:E347" si="343">E347*B347</f>
        <v>0</v>
      </c>
      <c r="E347" s="14">
        <f t="shared" si="343"/>
        <v>0</v>
      </c>
      <c r="G347" s="10"/>
      <c r="H347" s="1"/>
      <c r="I347" s="2"/>
      <c r="J347" s="2"/>
    </row>
    <row r="348" spans="2:10" x14ac:dyDescent="0.25">
      <c r="B348" s="6"/>
      <c r="C348" s="6"/>
      <c r="D348" s="14">
        <f t="shared" ref="D348:E348" si="344">E348*B348</f>
        <v>0</v>
      </c>
      <c r="E348" s="14">
        <f t="shared" si="344"/>
        <v>0</v>
      </c>
      <c r="G348" s="10"/>
      <c r="H348" s="1"/>
      <c r="I348" s="2"/>
      <c r="J348" s="2"/>
    </row>
    <row r="349" spans="2:10" x14ac:dyDescent="0.25">
      <c r="B349" s="6"/>
      <c r="C349" s="6"/>
      <c r="D349" s="14">
        <f t="shared" ref="D349:E349" si="345">E349*B349</f>
        <v>0</v>
      </c>
      <c r="E349" s="14">
        <f t="shared" si="345"/>
        <v>0</v>
      </c>
      <c r="H349" s="1"/>
      <c r="I349" s="2"/>
      <c r="J349" s="2"/>
    </row>
    <row r="350" spans="2:10" x14ac:dyDescent="0.25">
      <c r="B350" s="6"/>
      <c r="C350" s="6"/>
      <c r="D350" s="14">
        <f t="shared" ref="D350:E350" si="346">E350*B350</f>
        <v>0</v>
      </c>
      <c r="E350" s="14">
        <f t="shared" si="346"/>
        <v>0</v>
      </c>
      <c r="H350" s="1"/>
      <c r="I350" s="2"/>
      <c r="J350" s="2"/>
    </row>
    <row r="351" spans="2:10" x14ac:dyDescent="0.25">
      <c r="B351" s="6"/>
      <c r="C351" s="6"/>
      <c r="D351" s="14">
        <f t="shared" ref="D351:E351" si="347">E351*B351</f>
        <v>0</v>
      </c>
      <c r="E351" s="14">
        <f t="shared" si="347"/>
        <v>0</v>
      </c>
      <c r="H351" s="1"/>
      <c r="I351" s="2"/>
      <c r="J351" s="2"/>
    </row>
    <row r="352" spans="2:10" x14ac:dyDescent="0.25">
      <c r="B352" s="6"/>
      <c r="C352" s="6"/>
      <c r="D352" s="14">
        <f t="shared" ref="D352:E352" si="348">E352*B352</f>
        <v>0</v>
      </c>
      <c r="E352" s="14">
        <f t="shared" si="348"/>
        <v>0</v>
      </c>
      <c r="H352" s="1"/>
      <c r="I352" s="2"/>
      <c r="J352" s="2"/>
    </row>
    <row r="353" spans="2:10" x14ac:dyDescent="0.25">
      <c r="B353" s="6"/>
      <c r="C353" s="6"/>
      <c r="D353" s="14">
        <f t="shared" ref="D353:E353" si="349">E353*B353</f>
        <v>0</v>
      </c>
      <c r="E353" s="14">
        <f t="shared" si="349"/>
        <v>0</v>
      </c>
      <c r="H353" s="1"/>
      <c r="I353" s="2"/>
      <c r="J353" s="2"/>
    </row>
    <row r="354" spans="2:10" x14ac:dyDescent="0.25">
      <c r="B354" s="6"/>
      <c r="C354" s="6"/>
      <c r="D354" s="14">
        <f t="shared" ref="D354:E354" si="350">E354*B354</f>
        <v>0</v>
      </c>
      <c r="E354" s="14">
        <f t="shared" si="350"/>
        <v>0</v>
      </c>
      <c r="H354" s="1"/>
      <c r="I354" s="2"/>
      <c r="J354" s="2"/>
    </row>
    <row r="355" spans="2:10" x14ac:dyDescent="0.25">
      <c r="B355" s="6"/>
      <c r="C355" s="6"/>
      <c r="D355" s="14">
        <f t="shared" ref="D355:E355" si="351">E355*B355</f>
        <v>0</v>
      </c>
      <c r="E355" s="14">
        <f t="shared" si="351"/>
        <v>0</v>
      </c>
      <c r="H355" s="1"/>
      <c r="I355" s="2"/>
      <c r="J355" s="2"/>
    </row>
    <row r="356" spans="2:10" x14ac:dyDescent="0.25">
      <c r="B356" s="6"/>
      <c r="C356" s="6"/>
      <c r="D356" s="14">
        <f t="shared" ref="D356:E356" si="352">E356*B356</f>
        <v>0</v>
      </c>
      <c r="E356" s="14">
        <f t="shared" si="352"/>
        <v>0</v>
      </c>
      <c r="H356" s="1"/>
      <c r="I356" s="2"/>
      <c r="J356" s="2"/>
    </row>
    <row r="357" spans="2:10" x14ac:dyDescent="0.25">
      <c r="B357" s="6"/>
      <c r="C357" s="6"/>
      <c r="D357" s="14">
        <f t="shared" ref="D357:E357" si="353">E357*B357</f>
        <v>0</v>
      </c>
      <c r="E357" s="14">
        <f t="shared" si="353"/>
        <v>0</v>
      </c>
      <c r="H357" s="1"/>
      <c r="I357" s="2"/>
      <c r="J357" s="2"/>
    </row>
    <row r="358" spans="2:10" x14ac:dyDescent="0.25">
      <c r="B358" s="6"/>
      <c r="C358" s="6"/>
      <c r="D358" s="14">
        <f t="shared" ref="D358:E358" si="354">E358*B358</f>
        <v>0</v>
      </c>
      <c r="E358" s="14">
        <f t="shared" si="354"/>
        <v>0</v>
      </c>
      <c r="H358" s="1"/>
      <c r="I358" s="2"/>
      <c r="J358" s="2"/>
    </row>
    <row r="359" spans="2:10" x14ac:dyDescent="0.25">
      <c r="B359" s="6"/>
      <c r="C359" s="6"/>
      <c r="D359" s="14">
        <f t="shared" ref="D359:E359" si="355">E359*B359</f>
        <v>0</v>
      </c>
      <c r="E359" s="14">
        <f t="shared" si="355"/>
        <v>0</v>
      </c>
      <c r="H359" s="1"/>
      <c r="I359" s="2"/>
      <c r="J359" s="2"/>
    </row>
    <row r="360" spans="2:10" x14ac:dyDescent="0.25">
      <c r="B360" s="6"/>
      <c r="C360" s="6"/>
      <c r="D360" s="14">
        <f t="shared" ref="D360:E360" si="356">E360*B360</f>
        <v>0</v>
      </c>
      <c r="E360" s="14">
        <f t="shared" si="356"/>
        <v>0</v>
      </c>
      <c r="H360" s="1"/>
      <c r="I360" s="2"/>
      <c r="J360" s="2"/>
    </row>
    <row r="361" spans="2:10" x14ac:dyDescent="0.25">
      <c r="B361" s="6"/>
      <c r="C361" s="6"/>
      <c r="D361" s="14">
        <f t="shared" ref="D361:E361" si="357">E361*B361</f>
        <v>0</v>
      </c>
      <c r="E361" s="14">
        <f t="shared" si="357"/>
        <v>0</v>
      </c>
      <c r="H361" s="1"/>
      <c r="I361" s="2"/>
      <c r="J361" s="2"/>
    </row>
    <row r="362" spans="2:10" x14ac:dyDescent="0.25">
      <c r="B362" s="6"/>
      <c r="C362" s="6"/>
      <c r="D362" s="14">
        <f t="shared" ref="D362:E362" si="358">E362*B362</f>
        <v>0</v>
      </c>
      <c r="E362" s="14">
        <f t="shared" si="358"/>
        <v>0</v>
      </c>
      <c r="G362" s="10"/>
      <c r="H362" s="1"/>
      <c r="I362" s="2"/>
      <c r="J362" s="2"/>
    </row>
    <row r="363" spans="2:10" x14ac:dyDescent="0.25">
      <c r="B363" s="6"/>
      <c r="C363" s="6"/>
      <c r="D363" s="14">
        <f t="shared" ref="D363:E363" si="359">E363*B363</f>
        <v>0</v>
      </c>
      <c r="E363" s="14">
        <f t="shared" si="359"/>
        <v>0</v>
      </c>
      <c r="G363" s="10"/>
      <c r="H363" s="1"/>
      <c r="I363" s="2"/>
      <c r="J363" s="2"/>
    </row>
    <row r="364" spans="2:10" x14ac:dyDescent="0.25">
      <c r="B364" s="6"/>
      <c r="C364" s="6"/>
      <c r="D364" s="14">
        <f t="shared" ref="D364:E364" si="360">E364*B364</f>
        <v>0</v>
      </c>
      <c r="E364" s="14">
        <f t="shared" si="360"/>
        <v>0</v>
      </c>
      <c r="G364" s="10"/>
      <c r="H364" s="1"/>
      <c r="I364" s="2"/>
      <c r="J364" s="2"/>
    </row>
    <row r="365" spans="2:10" x14ac:dyDescent="0.25">
      <c r="B365" s="6"/>
      <c r="C365" s="6"/>
      <c r="D365" s="14">
        <f t="shared" ref="D365:E365" si="361">E365*B365</f>
        <v>0</v>
      </c>
      <c r="E365" s="14">
        <f t="shared" si="361"/>
        <v>0</v>
      </c>
      <c r="G365" s="10"/>
      <c r="H365" s="1"/>
      <c r="I365" s="2"/>
      <c r="J365" s="2"/>
    </row>
    <row r="366" spans="2:10" x14ac:dyDescent="0.25">
      <c r="B366" s="6"/>
      <c r="C366" s="6"/>
      <c r="D366" s="14">
        <f t="shared" ref="D366:E366" si="362">E366*B366</f>
        <v>0</v>
      </c>
      <c r="E366" s="14">
        <f t="shared" si="362"/>
        <v>0</v>
      </c>
      <c r="G366" s="10"/>
      <c r="H366" s="1"/>
      <c r="I366" s="2"/>
      <c r="J366" s="2"/>
    </row>
    <row r="367" spans="2:10" x14ac:dyDescent="0.25">
      <c r="B367" s="6"/>
      <c r="C367" s="6"/>
      <c r="D367" s="14">
        <f t="shared" ref="D367:E367" si="363">E367*B367</f>
        <v>0</v>
      </c>
      <c r="E367" s="14">
        <f t="shared" si="363"/>
        <v>0</v>
      </c>
      <c r="G367" s="10"/>
      <c r="H367" s="1"/>
      <c r="I367" s="2"/>
      <c r="J367" s="2"/>
    </row>
    <row r="368" spans="2:10" x14ac:dyDescent="0.25">
      <c r="B368" s="6"/>
      <c r="C368" s="6"/>
      <c r="D368" s="14">
        <f t="shared" ref="D368:E368" si="364">E368*B368</f>
        <v>0</v>
      </c>
      <c r="E368" s="14">
        <f t="shared" si="364"/>
        <v>0</v>
      </c>
      <c r="G368" s="10"/>
      <c r="H368" s="1"/>
      <c r="I368" s="2"/>
      <c r="J368" s="2"/>
    </row>
    <row r="369" spans="2:10" x14ac:dyDescent="0.25">
      <c r="B369" s="6"/>
      <c r="C369" s="6"/>
      <c r="D369" s="14">
        <f t="shared" ref="D369:E369" si="365">E369*B369</f>
        <v>0</v>
      </c>
      <c r="E369" s="14">
        <f t="shared" si="365"/>
        <v>0</v>
      </c>
      <c r="G369" s="10"/>
      <c r="H369" s="1"/>
      <c r="I369" s="2"/>
      <c r="J369" s="2"/>
    </row>
    <row r="370" spans="2:10" x14ac:dyDescent="0.25">
      <c r="B370" s="6"/>
      <c r="C370" s="6"/>
      <c r="D370" s="14">
        <f t="shared" ref="D370:E370" si="366">E370*B370</f>
        <v>0</v>
      </c>
      <c r="E370" s="14">
        <f t="shared" si="366"/>
        <v>0</v>
      </c>
      <c r="G370" s="10"/>
      <c r="H370" s="1"/>
      <c r="I370" s="2"/>
      <c r="J370" s="2"/>
    </row>
    <row r="371" spans="2:10" x14ac:dyDescent="0.25">
      <c r="B371" s="6"/>
      <c r="C371" s="6"/>
      <c r="D371" s="14">
        <f t="shared" ref="D371:E371" si="367">E371*B371</f>
        <v>0</v>
      </c>
      <c r="E371" s="14">
        <f t="shared" si="367"/>
        <v>0</v>
      </c>
      <c r="G371" s="10"/>
      <c r="H371" s="1"/>
      <c r="I371" s="2"/>
      <c r="J371" s="2"/>
    </row>
    <row r="372" spans="2:10" x14ac:dyDescent="0.25">
      <c r="B372" s="6"/>
      <c r="C372" s="6"/>
      <c r="D372" s="14">
        <f t="shared" ref="D372:E372" si="368">E372*B372</f>
        <v>0</v>
      </c>
      <c r="E372" s="14">
        <f t="shared" si="368"/>
        <v>0</v>
      </c>
      <c r="H372" s="1"/>
      <c r="I372" s="2"/>
      <c r="J372" s="2"/>
    </row>
    <row r="373" spans="2:10" x14ac:dyDescent="0.25">
      <c r="B373" s="6"/>
      <c r="C373" s="6"/>
      <c r="D373" s="14">
        <f t="shared" ref="D373:E373" si="369">E373*B373</f>
        <v>0</v>
      </c>
      <c r="E373" s="14">
        <f t="shared" si="369"/>
        <v>0</v>
      </c>
      <c r="H373" s="2"/>
      <c r="I373" s="2"/>
      <c r="J373" s="2"/>
    </row>
    <row r="374" spans="2:10" x14ac:dyDescent="0.25">
      <c r="B374" s="6"/>
      <c r="C374" s="6"/>
      <c r="D374" s="14">
        <f t="shared" ref="D374:E374" si="370">E374*B374</f>
        <v>0</v>
      </c>
      <c r="E374" s="14">
        <f t="shared" si="370"/>
        <v>0</v>
      </c>
      <c r="H374" s="2"/>
      <c r="I374" s="2"/>
      <c r="J374" s="2"/>
    </row>
    <row r="375" spans="2:10" x14ac:dyDescent="0.25">
      <c r="B375" s="6"/>
      <c r="C375" s="6"/>
      <c r="D375" s="14">
        <f t="shared" ref="D375:E375" si="371">E375*B375</f>
        <v>0</v>
      </c>
      <c r="E375" s="14">
        <f t="shared" si="371"/>
        <v>0</v>
      </c>
      <c r="H375" s="1"/>
      <c r="I375" s="2"/>
      <c r="J375" s="2"/>
    </row>
    <row r="376" spans="2:10" x14ac:dyDescent="0.25">
      <c r="B376" s="6"/>
      <c r="C376" s="6"/>
      <c r="D376" s="14">
        <f t="shared" ref="D376:E376" si="372">E376*B376</f>
        <v>0</v>
      </c>
      <c r="E376" s="14">
        <f t="shared" si="372"/>
        <v>0</v>
      </c>
      <c r="H376" s="1"/>
      <c r="I376" s="2"/>
      <c r="J376" s="2"/>
    </row>
    <row r="377" spans="2:10" x14ac:dyDescent="0.25">
      <c r="B377" s="6"/>
      <c r="C377" s="6"/>
      <c r="D377" s="14">
        <f t="shared" ref="D377:E377" si="373">E377*B377</f>
        <v>0</v>
      </c>
      <c r="E377" s="14">
        <f t="shared" si="373"/>
        <v>0</v>
      </c>
      <c r="H377" s="1"/>
      <c r="I377" s="2"/>
      <c r="J377" s="2"/>
    </row>
    <row r="378" spans="2:10" x14ac:dyDescent="0.25">
      <c r="B378" s="6"/>
      <c r="C378" s="6"/>
      <c r="D378" s="14">
        <f t="shared" ref="D378:E378" si="374">E378*B378</f>
        <v>0</v>
      </c>
      <c r="E378" s="14">
        <f t="shared" si="374"/>
        <v>0</v>
      </c>
      <c r="H378" s="1"/>
      <c r="I378" s="2"/>
      <c r="J378" s="2"/>
    </row>
    <row r="379" spans="2:10" x14ac:dyDescent="0.25">
      <c r="B379" s="6"/>
      <c r="C379" s="6"/>
      <c r="D379" s="14">
        <f t="shared" ref="D379:E379" si="375">E379*B379</f>
        <v>0</v>
      </c>
      <c r="E379" s="14">
        <f t="shared" si="375"/>
        <v>0</v>
      </c>
      <c r="H379" s="1"/>
      <c r="I379" s="2"/>
      <c r="J379" s="2"/>
    </row>
    <row r="380" spans="2:10" x14ac:dyDescent="0.25">
      <c r="B380" s="6"/>
      <c r="C380" s="6"/>
      <c r="D380" s="14">
        <f t="shared" ref="D380:E380" si="376">E380*B380</f>
        <v>0</v>
      </c>
      <c r="E380" s="14">
        <f t="shared" si="376"/>
        <v>0</v>
      </c>
      <c r="H380" s="1"/>
      <c r="I380" s="2"/>
      <c r="J380" s="2"/>
    </row>
    <row r="381" spans="2:10" x14ac:dyDescent="0.25">
      <c r="B381" s="6"/>
      <c r="C381" s="6"/>
      <c r="D381" s="14">
        <f t="shared" ref="D381:E381" si="377">E381*B381</f>
        <v>0</v>
      </c>
      <c r="E381" s="14">
        <f t="shared" si="377"/>
        <v>0</v>
      </c>
      <c r="H381" s="1"/>
      <c r="I381" s="2"/>
      <c r="J381" s="2"/>
    </row>
    <row r="382" spans="2:10" x14ac:dyDescent="0.25">
      <c r="B382" s="6"/>
      <c r="C382" s="6"/>
      <c r="D382" s="14">
        <f t="shared" ref="D382:E382" si="378">E382*B382</f>
        <v>0</v>
      </c>
      <c r="E382" s="14">
        <f t="shared" si="378"/>
        <v>0</v>
      </c>
      <c r="H382" s="1"/>
      <c r="I382" s="2"/>
      <c r="J382" s="2"/>
    </row>
    <row r="383" spans="2:10" x14ac:dyDescent="0.25">
      <c r="B383" s="6"/>
      <c r="C383" s="6"/>
      <c r="D383" s="14">
        <f t="shared" ref="D383:E383" si="379">E383*B383</f>
        <v>0</v>
      </c>
      <c r="E383" s="14">
        <f t="shared" si="379"/>
        <v>0</v>
      </c>
      <c r="H383" s="1"/>
      <c r="I383" s="2"/>
      <c r="J383" s="2"/>
    </row>
    <row r="384" spans="2:10" x14ac:dyDescent="0.25">
      <c r="B384" s="6"/>
      <c r="C384" s="6"/>
      <c r="D384" s="14">
        <f t="shared" ref="D384:E384" si="380">E384*B384</f>
        <v>0</v>
      </c>
      <c r="E384" s="14">
        <f t="shared" si="380"/>
        <v>0</v>
      </c>
      <c r="H384" s="1"/>
      <c r="I384" s="2"/>
      <c r="J384" s="2"/>
    </row>
    <row r="385" spans="2:10" x14ac:dyDescent="0.25">
      <c r="B385" s="6"/>
      <c r="C385" s="6"/>
      <c r="D385" s="14">
        <f t="shared" ref="D385:E385" si="381">E385*B385</f>
        <v>0</v>
      </c>
      <c r="E385" s="14">
        <f t="shared" si="381"/>
        <v>0</v>
      </c>
      <c r="H385" s="1"/>
      <c r="I385" s="2"/>
      <c r="J385" s="2"/>
    </row>
    <row r="386" spans="2:10" x14ac:dyDescent="0.25">
      <c r="B386" s="6"/>
      <c r="C386" s="6"/>
      <c r="D386" s="14">
        <f t="shared" ref="D386:E386" si="382">E386*B386</f>
        <v>0</v>
      </c>
      <c r="E386" s="14">
        <f t="shared" si="382"/>
        <v>0</v>
      </c>
      <c r="H386" s="1"/>
      <c r="I386" s="2"/>
      <c r="J386" s="2"/>
    </row>
    <row r="387" spans="2:10" x14ac:dyDescent="0.25">
      <c r="B387" s="6"/>
      <c r="C387" s="6"/>
      <c r="D387" s="14">
        <f t="shared" ref="D387:E387" si="383">E387*B387</f>
        <v>0</v>
      </c>
      <c r="E387" s="14">
        <f t="shared" si="383"/>
        <v>0</v>
      </c>
      <c r="H387" s="1"/>
      <c r="I387" s="2"/>
      <c r="J387" s="2"/>
    </row>
    <row r="388" spans="2:10" x14ac:dyDescent="0.25">
      <c r="B388" s="6"/>
      <c r="C388" s="6"/>
      <c r="D388" s="14">
        <f t="shared" ref="D388:E388" si="384">E388*B388</f>
        <v>0</v>
      </c>
      <c r="E388" s="14">
        <f t="shared" si="384"/>
        <v>0</v>
      </c>
      <c r="H388" s="2"/>
      <c r="I388" s="2"/>
      <c r="J388" s="2"/>
    </row>
    <row r="389" spans="2:10" x14ac:dyDescent="0.25">
      <c r="B389" s="6"/>
      <c r="C389" s="6"/>
      <c r="D389" s="14">
        <f t="shared" ref="D389:E389" si="385">E389*B389</f>
        <v>0</v>
      </c>
      <c r="E389" s="14">
        <f t="shared" si="385"/>
        <v>0</v>
      </c>
      <c r="H389" s="1"/>
      <c r="I389" s="2"/>
      <c r="J389" s="2"/>
    </row>
    <row r="390" spans="2:10" x14ac:dyDescent="0.25">
      <c r="B390" s="6"/>
      <c r="C390" s="6"/>
      <c r="D390" s="14">
        <f t="shared" ref="D390:E390" si="386">E390*B390</f>
        <v>0</v>
      </c>
      <c r="E390" s="14">
        <f t="shared" si="386"/>
        <v>0</v>
      </c>
      <c r="H390" s="1"/>
      <c r="I390" s="2"/>
      <c r="J390" s="2"/>
    </row>
    <row r="391" spans="2:10" x14ac:dyDescent="0.25">
      <c r="B391" s="6"/>
      <c r="C391" s="6"/>
      <c r="D391" s="14">
        <f t="shared" ref="D391:E391" si="387">E391*B391</f>
        <v>0</v>
      </c>
      <c r="E391" s="14">
        <f t="shared" si="387"/>
        <v>0</v>
      </c>
      <c r="H391" s="1"/>
      <c r="I391" s="2"/>
      <c r="J391" s="2"/>
    </row>
    <row r="392" spans="2:10" x14ac:dyDescent="0.25">
      <c r="B392" s="6"/>
      <c r="C392" s="6"/>
      <c r="D392" s="14">
        <f t="shared" ref="D392:E392" si="388">E392*B392</f>
        <v>0</v>
      </c>
      <c r="E392" s="14">
        <f t="shared" si="388"/>
        <v>0</v>
      </c>
      <c r="H392" s="1"/>
      <c r="I392" s="2"/>
      <c r="J392" s="2"/>
    </row>
    <row r="393" spans="2:10" x14ac:dyDescent="0.25">
      <c r="B393" s="6"/>
      <c r="C393" s="6"/>
      <c r="D393" s="14">
        <f t="shared" ref="D393:E393" si="389">E393*B393</f>
        <v>0</v>
      </c>
      <c r="E393" s="14">
        <f t="shared" si="389"/>
        <v>0</v>
      </c>
      <c r="H393" s="1"/>
      <c r="I393" s="2"/>
      <c r="J393" s="2"/>
    </row>
    <row r="394" spans="2:10" x14ac:dyDescent="0.25">
      <c r="B394" s="6"/>
      <c r="C394" s="6"/>
      <c r="D394" s="14">
        <f t="shared" ref="D394:E394" si="390">E394*B394</f>
        <v>0</v>
      </c>
      <c r="E394" s="14">
        <f t="shared" si="390"/>
        <v>0</v>
      </c>
      <c r="H394" s="1"/>
      <c r="I394" s="2"/>
      <c r="J394" s="2"/>
    </row>
    <row r="395" spans="2:10" x14ac:dyDescent="0.25">
      <c r="B395" s="6"/>
      <c r="C395" s="6"/>
      <c r="D395" s="14">
        <f t="shared" ref="D395:E395" si="391">E395*B395</f>
        <v>0</v>
      </c>
      <c r="E395" s="14">
        <f t="shared" si="391"/>
        <v>0</v>
      </c>
      <c r="H395" s="1"/>
      <c r="I395" s="2"/>
      <c r="J395" s="2"/>
    </row>
    <row r="396" spans="2:10" x14ac:dyDescent="0.25">
      <c r="B396" s="6"/>
      <c r="C396" s="6"/>
      <c r="D396" s="14">
        <f t="shared" ref="D396:E396" si="392">E396*B396</f>
        <v>0</v>
      </c>
      <c r="E396" s="14">
        <f t="shared" si="392"/>
        <v>0</v>
      </c>
      <c r="H396" s="1"/>
      <c r="I396" s="2"/>
      <c r="J396" s="2"/>
    </row>
    <row r="397" spans="2:10" x14ac:dyDescent="0.25">
      <c r="B397" s="6"/>
      <c r="C397" s="6"/>
      <c r="D397" s="14">
        <f t="shared" ref="D397:E397" si="393">E397*B397</f>
        <v>0</v>
      </c>
      <c r="E397" s="14">
        <f t="shared" si="393"/>
        <v>0</v>
      </c>
      <c r="H397" s="1"/>
      <c r="I397" s="2"/>
      <c r="J397" s="2"/>
    </row>
    <row r="398" spans="2:10" x14ac:dyDescent="0.25">
      <c r="B398" s="6"/>
      <c r="C398" s="6"/>
      <c r="D398" s="14">
        <f t="shared" ref="D398:E398" si="394">E398*B398</f>
        <v>0</v>
      </c>
      <c r="E398" s="14">
        <f t="shared" si="394"/>
        <v>0</v>
      </c>
      <c r="H398" s="1"/>
      <c r="I398" s="2"/>
      <c r="J398" s="2"/>
    </row>
    <row r="399" spans="2:10" x14ac:dyDescent="0.25">
      <c r="B399" s="6"/>
      <c r="C399" s="6"/>
      <c r="D399" s="14">
        <f t="shared" ref="D399:E399" si="395">E399*B399</f>
        <v>0</v>
      </c>
      <c r="E399" s="14">
        <f t="shared" si="395"/>
        <v>0</v>
      </c>
      <c r="H399" s="1"/>
      <c r="I399" s="2"/>
      <c r="J399" s="2"/>
    </row>
    <row r="400" spans="2:10" x14ac:dyDescent="0.25">
      <c r="B400" s="6"/>
      <c r="C400" s="6"/>
      <c r="D400" s="14">
        <f t="shared" ref="D400:E400" si="396">E400*B400</f>
        <v>0</v>
      </c>
      <c r="E400" s="14">
        <f t="shared" si="396"/>
        <v>0</v>
      </c>
      <c r="H400" s="1"/>
      <c r="I400" s="2"/>
      <c r="J400" s="2"/>
    </row>
    <row r="401" spans="2:10" x14ac:dyDescent="0.25">
      <c r="B401" s="6"/>
      <c r="C401" s="6"/>
      <c r="D401" s="14">
        <f t="shared" ref="D401:E401" si="397">E401*B401</f>
        <v>0</v>
      </c>
      <c r="E401" s="14">
        <f t="shared" si="397"/>
        <v>0</v>
      </c>
      <c r="H401" s="1"/>
      <c r="I401" s="2"/>
      <c r="J401" s="2"/>
    </row>
    <row r="402" spans="2:10" x14ac:dyDescent="0.25">
      <c r="B402" s="6"/>
      <c r="C402" s="6"/>
      <c r="D402" s="14">
        <f t="shared" ref="D402:E402" si="398">E402*B402</f>
        <v>0</v>
      </c>
      <c r="E402" s="14">
        <f t="shared" si="398"/>
        <v>0</v>
      </c>
      <c r="H402" s="1"/>
      <c r="I402" s="2"/>
      <c r="J402" s="2"/>
    </row>
    <row r="403" spans="2:10" x14ac:dyDescent="0.25">
      <c r="B403" s="6"/>
      <c r="C403" s="6"/>
      <c r="D403" s="14">
        <f t="shared" ref="D403:E403" si="399">E403*B403</f>
        <v>0</v>
      </c>
      <c r="E403" s="14">
        <f t="shared" si="399"/>
        <v>0</v>
      </c>
      <c r="H403" s="1"/>
      <c r="I403" s="2"/>
      <c r="J403" s="2"/>
    </row>
    <row r="404" spans="2:10" x14ac:dyDescent="0.25">
      <c r="B404" s="6"/>
      <c r="C404" s="6"/>
      <c r="D404" s="14">
        <f t="shared" ref="D404:E404" si="400">E404*B404</f>
        <v>0</v>
      </c>
      <c r="E404" s="14">
        <f t="shared" si="400"/>
        <v>0</v>
      </c>
      <c r="H404" s="1"/>
      <c r="I404" s="2"/>
      <c r="J404" s="2"/>
    </row>
    <row r="405" spans="2:10" x14ac:dyDescent="0.25">
      <c r="B405" s="6"/>
      <c r="C405" s="6"/>
      <c r="D405" s="14">
        <f t="shared" ref="D405:E405" si="401">E405*B405</f>
        <v>0</v>
      </c>
      <c r="E405" s="14">
        <f t="shared" si="401"/>
        <v>0</v>
      </c>
      <c r="H405" s="1"/>
      <c r="I405" s="2"/>
      <c r="J405" s="2"/>
    </row>
    <row r="406" spans="2:10" x14ac:dyDescent="0.25">
      <c r="B406" s="6"/>
      <c r="C406" s="6"/>
      <c r="D406" s="14">
        <f t="shared" ref="D406:E406" si="402">E406*B406</f>
        <v>0</v>
      </c>
      <c r="E406" s="14">
        <f t="shared" si="402"/>
        <v>0</v>
      </c>
      <c r="H406" s="1"/>
      <c r="I406" s="2"/>
      <c r="J406" s="2"/>
    </row>
    <row r="407" spans="2:10" x14ac:dyDescent="0.25">
      <c r="B407" s="6"/>
      <c r="C407" s="6"/>
      <c r="D407" s="14">
        <f t="shared" ref="D407:E407" si="403">E407*B407</f>
        <v>0</v>
      </c>
      <c r="E407" s="14">
        <f t="shared" si="403"/>
        <v>0</v>
      </c>
      <c r="H407" s="2"/>
      <c r="I407" s="2"/>
      <c r="J407" s="2"/>
    </row>
    <row r="408" spans="2:10" x14ac:dyDescent="0.25">
      <c r="B408" s="6"/>
      <c r="C408" s="6"/>
      <c r="D408" s="14">
        <f t="shared" ref="D408:E408" si="404">E408*B408</f>
        <v>0</v>
      </c>
      <c r="E408" s="14">
        <f t="shared" si="404"/>
        <v>0</v>
      </c>
      <c r="G408" s="11"/>
      <c r="H408" s="1"/>
      <c r="I408" s="2"/>
      <c r="J408" s="2"/>
    </row>
    <row r="409" spans="2:10" x14ac:dyDescent="0.25">
      <c r="B409" s="6"/>
      <c r="C409" s="6"/>
      <c r="D409" s="14">
        <f t="shared" ref="D409:E409" si="405">E409*B409</f>
        <v>0</v>
      </c>
      <c r="E409" s="14">
        <f t="shared" si="405"/>
        <v>0</v>
      </c>
      <c r="G409" s="11"/>
      <c r="H409" s="1"/>
      <c r="I409" s="2"/>
      <c r="J409" s="2"/>
    </row>
    <row r="410" spans="2:10" x14ac:dyDescent="0.25">
      <c r="B410" s="6"/>
      <c r="C410" s="6"/>
      <c r="D410" s="14">
        <f t="shared" ref="D410:E410" si="406">E410*B410</f>
        <v>0</v>
      </c>
      <c r="E410" s="14">
        <f t="shared" si="406"/>
        <v>0</v>
      </c>
      <c r="G410" s="11"/>
      <c r="H410" s="1"/>
      <c r="I410" s="2"/>
      <c r="J410" s="2"/>
    </row>
    <row r="411" spans="2:10" x14ac:dyDescent="0.25">
      <c r="B411" s="6"/>
      <c r="C411" s="6"/>
      <c r="D411" s="14">
        <f t="shared" ref="D411:E411" si="407">E411*B411</f>
        <v>0</v>
      </c>
      <c r="E411" s="14">
        <f t="shared" si="407"/>
        <v>0</v>
      </c>
      <c r="G411" s="11"/>
      <c r="H411" s="1"/>
      <c r="I411" s="2"/>
      <c r="J411" s="2"/>
    </row>
    <row r="412" spans="2:10" x14ac:dyDescent="0.25">
      <c r="B412" s="6"/>
      <c r="C412" s="6"/>
      <c r="D412" s="14">
        <f t="shared" ref="D412:E412" si="408">E412*B412</f>
        <v>0</v>
      </c>
      <c r="E412" s="14">
        <f t="shared" si="408"/>
        <v>0</v>
      </c>
      <c r="G412" s="10"/>
      <c r="H412" s="1"/>
      <c r="I412" s="2"/>
      <c r="J412" s="2"/>
    </row>
    <row r="413" spans="2:10" x14ac:dyDescent="0.25">
      <c r="B413" s="6"/>
      <c r="C413" s="6"/>
      <c r="D413" s="14">
        <f t="shared" ref="D413:E413" si="409">E413*B413</f>
        <v>0</v>
      </c>
      <c r="E413" s="14">
        <f t="shared" si="409"/>
        <v>0</v>
      </c>
      <c r="G413" s="10"/>
      <c r="H413" s="1"/>
      <c r="I413" s="2"/>
      <c r="J413" s="2"/>
    </row>
    <row r="414" spans="2:10" x14ac:dyDescent="0.25">
      <c r="B414" s="6"/>
      <c r="C414" s="6"/>
      <c r="D414" s="14">
        <f t="shared" ref="D414:E414" si="410">E414*B414</f>
        <v>0</v>
      </c>
      <c r="E414" s="14">
        <f t="shared" si="410"/>
        <v>0</v>
      </c>
      <c r="G414" s="11"/>
      <c r="H414" s="1"/>
      <c r="I414" s="2"/>
      <c r="J414" s="2"/>
    </row>
    <row r="415" spans="2:10" x14ac:dyDescent="0.25">
      <c r="B415" s="6"/>
      <c r="C415" s="6"/>
      <c r="D415" s="14">
        <f t="shared" ref="D415:E415" si="411">E415*B415</f>
        <v>0</v>
      </c>
      <c r="E415" s="14">
        <f t="shared" si="411"/>
        <v>0</v>
      </c>
      <c r="G415" s="11"/>
      <c r="H415" s="1"/>
      <c r="I415" s="2"/>
      <c r="J415" s="2"/>
    </row>
    <row r="416" spans="2:10" x14ac:dyDescent="0.25">
      <c r="B416" s="6"/>
      <c r="C416" s="6"/>
      <c r="D416" s="14">
        <f t="shared" ref="D416:E416" si="412">E416*B416</f>
        <v>0</v>
      </c>
      <c r="E416" s="14">
        <f t="shared" si="412"/>
        <v>0</v>
      </c>
      <c r="G416" s="11"/>
      <c r="H416" s="1"/>
      <c r="I416" s="2"/>
      <c r="J416" s="2"/>
    </row>
    <row r="417" spans="2:10" x14ac:dyDescent="0.25">
      <c r="B417" s="6"/>
      <c r="C417" s="6"/>
      <c r="D417" s="14">
        <f t="shared" ref="D417:E417" si="413">E417*B417</f>
        <v>0</v>
      </c>
      <c r="E417" s="14">
        <f t="shared" si="413"/>
        <v>0</v>
      </c>
      <c r="G417" s="10"/>
      <c r="H417" s="1"/>
      <c r="I417" s="2"/>
      <c r="J417" s="2"/>
    </row>
    <row r="418" spans="2:10" x14ac:dyDescent="0.25">
      <c r="B418" s="6"/>
      <c r="C418" s="6"/>
      <c r="D418" s="14">
        <f t="shared" ref="D418:E418" si="414">E418*B418</f>
        <v>0</v>
      </c>
      <c r="E418" s="14">
        <f t="shared" si="414"/>
        <v>0</v>
      </c>
      <c r="G418" s="10"/>
      <c r="H418" s="1"/>
      <c r="I418" s="2"/>
      <c r="J418" s="2"/>
    </row>
    <row r="419" spans="2:10" x14ac:dyDescent="0.25">
      <c r="B419" s="6"/>
      <c r="C419" s="6"/>
      <c r="D419" s="14">
        <f t="shared" ref="D419:E419" si="415">E419*B419</f>
        <v>0</v>
      </c>
      <c r="E419" s="14">
        <f t="shared" si="415"/>
        <v>0</v>
      </c>
      <c r="G419" s="10"/>
      <c r="H419" s="1"/>
      <c r="I419" s="2"/>
      <c r="J419" s="2"/>
    </row>
    <row r="420" spans="2:10" x14ac:dyDescent="0.25">
      <c r="B420" s="6"/>
      <c r="C420" s="6"/>
      <c r="D420" s="14">
        <f t="shared" ref="D420:E420" si="416">E420*B420</f>
        <v>0</v>
      </c>
      <c r="E420" s="14">
        <f t="shared" si="416"/>
        <v>0</v>
      </c>
      <c r="G420" s="10"/>
      <c r="H420" s="1"/>
      <c r="I420" s="2"/>
      <c r="J420" s="2"/>
    </row>
    <row r="421" spans="2:10" x14ac:dyDescent="0.25">
      <c r="B421" s="6"/>
      <c r="C421" s="6"/>
      <c r="D421" s="14">
        <f t="shared" ref="D421:E421" si="417">E421*B421</f>
        <v>0</v>
      </c>
      <c r="E421" s="14">
        <f t="shared" si="417"/>
        <v>0</v>
      </c>
      <c r="G421" s="11"/>
      <c r="H421" s="1"/>
      <c r="I421" s="2"/>
      <c r="J421" s="2"/>
    </row>
    <row r="422" spans="2:10" x14ac:dyDescent="0.25">
      <c r="B422" s="6"/>
      <c r="C422" s="6"/>
      <c r="D422" s="14">
        <f t="shared" ref="D422:E422" si="418">E422*B422</f>
        <v>0</v>
      </c>
      <c r="E422" s="14">
        <f t="shared" si="418"/>
        <v>0</v>
      </c>
      <c r="H422" s="1"/>
      <c r="I422" s="2"/>
      <c r="J422" s="2"/>
    </row>
    <row r="423" spans="2:10" x14ac:dyDescent="0.25">
      <c r="B423" s="6"/>
      <c r="C423" s="6"/>
      <c r="D423" s="14">
        <f t="shared" ref="D423:E423" si="419">E423*B423</f>
        <v>0</v>
      </c>
      <c r="E423" s="14">
        <f t="shared" si="419"/>
        <v>0</v>
      </c>
      <c r="H423" s="1"/>
      <c r="I423" s="2"/>
      <c r="J423" s="2"/>
    </row>
    <row r="424" spans="2:10" x14ac:dyDescent="0.25">
      <c r="B424" s="6"/>
      <c r="C424" s="6"/>
      <c r="D424" s="14">
        <f t="shared" ref="D424:E424" si="420">E424*B424</f>
        <v>0</v>
      </c>
      <c r="E424" s="14">
        <f t="shared" si="420"/>
        <v>0</v>
      </c>
      <c r="H424" s="1"/>
      <c r="I424" s="2"/>
      <c r="J424" s="2"/>
    </row>
    <row r="425" spans="2:10" x14ac:dyDescent="0.25">
      <c r="B425" s="6"/>
      <c r="C425" s="6"/>
      <c r="D425" s="14">
        <f t="shared" ref="D425:E425" si="421">E425*B425</f>
        <v>0</v>
      </c>
      <c r="E425" s="14">
        <f t="shared" si="421"/>
        <v>0</v>
      </c>
      <c r="G425" s="10"/>
      <c r="H425" s="1"/>
      <c r="I425" s="2"/>
      <c r="J425" s="2"/>
    </row>
    <row r="426" spans="2:10" x14ac:dyDescent="0.25">
      <c r="B426" s="6"/>
      <c r="C426" s="6"/>
      <c r="D426" s="14">
        <f t="shared" ref="D426:E426" si="422">E426*B426</f>
        <v>0</v>
      </c>
      <c r="E426" s="14">
        <f t="shared" si="422"/>
        <v>0</v>
      </c>
      <c r="H426" s="1"/>
      <c r="I426" s="2"/>
      <c r="J426" s="2"/>
    </row>
    <row r="427" spans="2:10" x14ac:dyDescent="0.25">
      <c r="B427" s="6"/>
      <c r="C427" s="6"/>
      <c r="D427" s="14">
        <f t="shared" ref="D427:E427" si="423">E427*B427</f>
        <v>0</v>
      </c>
      <c r="E427" s="14">
        <f t="shared" si="423"/>
        <v>0</v>
      </c>
      <c r="H427" s="1"/>
      <c r="I427" s="2"/>
      <c r="J427" s="2"/>
    </row>
    <row r="428" spans="2:10" x14ac:dyDescent="0.25">
      <c r="B428" s="6"/>
      <c r="C428" s="6"/>
      <c r="D428" s="14">
        <f t="shared" ref="D428:E428" si="424">E428*B428</f>
        <v>0</v>
      </c>
      <c r="E428" s="14">
        <f t="shared" si="424"/>
        <v>0</v>
      </c>
      <c r="H428" s="1"/>
      <c r="I428" s="2"/>
      <c r="J428" s="2"/>
    </row>
    <row r="429" spans="2:10" x14ac:dyDescent="0.25">
      <c r="B429" s="6"/>
      <c r="C429" s="6"/>
      <c r="D429" s="14">
        <f t="shared" ref="D429:E429" si="425">E429*B429</f>
        <v>0</v>
      </c>
      <c r="E429" s="14">
        <f t="shared" si="425"/>
        <v>0</v>
      </c>
      <c r="H429" s="1"/>
      <c r="I429" s="2"/>
      <c r="J429" s="2"/>
    </row>
    <row r="430" spans="2:10" x14ac:dyDescent="0.25">
      <c r="B430" s="6"/>
      <c r="C430" s="6"/>
      <c r="D430" s="14">
        <f t="shared" ref="D430:E430" si="426">E430*B430</f>
        <v>0</v>
      </c>
      <c r="E430" s="14">
        <f t="shared" si="426"/>
        <v>0</v>
      </c>
      <c r="G430" s="10"/>
      <c r="H430" s="1"/>
      <c r="I430" s="2"/>
      <c r="J430" s="2"/>
    </row>
    <row r="431" spans="2:10" x14ac:dyDescent="0.25">
      <c r="B431" s="6"/>
      <c r="C431" s="6"/>
      <c r="D431" s="14">
        <f t="shared" ref="D431:E431" si="427">E431*B431</f>
        <v>0</v>
      </c>
      <c r="E431" s="14">
        <f t="shared" si="427"/>
        <v>0</v>
      </c>
      <c r="G431" s="10"/>
      <c r="H431" s="1"/>
      <c r="I431" s="2"/>
      <c r="J431" s="2"/>
    </row>
    <row r="432" spans="2:10" x14ac:dyDescent="0.25">
      <c r="D432" s="14">
        <f t="shared" ref="D432:E432" si="428">E432*B432</f>
        <v>0</v>
      </c>
      <c r="E432" s="14">
        <f t="shared" si="428"/>
        <v>0</v>
      </c>
    </row>
    <row r="433" spans="4:5" x14ac:dyDescent="0.25">
      <c r="D433" s="14">
        <f t="shared" ref="D433:E433" si="429">E433*B433</f>
        <v>0</v>
      </c>
      <c r="E433" s="14">
        <f t="shared" si="429"/>
        <v>0</v>
      </c>
    </row>
    <row r="434" spans="4:5" x14ac:dyDescent="0.25">
      <c r="D434" s="14">
        <f t="shared" ref="D434:E434" si="430">E434*B434</f>
        <v>0</v>
      </c>
      <c r="E434" s="14">
        <f t="shared" si="430"/>
        <v>0</v>
      </c>
    </row>
    <row r="435" spans="4:5" x14ac:dyDescent="0.25">
      <c r="D435" s="14">
        <f t="shared" ref="D435:E435" si="431">E435*B435</f>
        <v>0</v>
      </c>
      <c r="E435" s="14">
        <f t="shared" si="431"/>
        <v>0</v>
      </c>
    </row>
    <row r="436" spans="4:5" x14ac:dyDescent="0.25">
      <c r="D436" s="14">
        <f t="shared" ref="D436:E436" si="432">E436*B436</f>
        <v>0</v>
      </c>
      <c r="E436" s="14">
        <f t="shared" si="432"/>
        <v>0</v>
      </c>
    </row>
    <row r="437" spans="4:5" x14ac:dyDescent="0.25">
      <c r="D437" s="14">
        <f t="shared" ref="D437:E437" si="433">E437*B437</f>
        <v>0</v>
      </c>
      <c r="E437" s="14">
        <f t="shared" si="433"/>
        <v>0</v>
      </c>
    </row>
    <row r="438" spans="4:5" x14ac:dyDescent="0.25">
      <c r="D438" s="14">
        <f t="shared" ref="D438:E438" si="434">E438*B438</f>
        <v>0</v>
      </c>
      <c r="E438" s="14">
        <f t="shared" si="434"/>
        <v>0</v>
      </c>
    </row>
    <row r="439" spans="4:5" x14ac:dyDescent="0.25">
      <c r="D439" s="14">
        <f t="shared" ref="D439:E439" si="435">E439*B439</f>
        <v>0</v>
      </c>
      <c r="E439" s="14">
        <f t="shared" si="435"/>
        <v>0</v>
      </c>
    </row>
    <row r="440" spans="4:5" x14ac:dyDescent="0.25">
      <c r="D440" s="14">
        <f t="shared" ref="D440:E440" si="436">E440*B440</f>
        <v>0</v>
      </c>
      <c r="E440" s="14">
        <f t="shared" si="436"/>
        <v>0</v>
      </c>
    </row>
    <row r="441" spans="4:5" x14ac:dyDescent="0.25">
      <c r="D441" s="14">
        <f t="shared" ref="D441:E441" si="437">E441*B441</f>
        <v>0</v>
      </c>
      <c r="E441" s="14">
        <f t="shared" si="437"/>
        <v>0</v>
      </c>
    </row>
    <row r="442" spans="4:5" x14ac:dyDescent="0.25">
      <c r="D442" s="14">
        <f t="shared" ref="D442:E442" si="438">E442*B442</f>
        <v>0</v>
      </c>
      <c r="E442" s="14">
        <f t="shared" si="438"/>
        <v>0</v>
      </c>
    </row>
    <row r="443" spans="4:5" x14ac:dyDescent="0.25">
      <c r="D443" s="14">
        <f t="shared" ref="D443:E443" si="439">E443*B443</f>
        <v>0</v>
      </c>
      <c r="E443" s="14">
        <f t="shared" si="439"/>
        <v>0</v>
      </c>
    </row>
    <row r="444" spans="4:5" x14ac:dyDescent="0.25">
      <c r="D444" s="14">
        <f t="shared" ref="D444:E444" si="440">E444*B444</f>
        <v>0</v>
      </c>
      <c r="E444" s="14">
        <f t="shared" si="440"/>
        <v>0</v>
      </c>
    </row>
    <row r="445" spans="4:5" x14ac:dyDescent="0.25">
      <c r="D445" s="14">
        <f t="shared" ref="D445:E445" si="441">E445*B445</f>
        <v>0</v>
      </c>
      <c r="E445" s="14">
        <f t="shared" si="441"/>
        <v>0</v>
      </c>
    </row>
    <row r="446" spans="4:5" x14ac:dyDescent="0.25">
      <c r="D446" s="14">
        <f t="shared" ref="D446:E446" si="442">E446*B446</f>
        <v>0</v>
      </c>
      <c r="E446" s="14">
        <f t="shared" si="442"/>
        <v>0</v>
      </c>
    </row>
    <row r="447" spans="4:5" x14ac:dyDescent="0.25">
      <c r="D447" s="14">
        <f t="shared" ref="D447:E447" si="443">E447*B447</f>
        <v>0</v>
      </c>
      <c r="E447" s="14">
        <f t="shared" si="443"/>
        <v>0</v>
      </c>
    </row>
    <row r="448" spans="4:5" x14ac:dyDescent="0.25">
      <c r="D448" s="14">
        <f t="shared" ref="D448:E448" si="444">E448*B448</f>
        <v>0</v>
      </c>
      <c r="E448" s="14">
        <f t="shared" si="444"/>
        <v>0</v>
      </c>
    </row>
    <row r="449" spans="4:5" x14ac:dyDescent="0.25">
      <c r="D449" s="14">
        <f t="shared" ref="D449:E449" si="445">E449*B449</f>
        <v>0</v>
      </c>
      <c r="E449" s="14">
        <f t="shared" si="445"/>
        <v>0</v>
      </c>
    </row>
    <row r="450" spans="4:5" x14ac:dyDescent="0.25">
      <c r="D450" s="14">
        <f t="shared" ref="D450:E450" si="446">E450*B450</f>
        <v>0</v>
      </c>
      <c r="E450" s="14">
        <f t="shared" si="446"/>
        <v>0</v>
      </c>
    </row>
    <row r="451" spans="4:5" x14ac:dyDescent="0.25">
      <c r="D451" s="14">
        <f t="shared" ref="D451:E451" si="447">E451*B451</f>
        <v>0</v>
      </c>
      <c r="E451" s="14">
        <f t="shared" si="447"/>
        <v>0</v>
      </c>
    </row>
    <row r="452" spans="4:5" x14ac:dyDescent="0.25">
      <c r="D452" s="14">
        <f t="shared" ref="D452:E452" si="448">E452*B452</f>
        <v>0</v>
      </c>
      <c r="E452" s="14">
        <f t="shared" si="448"/>
        <v>0</v>
      </c>
    </row>
    <row r="453" spans="4:5" x14ac:dyDescent="0.25">
      <c r="D453" s="14">
        <f t="shared" ref="D453:E453" si="449">E453*B453</f>
        <v>0</v>
      </c>
      <c r="E453" s="14">
        <f t="shared" si="449"/>
        <v>0</v>
      </c>
    </row>
    <row r="454" spans="4:5" x14ac:dyDescent="0.25">
      <c r="D454" s="14">
        <f t="shared" ref="D454:E454" si="450">E454*B454</f>
        <v>0</v>
      </c>
      <c r="E454" s="14">
        <f t="shared" si="450"/>
        <v>0</v>
      </c>
    </row>
    <row r="455" spans="4:5" x14ac:dyDescent="0.25">
      <c r="D455" s="14">
        <f t="shared" ref="D455:E455" si="451">E455*B455</f>
        <v>0</v>
      </c>
      <c r="E455" s="14">
        <f t="shared" si="451"/>
        <v>0</v>
      </c>
    </row>
    <row r="456" spans="4:5" x14ac:dyDescent="0.25">
      <c r="D456" s="14">
        <f t="shared" ref="D456:E456" si="452">E456*B456</f>
        <v>0</v>
      </c>
      <c r="E456" s="14">
        <f t="shared" si="452"/>
        <v>0</v>
      </c>
    </row>
    <row r="457" spans="4:5" x14ac:dyDescent="0.25">
      <c r="D457" s="14">
        <f t="shared" ref="D457:E457" si="453">E457*B457</f>
        <v>0</v>
      </c>
      <c r="E457" s="14">
        <f t="shared" si="453"/>
        <v>0</v>
      </c>
    </row>
    <row r="458" spans="4:5" x14ac:dyDescent="0.25">
      <c r="D458" s="14">
        <f t="shared" ref="D458:E458" si="454">E458*B458</f>
        <v>0</v>
      </c>
      <c r="E458" s="14">
        <f t="shared" si="454"/>
        <v>0</v>
      </c>
    </row>
    <row r="459" spans="4:5" x14ac:dyDescent="0.25">
      <c r="D459" s="14">
        <f t="shared" ref="D459:E459" si="455">E459*B459</f>
        <v>0</v>
      </c>
      <c r="E459" s="14">
        <f t="shared" si="455"/>
        <v>0</v>
      </c>
    </row>
    <row r="460" spans="4:5" x14ac:dyDescent="0.25">
      <c r="D460" s="14">
        <f t="shared" ref="D460:E460" si="456">E460*B460</f>
        <v>0</v>
      </c>
      <c r="E460" s="14">
        <f t="shared" si="456"/>
        <v>0</v>
      </c>
    </row>
    <row r="461" spans="4:5" x14ac:dyDescent="0.25">
      <c r="D461" s="14">
        <f t="shared" ref="D461:E461" si="457">E461*B461</f>
        <v>0</v>
      </c>
      <c r="E461" s="14">
        <f t="shared" si="457"/>
        <v>0</v>
      </c>
    </row>
    <row r="462" spans="4:5" x14ac:dyDescent="0.25">
      <c r="D462" s="14">
        <f t="shared" ref="D462:E462" si="458">E462*B462</f>
        <v>0</v>
      </c>
      <c r="E462" s="14">
        <f t="shared" si="458"/>
        <v>0</v>
      </c>
    </row>
    <row r="463" spans="4:5" x14ac:dyDescent="0.25">
      <c r="D463" s="14">
        <f t="shared" ref="D463:E463" si="459">E463*B463</f>
        <v>0</v>
      </c>
      <c r="E463" s="14">
        <f t="shared" si="459"/>
        <v>0</v>
      </c>
    </row>
    <row r="464" spans="4:5" x14ac:dyDescent="0.25">
      <c r="D464" s="14">
        <f t="shared" ref="D464:E464" si="460">E464*B464</f>
        <v>0</v>
      </c>
      <c r="E464" s="14">
        <f t="shared" si="460"/>
        <v>0</v>
      </c>
    </row>
    <row r="465" spans="4:5" x14ac:dyDescent="0.25">
      <c r="D465" s="14">
        <f t="shared" ref="D465:E465" si="461">E465*B465</f>
        <v>0</v>
      </c>
      <c r="E465" s="14">
        <f t="shared" si="461"/>
        <v>0</v>
      </c>
    </row>
    <row r="466" spans="4:5" x14ac:dyDescent="0.25">
      <c r="D466" s="14">
        <f t="shared" ref="D466:E466" si="462">E466*B466</f>
        <v>0</v>
      </c>
      <c r="E466" s="14">
        <f t="shared" si="462"/>
        <v>0</v>
      </c>
    </row>
    <row r="467" spans="4:5" x14ac:dyDescent="0.25">
      <c r="D467" s="14">
        <f t="shared" ref="D467:E467" si="463">E467*B467</f>
        <v>0</v>
      </c>
      <c r="E467" s="14">
        <f t="shared" si="463"/>
        <v>0</v>
      </c>
    </row>
    <row r="468" spans="4:5" x14ac:dyDescent="0.25">
      <c r="D468" s="14">
        <f t="shared" ref="D468:E468" si="464">E468*B468</f>
        <v>0</v>
      </c>
      <c r="E468" s="14">
        <f t="shared" si="464"/>
        <v>0</v>
      </c>
    </row>
    <row r="469" spans="4:5" x14ac:dyDescent="0.25">
      <c r="D469" s="14">
        <f t="shared" ref="D469:E469" si="465">E469*B469</f>
        <v>0</v>
      </c>
      <c r="E469" s="14">
        <f t="shared" si="465"/>
        <v>0</v>
      </c>
    </row>
    <row r="470" spans="4:5" x14ac:dyDescent="0.25">
      <c r="D470" s="14">
        <f t="shared" ref="D470:E470" si="466">E470*B470</f>
        <v>0</v>
      </c>
      <c r="E470" s="14">
        <f t="shared" si="466"/>
        <v>0</v>
      </c>
    </row>
    <row r="471" spans="4:5" x14ac:dyDescent="0.25">
      <c r="D471" s="14">
        <f t="shared" ref="D471:E471" si="467">E471*B471</f>
        <v>0</v>
      </c>
      <c r="E471" s="14">
        <f t="shared" si="467"/>
        <v>0</v>
      </c>
    </row>
    <row r="472" spans="4:5" x14ac:dyDescent="0.25">
      <c r="D472" s="14">
        <f t="shared" ref="D472:E472" si="468">E472*B472</f>
        <v>0</v>
      </c>
      <c r="E472" s="14">
        <f t="shared" si="468"/>
        <v>0</v>
      </c>
    </row>
    <row r="473" spans="4:5" x14ac:dyDescent="0.25">
      <c r="D473" s="14">
        <f t="shared" ref="D473:E473" si="469">E473*B473</f>
        <v>0</v>
      </c>
      <c r="E473" s="14">
        <f t="shared" si="469"/>
        <v>0</v>
      </c>
    </row>
    <row r="474" spans="4:5" x14ac:dyDescent="0.25">
      <c r="D474" s="14">
        <f t="shared" ref="D474:E474" si="470">E474*B474</f>
        <v>0</v>
      </c>
      <c r="E474" s="14">
        <f t="shared" si="470"/>
        <v>0</v>
      </c>
    </row>
    <row r="475" spans="4:5" x14ac:dyDescent="0.25">
      <c r="D475" s="14">
        <f t="shared" ref="D475:E475" si="471">E475*B475</f>
        <v>0</v>
      </c>
      <c r="E475" s="14">
        <f t="shared" si="471"/>
        <v>0</v>
      </c>
    </row>
    <row r="476" spans="4:5" x14ac:dyDescent="0.25">
      <c r="D476" s="14">
        <f t="shared" ref="D476:E476" si="472">E476*B476</f>
        <v>0</v>
      </c>
      <c r="E476" s="14">
        <f t="shared" si="472"/>
        <v>0</v>
      </c>
    </row>
    <row r="477" spans="4:5" x14ac:dyDescent="0.25">
      <c r="D477" s="14">
        <f t="shared" ref="D477:E477" si="473">E477*B477</f>
        <v>0</v>
      </c>
      <c r="E477" s="14">
        <f t="shared" si="473"/>
        <v>0</v>
      </c>
    </row>
    <row r="478" spans="4:5" x14ac:dyDescent="0.25">
      <c r="D478" s="14">
        <f t="shared" ref="D478:E478" si="474">E478*B478</f>
        <v>0</v>
      </c>
      <c r="E478" s="14">
        <f t="shared" si="474"/>
        <v>0</v>
      </c>
    </row>
    <row r="479" spans="4:5" x14ac:dyDescent="0.25">
      <c r="D479" s="14">
        <f t="shared" ref="D479:E479" si="475">E479*B479</f>
        <v>0</v>
      </c>
      <c r="E479" s="14">
        <f t="shared" si="475"/>
        <v>0</v>
      </c>
    </row>
    <row r="480" spans="4:5" x14ac:dyDescent="0.25">
      <c r="D480" s="14">
        <f t="shared" ref="D480:E480" si="476">E480*B480</f>
        <v>0</v>
      </c>
      <c r="E480" s="14">
        <f t="shared" si="476"/>
        <v>0</v>
      </c>
    </row>
    <row r="481" spans="4:5" x14ac:dyDescent="0.25">
      <c r="D481" s="14">
        <f t="shared" ref="D481:E481" si="477">E481*B481</f>
        <v>0</v>
      </c>
      <c r="E481" s="14">
        <f t="shared" si="477"/>
        <v>0</v>
      </c>
    </row>
    <row r="482" spans="4:5" x14ac:dyDescent="0.25">
      <c r="D482" s="14">
        <f t="shared" ref="D482:E482" si="478">E482*B482</f>
        <v>0</v>
      </c>
      <c r="E482" s="14">
        <f t="shared" si="478"/>
        <v>0</v>
      </c>
    </row>
    <row r="483" spans="4:5" x14ac:dyDescent="0.25">
      <c r="D483" s="14">
        <f t="shared" ref="D483:E483" si="479">E483*B483</f>
        <v>0</v>
      </c>
      <c r="E483" s="14">
        <f t="shared" si="479"/>
        <v>0</v>
      </c>
    </row>
    <row r="484" spans="4:5" x14ac:dyDescent="0.25">
      <c r="D484" s="14">
        <f t="shared" ref="D484:E484" si="480">E484*B484</f>
        <v>0</v>
      </c>
      <c r="E484" s="14">
        <f t="shared" si="480"/>
        <v>0</v>
      </c>
    </row>
    <row r="485" spans="4:5" x14ac:dyDescent="0.25">
      <c r="D485" s="14">
        <f t="shared" ref="D485:E485" si="481">E485*B485</f>
        <v>0</v>
      </c>
      <c r="E485" s="14">
        <f t="shared" si="481"/>
        <v>0</v>
      </c>
    </row>
    <row r="486" spans="4:5" x14ac:dyDescent="0.25">
      <c r="D486" s="14">
        <f t="shared" ref="D486:E486" si="482">E486*B486</f>
        <v>0</v>
      </c>
      <c r="E486" s="14">
        <f t="shared" si="482"/>
        <v>0</v>
      </c>
    </row>
    <row r="487" spans="4:5" x14ac:dyDescent="0.25">
      <c r="D487" s="14">
        <f t="shared" ref="D487:E487" si="483">E487*B487</f>
        <v>0</v>
      </c>
      <c r="E487" s="14">
        <f t="shared" si="483"/>
        <v>0</v>
      </c>
    </row>
    <row r="488" spans="4:5" x14ac:dyDescent="0.25">
      <c r="D488" s="14">
        <f t="shared" ref="D488:E488" si="484">E488*B488</f>
        <v>0</v>
      </c>
      <c r="E488" s="14">
        <f t="shared" si="484"/>
        <v>0</v>
      </c>
    </row>
    <row r="489" spans="4:5" x14ac:dyDescent="0.25">
      <c r="D489" s="14">
        <f t="shared" ref="D489:E489" si="485">E489*B489</f>
        <v>0</v>
      </c>
      <c r="E489" s="14">
        <f t="shared" si="485"/>
        <v>0</v>
      </c>
    </row>
    <row r="490" spans="4:5" x14ac:dyDescent="0.25">
      <c r="D490" s="14">
        <f t="shared" ref="D490:E490" si="486">E490*B490</f>
        <v>0</v>
      </c>
      <c r="E490" s="14">
        <f t="shared" si="486"/>
        <v>0</v>
      </c>
    </row>
    <row r="491" spans="4:5" x14ac:dyDescent="0.25">
      <c r="D491" s="14">
        <f t="shared" ref="D491:E491" si="487">E491*B491</f>
        <v>0</v>
      </c>
      <c r="E491" s="14">
        <f t="shared" si="487"/>
        <v>0</v>
      </c>
    </row>
    <row r="492" spans="4:5" x14ac:dyDescent="0.25">
      <c r="D492" s="14">
        <f t="shared" ref="D492:E492" si="488">E492*B492</f>
        <v>0</v>
      </c>
      <c r="E492" s="14">
        <f t="shared" si="488"/>
        <v>0</v>
      </c>
    </row>
    <row r="493" spans="4:5" x14ac:dyDescent="0.25">
      <c r="D493" s="14">
        <f t="shared" ref="D493:E493" si="489">E493*B493</f>
        <v>0</v>
      </c>
      <c r="E493" s="14">
        <f t="shared" si="489"/>
        <v>0</v>
      </c>
    </row>
    <row r="494" spans="4:5" x14ac:dyDescent="0.25">
      <c r="D494" s="14">
        <f t="shared" ref="D494:E494" si="490">E494*B494</f>
        <v>0</v>
      </c>
      <c r="E494" s="14">
        <f t="shared" si="490"/>
        <v>0</v>
      </c>
    </row>
    <row r="495" spans="4:5" x14ac:dyDescent="0.25">
      <c r="D495" s="14">
        <f t="shared" ref="D495:E495" si="491">E495*B495</f>
        <v>0</v>
      </c>
      <c r="E495" s="14">
        <f t="shared" si="491"/>
        <v>0</v>
      </c>
    </row>
    <row r="496" spans="4:5" x14ac:dyDescent="0.25">
      <c r="D496" s="14">
        <f t="shared" ref="D496:E496" si="492">E496*B496</f>
        <v>0</v>
      </c>
      <c r="E496" s="14">
        <f t="shared" si="492"/>
        <v>0</v>
      </c>
    </row>
    <row r="497" spans="4:5" x14ac:dyDescent="0.25">
      <c r="D497" s="14">
        <f t="shared" ref="D497:E497" si="493">E497*B497</f>
        <v>0</v>
      </c>
      <c r="E497" s="14">
        <f t="shared" si="493"/>
        <v>0</v>
      </c>
    </row>
    <row r="498" spans="4:5" x14ac:dyDescent="0.25">
      <c r="D498" s="14">
        <f t="shared" ref="D498:E498" si="494">E498*B498</f>
        <v>0</v>
      </c>
      <c r="E498" s="14">
        <f t="shared" si="494"/>
        <v>0</v>
      </c>
    </row>
    <row r="499" spans="4:5" x14ac:dyDescent="0.25">
      <c r="D499" s="14">
        <f t="shared" ref="D499:E499" si="495">E499*B499</f>
        <v>0</v>
      </c>
      <c r="E499" s="14">
        <f t="shared" si="495"/>
        <v>0</v>
      </c>
    </row>
    <row r="500" spans="4:5" x14ac:dyDescent="0.25">
      <c r="D500" s="14">
        <f t="shared" ref="D500:E500" si="496">E500*B500</f>
        <v>0</v>
      </c>
      <c r="E500" s="14">
        <f t="shared" si="496"/>
        <v>0</v>
      </c>
    </row>
    <row r="501" spans="4:5" x14ac:dyDescent="0.25">
      <c r="D501" s="14">
        <f t="shared" ref="D501:E501" si="497">E501*B501</f>
        <v>0</v>
      </c>
      <c r="E501" s="14">
        <f t="shared" si="497"/>
        <v>0</v>
      </c>
    </row>
    <row r="502" spans="4:5" x14ac:dyDescent="0.25">
      <c r="D502" s="14">
        <f t="shared" ref="D502:E502" si="498">E502*B502</f>
        <v>0</v>
      </c>
      <c r="E502" s="14">
        <f t="shared" si="498"/>
        <v>0</v>
      </c>
    </row>
    <row r="503" spans="4:5" x14ac:dyDescent="0.25">
      <c r="D503" s="14">
        <f t="shared" ref="D503:E503" si="499">E503*B503</f>
        <v>0</v>
      </c>
      <c r="E503" s="14">
        <f t="shared" si="499"/>
        <v>0</v>
      </c>
    </row>
    <row r="504" spans="4:5" x14ac:dyDescent="0.25">
      <c r="D504" s="14">
        <f t="shared" ref="D504:E504" si="500">E504*B504</f>
        <v>0</v>
      </c>
      <c r="E504" s="14">
        <f t="shared" si="500"/>
        <v>0</v>
      </c>
    </row>
    <row r="505" spans="4:5" x14ac:dyDescent="0.25">
      <c r="D505" s="14">
        <f t="shared" ref="D505:E505" si="501">E505*B505</f>
        <v>0</v>
      </c>
      <c r="E505" s="14">
        <f t="shared" si="501"/>
        <v>0</v>
      </c>
    </row>
    <row r="506" spans="4:5" x14ac:dyDescent="0.25">
      <c r="D506" s="14">
        <f t="shared" ref="D506:E506" si="502">E506*B506</f>
        <v>0</v>
      </c>
      <c r="E506" s="14">
        <f t="shared" si="502"/>
        <v>0</v>
      </c>
    </row>
    <row r="507" spans="4:5" x14ac:dyDescent="0.25">
      <c r="D507" s="14">
        <f t="shared" ref="D507:E507" si="503">E507*B507</f>
        <v>0</v>
      </c>
      <c r="E507" s="14">
        <f t="shared" si="503"/>
        <v>0</v>
      </c>
    </row>
    <row r="508" spans="4:5" x14ac:dyDescent="0.25">
      <c r="D508" s="14">
        <f t="shared" ref="D508:E508" si="504">E508*B508</f>
        <v>0</v>
      </c>
      <c r="E508" s="14">
        <f t="shared" si="504"/>
        <v>0</v>
      </c>
    </row>
    <row r="509" spans="4:5" x14ac:dyDescent="0.25">
      <c r="D509" s="14">
        <f t="shared" ref="D509:E509" si="505">E509*B509</f>
        <v>0</v>
      </c>
      <c r="E509" s="14">
        <f t="shared" si="505"/>
        <v>0</v>
      </c>
    </row>
    <row r="510" spans="4:5" x14ac:dyDescent="0.25">
      <c r="D510" s="14">
        <f t="shared" ref="D510:E510" si="506">E510*B510</f>
        <v>0</v>
      </c>
      <c r="E510" s="14">
        <f t="shared" si="506"/>
        <v>0</v>
      </c>
    </row>
    <row r="511" spans="4:5" x14ac:dyDescent="0.25">
      <c r="D511" s="14">
        <f t="shared" ref="D511:E511" si="507">E511*B511</f>
        <v>0</v>
      </c>
      <c r="E511" s="14">
        <f t="shared" si="507"/>
        <v>0</v>
      </c>
    </row>
    <row r="512" spans="4:5" x14ac:dyDescent="0.25">
      <c r="D512" s="14">
        <f t="shared" ref="D512:E512" si="508">E512*B512</f>
        <v>0</v>
      </c>
      <c r="E512" s="14">
        <f t="shared" si="508"/>
        <v>0</v>
      </c>
    </row>
    <row r="513" spans="4:5" x14ac:dyDescent="0.25">
      <c r="D513" s="14">
        <f t="shared" ref="D513:E513" si="509">E513*B513</f>
        <v>0</v>
      </c>
      <c r="E513" s="14">
        <f t="shared" si="509"/>
        <v>0</v>
      </c>
    </row>
    <row r="514" spans="4:5" x14ac:dyDescent="0.25">
      <c r="D514" s="14">
        <f t="shared" ref="D514:E514" si="510">E514*B514</f>
        <v>0</v>
      </c>
      <c r="E514" s="14">
        <f t="shared" si="510"/>
        <v>0</v>
      </c>
    </row>
    <row r="515" spans="4:5" x14ac:dyDescent="0.25">
      <c r="D515" s="14">
        <f t="shared" ref="D515:E515" si="511">E515*B515</f>
        <v>0</v>
      </c>
      <c r="E515" s="14">
        <f t="shared" si="511"/>
        <v>0</v>
      </c>
    </row>
    <row r="516" spans="4:5" x14ac:dyDescent="0.25">
      <c r="D516" s="14">
        <f t="shared" ref="D516:E516" si="512">E516*B516</f>
        <v>0</v>
      </c>
      <c r="E516" s="14">
        <f t="shared" si="512"/>
        <v>0</v>
      </c>
    </row>
    <row r="517" spans="4:5" x14ac:dyDescent="0.25">
      <c r="D517" s="14">
        <f t="shared" ref="D517:E517" si="513">E517*B517</f>
        <v>0</v>
      </c>
      <c r="E517" s="14">
        <f t="shared" si="513"/>
        <v>0</v>
      </c>
    </row>
    <row r="518" spans="4:5" x14ac:dyDescent="0.25">
      <c r="D518" s="14">
        <f t="shared" ref="D518:E518" si="514">E518*B518</f>
        <v>0</v>
      </c>
      <c r="E518" s="14">
        <f t="shared" si="514"/>
        <v>0</v>
      </c>
    </row>
    <row r="519" spans="4:5" x14ac:dyDescent="0.25">
      <c r="D519" s="14">
        <f t="shared" ref="D519:E519" si="515">E519*B519</f>
        <v>0</v>
      </c>
      <c r="E519" s="14">
        <f t="shared" si="515"/>
        <v>0</v>
      </c>
    </row>
    <row r="520" spans="4:5" x14ac:dyDescent="0.25">
      <c r="D520" s="14">
        <f t="shared" ref="D520:E520" si="516">E520*B520</f>
        <v>0</v>
      </c>
      <c r="E520" s="14">
        <f t="shared" si="516"/>
        <v>0</v>
      </c>
    </row>
    <row r="521" spans="4:5" x14ac:dyDescent="0.25">
      <c r="D521" s="14">
        <f t="shared" ref="D521:E521" si="517">E521*B521</f>
        <v>0</v>
      </c>
      <c r="E521" s="14">
        <f t="shared" si="517"/>
        <v>0</v>
      </c>
    </row>
    <row r="522" spans="4:5" x14ac:dyDescent="0.25">
      <c r="D522" s="14">
        <f t="shared" ref="D522:E522" si="518">E522*B522</f>
        <v>0</v>
      </c>
      <c r="E522" s="14">
        <f t="shared" si="518"/>
        <v>0</v>
      </c>
    </row>
    <row r="523" spans="4:5" x14ac:dyDescent="0.25">
      <c r="D523" s="14">
        <f t="shared" ref="D523:E523" si="519">E523*B523</f>
        <v>0</v>
      </c>
      <c r="E523" s="14">
        <f t="shared" si="519"/>
        <v>0</v>
      </c>
    </row>
    <row r="524" spans="4:5" x14ac:dyDescent="0.25">
      <c r="D524" s="14">
        <f t="shared" ref="D524:E524" si="520">E524*B524</f>
        <v>0</v>
      </c>
      <c r="E524" s="14">
        <f t="shared" si="520"/>
        <v>0</v>
      </c>
    </row>
    <row r="525" spans="4:5" x14ac:dyDescent="0.25">
      <c r="D525" s="14">
        <f t="shared" ref="D525:E525" si="521">E525*B525</f>
        <v>0</v>
      </c>
      <c r="E525" s="14">
        <f t="shared" si="521"/>
        <v>0</v>
      </c>
    </row>
    <row r="526" spans="4:5" x14ac:dyDescent="0.25">
      <c r="D526" s="14">
        <f t="shared" ref="D526:E526" si="522">E526*B526</f>
        <v>0</v>
      </c>
      <c r="E526" s="14">
        <f t="shared" si="522"/>
        <v>0</v>
      </c>
    </row>
    <row r="527" spans="4:5" x14ac:dyDescent="0.25">
      <c r="D527" s="14">
        <f t="shared" ref="D527:E527" si="523">E527*B527</f>
        <v>0</v>
      </c>
      <c r="E527" s="14">
        <f t="shared" si="523"/>
        <v>0</v>
      </c>
    </row>
    <row r="528" spans="4:5" x14ac:dyDescent="0.25">
      <c r="D528" s="14">
        <f t="shared" ref="D528:E528" si="524">E528*B528</f>
        <v>0</v>
      </c>
      <c r="E528" s="14">
        <f t="shared" si="524"/>
        <v>0</v>
      </c>
    </row>
    <row r="529" spans="4:5" x14ac:dyDescent="0.25">
      <c r="D529" s="14">
        <f t="shared" ref="D529:E529" si="525">E529*B529</f>
        <v>0</v>
      </c>
      <c r="E529" s="14">
        <f t="shared" si="525"/>
        <v>0</v>
      </c>
    </row>
    <row r="530" spans="4:5" x14ac:dyDescent="0.25">
      <c r="D530" s="14">
        <f t="shared" ref="D530:E530" si="526">E530*B530</f>
        <v>0</v>
      </c>
      <c r="E530" s="14">
        <f t="shared" si="526"/>
        <v>0</v>
      </c>
    </row>
    <row r="531" spans="4:5" x14ac:dyDescent="0.25">
      <c r="D531" s="14">
        <f t="shared" ref="D531:E531" si="527">E531*B531</f>
        <v>0</v>
      </c>
      <c r="E531" s="14">
        <f t="shared" si="527"/>
        <v>0</v>
      </c>
    </row>
    <row r="532" spans="4:5" x14ac:dyDescent="0.25">
      <c r="D532" s="14">
        <f t="shared" ref="D532:E532" si="528">E532*B532</f>
        <v>0</v>
      </c>
      <c r="E532" s="14">
        <f t="shared" si="528"/>
        <v>0</v>
      </c>
    </row>
    <row r="533" spans="4:5" x14ac:dyDescent="0.25">
      <c r="D533" s="14">
        <f t="shared" ref="D533:E533" si="529">E533*B533</f>
        <v>0</v>
      </c>
      <c r="E533" s="14">
        <f t="shared" si="529"/>
        <v>0</v>
      </c>
    </row>
    <row r="534" spans="4:5" x14ac:dyDescent="0.25">
      <c r="D534" s="14">
        <f t="shared" ref="D534:E534" si="530">E534*B534</f>
        <v>0</v>
      </c>
      <c r="E534" s="14">
        <f t="shared" si="530"/>
        <v>0</v>
      </c>
    </row>
    <row r="535" spans="4:5" x14ac:dyDescent="0.25">
      <c r="D535" s="14">
        <f t="shared" ref="D535:E535" si="531">E535*B535</f>
        <v>0</v>
      </c>
      <c r="E535" s="14">
        <f t="shared" si="531"/>
        <v>0</v>
      </c>
    </row>
    <row r="536" spans="4:5" x14ac:dyDescent="0.25">
      <c r="D536" s="14">
        <f t="shared" ref="D536:E536" si="532">E536*B536</f>
        <v>0</v>
      </c>
      <c r="E536" s="14">
        <f t="shared" si="532"/>
        <v>0</v>
      </c>
    </row>
    <row r="537" spans="4:5" x14ac:dyDescent="0.25">
      <c r="D537" s="14">
        <f t="shared" ref="D537:E537" si="533">E537*B537</f>
        <v>0</v>
      </c>
      <c r="E537" s="14">
        <f t="shared" si="533"/>
        <v>0</v>
      </c>
    </row>
    <row r="538" spans="4:5" x14ac:dyDescent="0.25">
      <c r="D538" s="14">
        <f t="shared" ref="D538:E538" si="534">E538*B538</f>
        <v>0</v>
      </c>
      <c r="E538" s="14">
        <f t="shared" si="534"/>
        <v>0</v>
      </c>
    </row>
    <row r="539" spans="4:5" x14ac:dyDescent="0.25">
      <c r="D539" s="14">
        <f t="shared" ref="D539:E539" si="535">E539*B539</f>
        <v>0</v>
      </c>
      <c r="E539" s="14">
        <f t="shared" si="535"/>
        <v>0</v>
      </c>
    </row>
    <row r="540" spans="4:5" x14ac:dyDescent="0.25">
      <c r="D540" s="14">
        <f t="shared" ref="D540:E540" si="536">E540*B540</f>
        <v>0</v>
      </c>
      <c r="E540" s="14">
        <f t="shared" si="536"/>
        <v>0</v>
      </c>
    </row>
    <row r="541" spans="4:5" x14ac:dyDescent="0.25">
      <c r="D541" s="14">
        <f t="shared" ref="D541:E541" si="537">E541*B541</f>
        <v>0</v>
      </c>
      <c r="E541" s="14">
        <f t="shared" si="537"/>
        <v>0</v>
      </c>
    </row>
    <row r="542" spans="4:5" x14ac:dyDescent="0.25">
      <c r="D542" s="14">
        <f t="shared" ref="D542:E542" si="538">E542*B542</f>
        <v>0</v>
      </c>
      <c r="E542" s="14">
        <f t="shared" si="538"/>
        <v>0</v>
      </c>
    </row>
    <row r="543" spans="4:5" x14ac:dyDescent="0.25">
      <c r="D543" s="14">
        <f t="shared" ref="D543:E543" si="539">E543*B543</f>
        <v>0</v>
      </c>
      <c r="E543" s="14">
        <f t="shared" si="539"/>
        <v>0</v>
      </c>
    </row>
    <row r="544" spans="4:5" x14ac:dyDescent="0.25">
      <c r="D544" s="14">
        <f t="shared" ref="D544:E544" si="540">E544*B544</f>
        <v>0</v>
      </c>
      <c r="E544" s="14">
        <f t="shared" si="540"/>
        <v>0</v>
      </c>
    </row>
    <row r="545" spans="4:5" x14ac:dyDescent="0.25">
      <c r="D545" s="14">
        <f t="shared" ref="D545:E545" si="541">E545*B545</f>
        <v>0</v>
      </c>
      <c r="E545" s="14">
        <f t="shared" si="541"/>
        <v>0</v>
      </c>
    </row>
    <row r="546" spans="4:5" x14ac:dyDescent="0.25">
      <c r="D546" s="14">
        <f t="shared" ref="D546:E546" si="542">E546*B546</f>
        <v>0</v>
      </c>
      <c r="E546" s="14">
        <f t="shared" si="542"/>
        <v>0</v>
      </c>
    </row>
    <row r="547" spans="4:5" x14ac:dyDescent="0.25">
      <c r="D547" s="14">
        <f t="shared" ref="D547:E547" si="543">E547*B547</f>
        <v>0</v>
      </c>
      <c r="E547" s="14">
        <f t="shared" si="543"/>
        <v>0</v>
      </c>
    </row>
    <row r="548" spans="4:5" x14ac:dyDescent="0.25">
      <c r="D548" s="14">
        <f t="shared" ref="D548:E548" si="544">E548*B548</f>
        <v>0</v>
      </c>
      <c r="E548" s="14">
        <f t="shared" si="544"/>
        <v>0</v>
      </c>
    </row>
    <row r="549" spans="4:5" x14ac:dyDescent="0.25">
      <c r="D549" s="14">
        <f t="shared" ref="D549:E549" si="545">E549*B549</f>
        <v>0</v>
      </c>
      <c r="E549" s="14">
        <f t="shared" si="545"/>
        <v>0</v>
      </c>
    </row>
    <row r="550" spans="4:5" x14ac:dyDescent="0.25">
      <c r="D550" s="14">
        <f t="shared" ref="D550:E550" si="546">E550*B550</f>
        <v>0</v>
      </c>
      <c r="E550" s="14">
        <f t="shared" si="546"/>
        <v>0</v>
      </c>
    </row>
    <row r="551" spans="4:5" x14ac:dyDescent="0.25">
      <c r="D551" s="14">
        <f t="shared" ref="D551:E551" si="547">E551*B551</f>
        <v>0</v>
      </c>
      <c r="E551" s="14">
        <f t="shared" si="547"/>
        <v>0</v>
      </c>
    </row>
    <row r="552" spans="4:5" x14ac:dyDescent="0.25">
      <c r="D552" s="14">
        <f t="shared" ref="D552:E552" si="548">E552*B552</f>
        <v>0</v>
      </c>
      <c r="E552" s="14">
        <f t="shared" si="548"/>
        <v>0</v>
      </c>
    </row>
    <row r="553" spans="4:5" x14ac:dyDescent="0.25">
      <c r="D553" s="14">
        <f t="shared" ref="D553:E553" si="549">E553*B553</f>
        <v>0</v>
      </c>
      <c r="E553" s="14">
        <f t="shared" si="549"/>
        <v>0</v>
      </c>
    </row>
    <row r="554" spans="4:5" x14ac:dyDescent="0.25">
      <c r="D554" s="14">
        <f t="shared" ref="D554:E554" si="550">E554*B554</f>
        <v>0</v>
      </c>
      <c r="E554" s="14">
        <f t="shared" si="550"/>
        <v>0</v>
      </c>
    </row>
    <row r="555" spans="4:5" x14ac:dyDescent="0.25">
      <c r="D555" s="14">
        <f t="shared" ref="D555:E555" si="551">E555*B555</f>
        <v>0</v>
      </c>
      <c r="E555" s="14">
        <f t="shared" si="551"/>
        <v>0</v>
      </c>
    </row>
    <row r="556" spans="4:5" x14ac:dyDescent="0.25">
      <c r="D556" s="14">
        <f t="shared" ref="D556:E556" si="552">E556*B556</f>
        <v>0</v>
      </c>
      <c r="E556" s="14">
        <f t="shared" si="552"/>
        <v>0</v>
      </c>
    </row>
    <row r="557" spans="4:5" x14ac:dyDescent="0.25">
      <c r="D557" s="14">
        <f t="shared" ref="D557:E557" si="553">E557*B557</f>
        <v>0</v>
      </c>
      <c r="E557" s="14">
        <f t="shared" si="553"/>
        <v>0</v>
      </c>
    </row>
    <row r="558" spans="4:5" x14ac:dyDescent="0.25">
      <c r="D558" s="14">
        <f t="shared" ref="D558:E558" si="554">E558*B558</f>
        <v>0</v>
      </c>
      <c r="E558" s="14">
        <f t="shared" si="554"/>
        <v>0</v>
      </c>
    </row>
    <row r="559" spans="4:5" x14ac:dyDescent="0.25">
      <c r="D559" s="14">
        <f t="shared" ref="D559:E559" si="555">E559*B559</f>
        <v>0</v>
      </c>
      <c r="E559" s="14">
        <f t="shared" si="555"/>
        <v>0</v>
      </c>
    </row>
    <row r="560" spans="4:5" x14ac:dyDescent="0.25">
      <c r="D560" s="14">
        <f t="shared" ref="D560:E560" si="556">E560*B560</f>
        <v>0</v>
      </c>
      <c r="E560" s="14">
        <f t="shared" si="556"/>
        <v>0</v>
      </c>
    </row>
    <row r="561" spans="4:5" x14ac:dyDescent="0.25">
      <c r="D561" s="14">
        <f t="shared" ref="D561:E561" si="557">E561*B561</f>
        <v>0</v>
      </c>
      <c r="E561" s="14">
        <f t="shared" si="557"/>
        <v>0</v>
      </c>
    </row>
    <row r="562" spans="4:5" x14ac:dyDescent="0.25">
      <c r="D562" s="14">
        <f t="shared" ref="D562:E562" si="558">E562*B562</f>
        <v>0</v>
      </c>
      <c r="E562" s="14">
        <f t="shared" si="558"/>
        <v>0</v>
      </c>
    </row>
    <row r="563" spans="4:5" x14ac:dyDescent="0.25">
      <c r="D563" s="14">
        <f t="shared" ref="D563:E563" si="559">E563*B563</f>
        <v>0</v>
      </c>
      <c r="E563" s="14">
        <f t="shared" si="559"/>
        <v>0</v>
      </c>
    </row>
    <row r="564" spans="4:5" x14ac:dyDescent="0.25">
      <c r="D564" s="14">
        <f t="shared" ref="D564:E564" si="560">E564*B564</f>
        <v>0</v>
      </c>
      <c r="E564" s="14">
        <f t="shared" si="560"/>
        <v>0</v>
      </c>
    </row>
    <row r="565" spans="4:5" x14ac:dyDescent="0.25">
      <c r="D565" s="14">
        <f t="shared" ref="D565:E565" si="561">E565*B565</f>
        <v>0</v>
      </c>
      <c r="E565" s="14">
        <f t="shared" si="561"/>
        <v>0</v>
      </c>
    </row>
    <row r="566" spans="4:5" x14ac:dyDescent="0.25">
      <c r="D566" s="14">
        <f t="shared" ref="D566:E566" si="562">E566*B566</f>
        <v>0</v>
      </c>
      <c r="E566" s="14">
        <f t="shared" si="562"/>
        <v>0</v>
      </c>
    </row>
    <row r="567" spans="4:5" x14ac:dyDescent="0.25">
      <c r="D567" s="14">
        <f t="shared" ref="D567:E567" si="563">E567*B567</f>
        <v>0</v>
      </c>
      <c r="E567" s="14">
        <f t="shared" si="563"/>
        <v>0</v>
      </c>
    </row>
    <row r="568" spans="4:5" x14ac:dyDescent="0.25">
      <c r="D568" s="14">
        <f t="shared" ref="D568:E568" si="564">E568*B568</f>
        <v>0</v>
      </c>
      <c r="E568" s="14">
        <f t="shared" si="564"/>
        <v>0</v>
      </c>
    </row>
    <row r="569" spans="4:5" x14ac:dyDescent="0.25">
      <c r="D569" s="14">
        <f t="shared" ref="D569:E569" si="565">E569*B569</f>
        <v>0</v>
      </c>
      <c r="E569" s="14">
        <f t="shared" si="565"/>
        <v>0</v>
      </c>
    </row>
    <row r="570" spans="4:5" x14ac:dyDescent="0.25">
      <c r="D570" s="14">
        <f t="shared" ref="D570:E570" si="566">E570*B570</f>
        <v>0</v>
      </c>
      <c r="E570" s="14">
        <f t="shared" si="566"/>
        <v>0</v>
      </c>
    </row>
    <row r="571" spans="4:5" x14ac:dyDescent="0.25">
      <c r="D571" s="14">
        <f t="shared" ref="D571:E571" si="567">E571*B571</f>
        <v>0</v>
      </c>
      <c r="E571" s="14">
        <f t="shared" si="567"/>
        <v>0</v>
      </c>
    </row>
    <row r="572" spans="4:5" x14ac:dyDescent="0.25">
      <c r="D572" s="14">
        <f t="shared" ref="D572:E572" si="568">E572*B572</f>
        <v>0</v>
      </c>
      <c r="E572" s="14">
        <f t="shared" si="568"/>
        <v>0</v>
      </c>
    </row>
    <row r="573" spans="4:5" x14ac:dyDescent="0.25">
      <c r="D573" s="14">
        <f t="shared" ref="D573:E573" si="569">E573*B573</f>
        <v>0</v>
      </c>
      <c r="E573" s="14">
        <f t="shared" si="569"/>
        <v>0</v>
      </c>
    </row>
    <row r="574" spans="4:5" x14ac:dyDescent="0.25">
      <c r="D574" s="14">
        <f t="shared" ref="D574:E574" si="570">E574*B574</f>
        <v>0</v>
      </c>
      <c r="E574" s="14">
        <f t="shared" si="570"/>
        <v>0</v>
      </c>
    </row>
    <row r="575" spans="4:5" x14ac:dyDescent="0.25">
      <c r="D575" s="14">
        <f t="shared" ref="D575:E575" si="571">E575*B575</f>
        <v>0</v>
      </c>
      <c r="E575" s="14">
        <f t="shared" si="571"/>
        <v>0</v>
      </c>
    </row>
    <row r="576" spans="4:5" x14ac:dyDescent="0.25">
      <c r="D576" s="14">
        <f t="shared" ref="D576:E576" si="572">E576*B576</f>
        <v>0</v>
      </c>
      <c r="E576" s="14">
        <f t="shared" si="572"/>
        <v>0</v>
      </c>
    </row>
    <row r="577" spans="4:5" x14ac:dyDescent="0.25">
      <c r="D577" s="14">
        <f t="shared" ref="D577:E577" si="573">E577*B577</f>
        <v>0</v>
      </c>
      <c r="E577" s="14">
        <f t="shared" si="573"/>
        <v>0</v>
      </c>
    </row>
    <row r="578" spans="4:5" x14ac:dyDescent="0.25">
      <c r="D578" s="14">
        <f t="shared" ref="D578:E578" si="574">E578*B578</f>
        <v>0</v>
      </c>
      <c r="E578" s="14">
        <f t="shared" si="574"/>
        <v>0</v>
      </c>
    </row>
    <row r="579" spans="4:5" x14ac:dyDescent="0.25">
      <c r="D579" s="14">
        <f t="shared" ref="D579:E579" si="575">E579*B579</f>
        <v>0</v>
      </c>
      <c r="E579" s="14">
        <f t="shared" si="575"/>
        <v>0</v>
      </c>
    </row>
    <row r="580" spans="4:5" x14ac:dyDescent="0.25">
      <c r="D580" s="14">
        <f t="shared" ref="D580:E580" si="576">E580*B580</f>
        <v>0</v>
      </c>
      <c r="E580" s="14">
        <f t="shared" si="576"/>
        <v>0</v>
      </c>
    </row>
    <row r="581" spans="4:5" x14ac:dyDescent="0.25">
      <c r="D581" s="14">
        <f t="shared" ref="D581:E581" si="577">E581*B581</f>
        <v>0</v>
      </c>
      <c r="E581" s="14">
        <f t="shared" si="577"/>
        <v>0</v>
      </c>
    </row>
    <row r="582" spans="4:5" x14ac:dyDescent="0.25">
      <c r="D582" s="14">
        <f t="shared" ref="D582:E582" si="578">E582*B582</f>
        <v>0</v>
      </c>
      <c r="E582" s="14">
        <f t="shared" si="578"/>
        <v>0</v>
      </c>
    </row>
    <row r="583" spans="4:5" x14ac:dyDescent="0.25">
      <c r="D583" s="14">
        <f t="shared" ref="D583:E583" si="579">E583*B583</f>
        <v>0</v>
      </c>
      <c r="E583" s="14">
        <f t="shared" si="579"/>
        <v>0</v>
      </c>
    </row>
    <row r="584" spans="4:5" x14ac:dyDescent="0.25">
      <c r="D584" s="14">
        <f t="shared" ref="D584:E584" si="580">E584*B584</f>
        <v>0</v>
      </c>
      <c r="E584" s="14">
        <f t="shared" si="580"/>
        <v>0</v>
      </c>
    </row>
    <row r="585" spans="4:5" x14ac:dyDescent="0.25">
      <c r="D585" s="14">
        <f t="shared" ref="D585:E585" si="581">E585*B585</f>
        <v>0</v>
      </c>
      <c r="E585" s="14">
        <f t="shared" si="581"/>
        <v>0</v>
      </c>
    </row>
    <row r="586" spans="4:5" x14ac:dyDescent="0.25">
      <c r="D586" s="14">
        <f t="shared" ref="D586:E586" si="582">E586*B586</f>
        <v>0</v>
      </c>
      <c r="E586" s="14">
        <f t="shared" si="582"/>
        <v>0</v>
      </c>
    </row>
    <row r="587" spans="4:5" x14ac:dyDescent="0.25">
      <c r="D587" s="14">
        <f t="shared" ref="D587:E587" si="583">E587*B587</f>
        <v>0</v>
      </c>
      <c r="E587" s="14">
        <f t="shared" si="583"/>
        <v>0</v>
      </c>
    </row>
    <row r="588" spans="4:5" x14ac:dyDescent="0.25">
      <c r="D588" s="14">
        <f t="shared" ref="D588:E588" si="584">E588*B588</f>
        <v>0</v>
      </c>
      <c r="E588" s="14">
        <f t="shared" si="584"/>
        <v>0</v>
      </c>
    </row>
    <row r="589" spans="4:5" x14ac:dyDescent="0.25">
      <c r="D589" s="14">
        <f t="shared" ref="D589:E589" si="585">E589*B589</f>
        <v>0</v>
      </c>
      <c r="E589" s="14">
        <f t="shared" si="585"/>
        <v>0</v>
      </c>
    </row>
    <row r="590" spans="4:5" x14ac:dyDescent="0.25">
      <c r="D590" s="14">
        <f t="shared" ref="D590:E590" si="586">E590*B590</f>
        <v>0</v>
      </c>
      <c r="E590" s="14">
        <f t="shared" si="586"/>
        <v>0</v>
      </c>
    </row>
    <row r="591" spans="4:5" x14ac:dyDescent="0.25">
      <c r="D591" s="14">
        <f t="shared" ref="D591:E591" si="587">E591*B591</f>
        <v>0</v>
      </c>
      <c r="E591" s="14">
        <f t="shared" si="587"/>
        <v>0</v>
      </c>
    </row>
    <row r="592" spans="4:5" x14ac:dyDescent="0.25">
      <c r="D592" s="14">
        <f t="shared" ref="D592:E592" si="588">E592*B592</f>
        <v>0</v>
      </c>
      <c r="E592" s="14">
        <f t="shared" si="588"/>
        <v>0</v>
      </c>
    </row>
    <row r="593" spans="4:5" x14ac:dyDescent="0.25">
      <c r="D593" s="14">
        <f t="shared" ref="D593:E593" si="589">E593*B593</f>
        <v>0</v>
      </c>
      <c r="E593" s="14">
        <f t="shared" si="589"/>
        <v>0</v>
      </c>
    </row>
    <row r="594" spans="4:5" x14ac:dyDescent="0.25">
      <c r="D594" s="14">
        <f t="shared" ref="D594:E594" si="590">E594*B594</f>
        <v>0</v>
      </c>
      <c r="E594" s="14">
        <f t="shared" si="590"/>
        <v>0</v>
      </c>
    </row>
    <row r="595" spans="4:5" x14ac:dyDescent="0.25">
      <c r="D595" s="14">
        <f t="shared" ref="D595:E595" si="591">E595*B595</f>
        <v>0</v>
      </c>
      <c r="E595" s="14">
        <f t="shared" si="591"/>
        <v>0</v>
      </c>
    </row>
    <row r="596" spans="4:5" x14ac:dyDescent="0.25">
      <c r="D596" s="14">
        <f t="shared" ref="D596:E596" si="592">E596*B596</f>
        <v>0</v>
      </c>
      <c r="E596" s="14">
        <f t="shared" si="592"/>
        <v>0</v>
      </c>
    </row>
    <row r="597" spans="4:5" x14ac:dyDescent="0.25">
      <c r="D597" s="14">
        <f t="shared" ref="D597:E597" si="593">E597*B597</f>
        <v>0</v>
      </c>
      <c r="E597" s="14">
        <f t="shared" si="593"/>
        <v>0</v>
      </c>
    </row>
    <row r="598" spans="4:5" x14ac:dyDescent="0.25">
      <c r="D598" s="14">
        <f t="shared" ref="D598:E598" si="594">E598*B598</f>
        <v>0</v>
      </c>
      <c r="E598" s="14">
        <f t="shared" si="594"/>
        <v>0</v>
      </c>
    </row>
    <row r="599" spans="4:5" x14ac:dyDescent="0.25">
      <c r="D599" s="14">
        <f t="shared" ref="D599:E599" si="595">E599*B599</f>
        <v>0</v>
      </c>
      <c r="E599" s="14">
        <f t="shared" si="595"/>
        <v>0</v>
      </c>
    </row>
    <row r="600" spans="4:5" x14ac:dyDescent="0.25">
      <c r="D600" s="14">
        <f t="shared" ref="D600:E600" si="596">E600*B600</f>
        <v>0</v>
      </c>
      <c r="E600" s="14">
        <f t="shared" si="596"/>
        <v>0</v>
      </c>
    </row>
    <row r="601" spans="4:5" x14ac:dyDescent="0.25">
      <c r="D601" s="14">
        <f t="shared" ref="D601:E601" si="597">E601*B601</f>
        <v>0</v>
      </c>
      <c r="E601" s="14">
        <f t="shared" si="597"/>
        <v>0</v>
      </c>
    </row>
    <row r="602" spans="4:5" x14ac:dyDescent="0.25">
      <c r="D602" s="14">
        <f t="shared" ref="D602:E602" si="598">E602*B602</f>
        <v>0</v>
      </c>
      <c r="E602" s="14">
        <f t="shared" si="598"/>
        <v>0</v>
      </c>
    </row>
    <row r="603" spans="4:5" x14ac:dyDescent="0.25">
      <c r="D603" s="14">
        <f t="shared" ref="D603:E603" si="599">E603*B603</f>
        <v>0</v>
      </c>
      <c r="E603" s="14">
        <f t="shared" si="599"/>
        <v>0</v>
      </c>
    </row>
    <row r="604" spans="4:5" x14ac:dyDescent="0.25">
      <c r="D604" s="14">
        <f t="shared" ref="D604:E604" si="600">E604*B604</f>
        <v>0</v>
      </c>
      <c r="E604" s="14">
        <f t="shared" si="600"/>
        <v>0</v>
      </c>
    </row>
    <row r="605" spans="4:5" x14ac:dyDescent="0.25">
      <c r="D605" s="14">
        <f t="shared" ref="D605:E605" si="601">E605*B605</f>
        <v>0</v>
      </c>
      <c r="E605" s="14">
        <f t="shared" si="601"/>
        <v>0</v>
      </c>
    </row>
    <row r="606" spans="4:5" x14ac:dyDescent="0.25">
      <c r="D606" s="14">
        <f t="shared" ref="D606:E606" si="602">E606*B606</f>
        <v>0</v>
      </c>
      <c r="E606" s="14">
        <f t="shared" si="602"/>
        <v>0</v>
      </c>
    </row>
    <row r="607" spans="4:5" x14ac:dyDescent="0.25">
      <c r="D607" s="14">
        <f t="shared" ref="D607:E607" si="603">E607*B607</f>
        <v>0</v>
      </c>
      <c r="E607" s="14">
        <f t="shared" si="603"/>
        <v>0</v>
      </c>
    </row>
    <row r="608" spans="4:5" x14ac:dyDescent="0.25">
      <c r="D608" s="14">
        <f t="shared" ref="D608:E608" si="604">E608*B608</f>
        <v>0</v>
      </c>
      <c r="E608" s="14">
        <f t="shared" si="604"/>
        <v>0</v>
      </c>
    </row>
    <row r="609" spans="4:5" x14ac:dyDescent="0.25">
      <c r="D609" s="14">
        <f t="shared" ref="D609:E609" si="605">E609*B609</f>
        <v>0</v>
      </c>
      <c r="E609" s="14">
        <f t="shared" si="605"/>
        <v>0</v>
      </c>
    </row>
    <row r="610" spans="4:5" x14ac:dyDescent="0.25">
      <c r="D610" s="14">
        <f t="shared" ref="D610:E610" si="606">E610*B610</f>
        <v>0</v>
      </c>
      <c r="E610" s="14">
        <f t="shared" si="606"/>
        <v>0</v>
      </c>
    </row>
    <row r="611" spans="4:5" x14ac:dyDescent="0.25">
      <c r="D611" s="14">
        <f t="shared" ref="D611:E611" si="607">E611*B611</f>
        <v>0</v>
      </c>
      <c r="E611" s="14">
        <f t="shared" si="607"/>
        <v>0</v>
      </c>
    </row>
    <row r="612" spans="4:5" x14ac:dyDescent="0.25">
      <c r="D612" s="14">
        <f t="shared" ref="D612:E612" si="608">E612*B612</f>
        <v>0</v>
      </c>
      <c r="E612" s="14">
        <f t="shared" si="608"/>
        <v>0</v>
      </c>
    </row>
    <row r="613" spans="4:5" x14ac:dyDescent="0.25">
      <c r="D613" s="14">
        <f t="shared" ref="D613:E613" si="609">E613*B613</f>
        <v>0</v>
      </c>
      <c r="E613" s="14">
        <f t="shared" si="609"/>
        <v>0</v>
      </c>
    </row>
    <row r="614" spans="4:5" x14ac:dyDescent="0.25">
      <c r="D614" s="14">
        <f t="shared" ref="D614:E614" si="610">E614*B614</f>
        <v>0</v>
      </c>
      <c r="E614" s="14">
        <f t="shared" si="610"/>
        <v>0</v>
      </c>
    </row>
    <row r="615" spans="4:5" x14ac:dyDescent="0.25">
      <c r="D615" s="14">
        <f t="shared" ref="D615:E615" si="611">E615*B615</f>
        <v>0</v>
      </c>
      <c r="E615" s="14">
        <f t="shared" si="611"/>
        <v>0</v>
      </c>
    </row>
    <row r="616" spans="4:5" x14ac:dyDescent="0.25">
      <c r="D616" s="14">
        <f t="shared" ref="D616:E616" si="612">E616*B616</f>
        <v>0</v>
      </c>
      <c r="E616" s="14">
        <f t="shared" si="612"/>
        <v>0</v>
      </c>
    </row>
    <row r="617" spans="4:5" x14ac:dyDescent="0.25">
      <c r="D617" s="14">
        <f t="shared" ref="D617:E617" si="613">E617*B617</f>
        <v>0</v>
      </c>
      <c r="E617" s="14">
        <f t="shared" si="613"/>
        <v>0</v>
      </c>
    </row>
    <row r="618" spans="4:5" x14ac:dyDescent="0.25">
      <c r="D618" s="14">
        <f t="shared" ref="D618:E618" si="614">E618*B618</f>
        <v>0</v>
      </c>
      <c r="E618" s="14">
        <f t="shared" si="614"/>
        <v>0</v>
      </c>
    </row>
    <row r="619" spans="4:5" x14ac:dyDescent="0.25">
      <c r="D619" s="14">
        <f t="shared" ref="D619:E619" si="615">E619*B619</f>
        <v>0</v>
      </c>
      <c r="E619" s="14">
        <f t="shared" si="615"/>
        <v>0</v>
      </c>
    </row>
    <row r="620" spans="4:5" x14ac:dyDescent="0.25">
      <c r="D620" s="14">
        <f t="shared" ref="D620:E620" si="616">E620*B620</f>
        <v>0</v>
      </c>
      <c r="E620" s="14">
        <f t="shared" si="616"/>
        <v>0</v>
      </c>
    </row>
    <row r="621" spans="4:5" x14ac:dyDescent="0.25">
      <c r="D621" s="14">
        <f t="shared" ref="D621:E621" si="617">E621*B621</f>
        <v>0</v>
      </c>
      <c r="E621" s="14">
        <f t="shared" si="617"/>
        <v>0</v>
      </c>
    </row>
    <row r="622" spans="4:5" x14ac:dyDescent="0.25">
      <c r="D622" s="14">
        <f t="shared" ref="D622:E622" si="618">E622*B622</f>
        <v>0</v>
      </c>
      <c r="E622" s="14">
        <f t="shared" si="618"/>
        <v>0</v>
      </c>
    </row>
    <row r="623" spans="4:5" x14ac:dyDescent="0.25">
      <c r="D623" s="14">
        <f t="shared" ref="D623:E623" si="619">E623*B623</f>
        <v>0</v>
      </c>
      <c r="E623" s="14">
        <f t="shared" si="619"/>
        <v>0</v>
      </c>
    </row>
    <row r="624" spans="4:5" x14ac:dyDescent="0.25">
      <c r="D624" s="14">
        <f t="shared" ref="D624:E624" si="620">E624*B624</f>
        <v>0</v>
      </c>
      <c r="E624" s="14">
        <f t="shared" si="620"/>
        <v>0</v>
      </c>
    </row>
    <row r="625" spans="4:5" x14ac:dyDescent="0.25">
      <c r="D625" s="14">
        <f t="shared" ref="D625:E625" si="621">E625*B625</f>
        <v>0</v>
      </c>
      <c r="E625" s="14">
        <f t="shared" si="621"/>
        <v>0</v>
      </c>
    </row>
    <row r="626" spans="4:5" x14ac:dyDescent="0.25">
      <c r="D626" s="14">
        <f t="shared" ref="D626:E626" si="622">E626*B626</f>
        <v>0</v>
      </c>
      <c r="E626" s="14">
        <f t="shared" si="622"/>
        <v>0</v>
      </c>
    </row>
    <row r="627" spans="4:5" x14ac:dyDescent="0.25">
      <c r="D627" s="14">
        <f t="shared" ref="D627:E627" si="623">E627*B627</f>
        <v>0</v>
      </c>
      <c r="E627" s="14">
        <f t="shared" si="623"/>
        <v>0</v>
      </c>
    </row>
    <row r="628" spans="4:5" x14ac:dyDescent="0.25">
      <c r="D628" s="14">
        <f t="shared" ref="D628:E628" si="624">E628*B628</f>
        <v>0</v>
      </c>
      <c r="E628" s="14">
        <f t="shared" si="624"/>
        <v>0</v>
      </c>
    </row>
    <row r="629" spans="4:5" x14ac:dyDescent="0.25">
      <c r="D629" s="14">
        <f t="shared" ref="D629:E629" si="625">E629*B629</f>
        <v>0</v>
      </c>
      <c r="E629" s="14">
        <f t="shared" si="625"/>
        <v>0</v>
      </c>
    </row>
    <row r="630" spans="4:5" x14ac:dyDescent="0.25">
      <c r="D630" s="14">
        <f t="shared" ref="D630:E630" si="626">E630*B630</f>
        <v>0</v>
      </c>
      <c r="E630" s="14">
        <f t="shared" si="626"/>
        <v>0</v>
      </c>
    </row>
    <row r="631" spans="4:5" x14ac:dyDescent="0.25">
      <c r="D631" s="14">
        <f t="shared" ref="D631:E631" si="627">E631*B631</f>
        <v>0</v>
      </c>
      <c r="E631" s="14">
        <f t="shared" si="627"/>
        <v>0</v>
      </c>
    </row>
    <row r="632" spans="4:5" x14ac:dyDescent="0.25">
      <c r="D632" s="14">
        <f t="shared" ref="D632:E632" si="628">E632*B632</f>
        <v>0</v>
      </c>
      <c r="E632" s="14">
        <f t="shared" si="628"/>
        <v>0</v>
      </c>
    </row>
    <row r="633" spans="4:5" x14ac:dyDescent="0.25">
      <c r="D633" s="14">
        <f t="shared" ref="D633:E633" si="629">E633*B633</f>
        <v>0</v>
      </c>
      <c r="E633" s="14">
        <f t="shared" si="629"/>
        <v>0</v>
      </c>
    </row>
    <row r="634" spans="4:5" x14ac:dyDescent="0.25">
      <c r="D634" s="14">
        <f t="shared" ref="D634:E634" si="630">E634*B634</f>
        <v>0</v>
      </c>
      <c r="E634" s="14">
        <f t="shared" si="630"/>
        <v>0</v>
      </c>
    </row>
    <row r="635" spans="4:5" x14ac:dyDescent="0.25">
      <c r="D635" s="14">
        <f t="shared" ref="D635:E635" si="631">E635*B635</f>
        <v>0</v>
      </c>
      <c r="E635" s="14">
        <f t="shared" si="631"/>
        <v>0</v>
      </c>
    </row>
    <row r="636" spans="4:5" x14ac:dyDescent="0.25">
      <c r="D636" s="14">
        <f t="shared" ref="D636:E636" si="632">E636*B636</f>
        <v>0</v>
      </c>
      <c r="E636" s="14">
        <f t="shared" si="632"/>
        <v>0</v>
      </c>
    </row>
    <row r="637" spans="4:5" x14ac:dyDescent="0.25">
      <c r="D637" s="14">
        <f t="shared" ref="D637:E637" si="633">E637*B637</f>
        <v>0</v>
      </c>
      <c r="E637" s="14">
        <f t="shared" si="633"/>
        <v>0</v>
      </c>
    </row>
    <row r="638" spans="4:5" x14ac:dyDescent="0.25">
      <c r="D638" s="14">
        <f t="shared" ref="D638:E638" si="634">E638*B638</f>
        <v>0</v>
      </c>
      <c r="E638" s="14">
        <f t="shared" si="634"/>
        <v>0</v>
      </c>
    </row>
    <row r="639" spans="4:5" x14ac:dyDescent="0.25">
      <c r="D639" s="14">
        <f t="shared" ref="D639:E639" si="635">E639*B639</f>
        <v>0</v>
      </c>
      <c r="E639" s="14">
        <f t="shared" si="635"/>
        <v>0</v>
      </c>
    </row>
    <row r="640" spans="4:5" x14ac:dyDescent="0.25">
      <c r="D640" s="14">
        <f t="shared" ref="D640:E640" si="636">E640*B640</f>
        <v>0</v>
      </c>
      <c r="E640" s="14">
        <f t="shared" si="636"/>
        <v>0</v>
      </c>
    </row>
    <row r="641" spans="4:5" x14ac:dyDescent="0.25">
      <c r="D641" s="14">
        <f t="shared" ref="D641:E641" si="637">E641*B641</f>
        <v>0</v>
      </c>
      <c r="E641" s="14">
        <f t="shared" si="637"/>
        <v>0</v>
      </c>
    </row>
    <row r="642" spans="4:5" x14ac:dyDescent="0.25">
      <c r="D642" s="14">
        <f t="shared" ref="D642:E642" si="638">E642*B642</f>
        <v>0</v>
      </c>
      <c r="E642" s="14">
        <f t="shared" si="638"/>
        <v>0</v>
      </c>
    </row>
    <row r="643" spans="4:5" x14ac:dyDescent="0.25">
      <c r="D643" s="14">
        <f t="shared" ref="D643:E643" si="639">E643*B643</f>
        <v>0</v>
      </c>
      <c r="E643" s="14">
        <f t="shared" si="639"/>
        <v>0</v>
      </c>
    </row>
    <row r="644" spans="4:5" x14ac:dyDescent="0.25">
      <c r="D644" s="14">
        <f t="shared" ref="D644:E644" si="640">E644*B644</f>
        <v>0</v>
      </c>
      <c r="E644" s="14">
        <f t="shared" si="640"/>
        <v>0</v>
      </c>
    </row>
    <row r="645" spans="4:5" x14ac:dyDescent="0.25">
      <c r="D645" s="14">
        <f t="shared" ref="D645:E645" si="641">E645*B645</f>
        <v>0</v>
      </c>
      <c r="E645" s="14">
        <f t="shared" si="641"/>
        <v>0</v>
      </c>
    </row>
    <row r="646" spans="4:5" x14ac:dyDescent="0.25">
      <c r="D646" s="14">
        <f t="shared" ref="D646:E646" si="642">E646*B646</f>
        <v>0</v>
      </c>
      <c r="E646" s="14">
        <f t="shared" si="642"/>
        <v>0</v>
      </c>
    </row>
    <row r="647" spans="4:5" x14ac:dyDescent="0.25">
      <c r="D647" s="14">
        <f t="shared" ref="D647:E647" si="643">E647*B647</f>
        <v>0</v>
      </c>
      <c r="E647" s="14">
        <f t="shared" si="643"/>
        <v>0</v>
      </c>
    </row>
    <row r="648" spans="4:5" x14ac:dyDescent="0.25">
      <c r="D648" s="14">
        <f t="shared" ref="D648:E648" si="644">E648*B648</f>
        <v>0</v>
      </c>
      <c r="E648" s="14">
        <f t="shared" si="644"/>
        <v>0</v>
      </c>
    </row>
    <row r="649" spans="4:5" x14ac:dyDescent="0.25">
      <c r="D649" s="14">
        <f t="shared" ref="D649:E649" si="645">E649*B649</f>
        <v>0</v>
      </c>
      <c r="E649" s="14">
        <f t="shared" si="645"/>
        <v>0</v>
      </c>
    </row>
    <row r="650" spans="4:5" x14ac:dyDescent="0.25">
      <c r="D650" s="14">
        <f t="shared" ref="D650:E650" si="646">E650*B650</f>
        <v>0</v>
      </c>
      <c r="E650" s="14">
        <f t="shared" si="646"/>
        <v>0</v>
      </c>
    </row>
    <row r="651" spans="4:5" x14ac:dyDescent="0.25">
      <c r="D651" s="14">
        <f t="shared" ref="D651:E651" si="647">E651*B651</f>
        <v>0</v>
      </c>
      <c r="E651" s="14">
        <f t="shared" si="647"/>
        <v>0</v>
      </c>
    </row>
    <row r="652" spans="4:5" x14ac:dyDescent="0.25">
      <c r="D652" s="14">
        <f t="shared" ref="D652:E652" si="648">E652*B652</f>
        <v>0</v>
      </c>
      <c r="E652" s="14">
        <f t="shared" si="648"/>
        <v>0</v>
      </c>
    </row>
    <row r="653" spans="4:5" x14ac:dyDescent="0.25">
      <c r="D653" s="14">
        <f t="shared" ref="D653:E653" si="649">E653*B653</f>
        <v>0</v>
      </c>
      <c r="E653" s="14">
        <f t="shared" si="649"/>
        <v>0</v>
      </c>
    </row>
    <row r="654" spans="4:5" x14ac:dyDescent="0.25">
      <c r="D654" s="14">
        <f t="shared" ref="D654:E654" si="650">E654*B654</f>
        <v>0</v>
      </c>
      <c r="E654" s="14">
        <f t="shared" si="650"/>
        <v>0</v>
      </c>
    </row>
    <row r="655" spans="4:5" x14ac:dyDescent="0.25">
      <c r="D655" s="14">
        <f t="shared" ref="D655:E655" si="651">E655*B655</f>
        <v>0</v>
      </c>
      <c r="E655" s="14">
        <f t="shared" si="651"/>
        <v>0</v>
      </c>
    </row>
    <row r="656" spans="4:5" x14ac:dyDescent="0.25">
      <c r="D656" s="14">
        <f t="shared" ref="D656:E656" si="652">E656*B656</f>
        <v>0</v>
      </c>
      <c r="E656" s="14">
        <f t="shared" si="652"/>
        <v>0</v>
      </c>
    </row>
    <row r="657" spans="4:5" x14ac:dyDescent="0.25">
      <c r="D657" s="14">
        <f t="shared" ref="D657:E657" si="653">E657*B657</f>
        <v>0</v>
      </c>
      <c r="E657" s="14">
        <f t="shared" si="653"/>
        <v>0</v>
      </c>
    </row>
    <row r="658" spans="4:5" x14ac:dyDescent="0.25">
      <c r="D658" s="14">
        <f t="shared" ref="D658:E658" si="654">E658*B658</f>
        <v>0</v>
      </c>
      <c r="E658" s="14">
        <f t="shared" si="654"/>
        <v>0</v>
      </c>
    </row>
    <row r="659" spans="4:5" x14ac:dyDescent="0.25">
      <c r="D659" s="14">
        <f t="shared" ref="D659:E659" si="655">E659*B659</f>
        <v>0</v>
      </c>
      <c r="E659" s="14">
        <f t="shared" si="655"/>
        <v>0</v>
      </c>
    </row>
    <row r="660" spans="4:5" x14ac:dyDescent="0.25">
      <c r="D660" s="14">
        <f t="shared" ref="D660:E660" si="656">E660*B660</f>
        <v>0</v>
      </c>
      <c r="E660" s="14">
        <f t="shared" si="656"/>
        <v>0</v>
      </c>
    </row>
    <row r="661" spans="4:5" x14ac:dyDescent="0.25">
      <c r="D661" s="14">
        <f t="shared" ref="D661:E661" si="657">E661*B661</f>
        <v>0</v>
      </c>
      <c r="E661" s="14">
        <f t="shared" si="657"/>
        <v>0</v>
      </c>
    </row>
    <row r="662" spans="4:5" x14ac:dyDescent="0.25">
      <c r="D662" s="14">
        <f t="shared" ref="D662:E662" si="658">E662*B662</f>
        <v>0</v>
      </c>
      <c r="E662" s="14">
        <f t="shared" si="658"/>
        <v>0</v>
      </c>
    </row>
    <row r="663" spans="4:5" x14ac:dyDescent="0.25">
      <c r="D663" s="14">
        <f t="shared" ref="D663:E663" si="659">E663*B663</f>
        <v>0</v>
      </c>
      <c r="E663" s="14">
        <f t="shared" si="659"/>
        <v>0</v>
      </c>
    </row>
    <row r="664" spans="4:5" x14ac:dyDescent="0.25">
      <c r="D664" s="14">
        <f t="shared" ref="D664:E664" si="660">E664*B664</f>
        <v>0</v>
      </c>
      <c r="E664" s="14">
        <f t="shared" si="660"/>
        <v>0</v>
      </c>
    </row>
    <row r="665" spans="4:5" x14ac:dyDescent="0.25">
      <c r="D665" s="14">
        <f t="shared" ref="D665:E665" si="661">E665*B665</f>
        <v>0</v>
      </c>
      <c r="E665" s="14">
        <f t="shared" si="661"/>
        <v>0</v>
      </c>
    </row>
    <row r="666" spans="4:5" x14ac:dyDescent="0.25">
      <c r="D666" s="14">
        <f t="shared" ref="D666:E666" si="662">E666*B666</f>
        <v>0</v>
      </c>
      <c r="E666" s="14">
        <f t="shared" si="662"/>
        <v>0</v>
      </c>
    </row>
    <row r="667" spans="4:5" x14ac:dyDescent="0.25">
      <c r="D667" s="14">
        <f t="shared" ref="D667:E667" si="663">E667*B667</f>
        <v>0</v>
      </c>
      <c r="E667" s="14">
        <f t="shared" si="663"/>
        <v>0</v>
      </c>
    </row>
    <row r="668" spans="4:5" x14ac:dyDescent="0.25">
      <c r="D668" s="14">
        <f t="shared" ref="D668:E668" si="664">E668*B668</f>
        <v>0</v>
      </c>
      <c r="E668" s="14">
        <f t="shared" si="664"/>
        <v>0</v>
      </c>
    </row>
    <row r="669" spans="4:5" x14ac:dyDescent="0.25">
      <c r="D669" s="14">
        <f t="shared" ref="D669:E669" si="665">E669*B669</f>
        <v>0</v>
      </c>
      <c r="E669" s="14">
        <f t="shared" si="665"/>
        <v>0</v>
      </c>
    </row>
    <row r="670" spans="4:5" x14ac:dyDescent="0.25">
      <c r="D670" s="14">
        <f t="shared" ref="D670:E670" si="666">E670*B670</f>
        <v>0</v>
      </c>
      <c r="E670" s="14">
        <f t="shared" si="666"/>
        <v>0</v>
      </c>
    </row>
    <row r="671" spans="4:5" x14ac:dyDescent="0.25">
      <c r="D671" s="14">
        <f t="shared" ref="D671:E671" si="667">E671*B671</f>
        <v>0</v>
      </c>
      <c r="E671" s="14">
        <f t="shared" si="667"/>
        <v>0</v>
      </c>
    </row>
    <row r="672" spans="4:5" x14ac:dyDescent="0.25">
      <c r="D672" s="14">
        <f t="shared" ref="D672:E672" si="668">E672*B672</f>
        <v>0</v>
      </c>
      <c r="E672" s="14">
        <f t="shared" si="668"/>
        <v>0</v>
      </c>
    </row>
    <row r="673" spans="4:5" x14ac:dyDescent="0.25">
      <c r="D673" s="14">
        <f t="shared" ref="D673:E673" si="669">E673*B673</f>
        <v>0</v>
      </c>
      <c r="E673" s="14">
        <f t="shared" si="669"/>
        <v>0</v>
      </c>
    </row>
    <row r="674" spans="4:5" x14ac:dyDescent="0.25">
      <c r="D674" s="14">
        <f t="shared" ref="D674:E674" si="670">E674*B674</f>
        <v>0</v>
      </c>
      <c r="E674" s="14">
        <f t="shared" si="670"/>
        <v>0</v>
      </c>
    </row>
    <row r="675" spans="4:5" x14ac:dyDescent="0.25">
      <c r="D675" s="14">
        <f t="shared" ref="D675:E675" si="671">E675*B675</f>
        <v>0</v>
      </c>
      <c r="E675" s="14">
        <f t="shared" si="671"/>
        <v>0</v>
      </c>
    </row>
    <row r="676" spans="4:5" x14ac:dyDescent="0.25">
      <c r="D676" s="14">
        <f t="shared" ref="D676:E676" si="672">E676*B676</f>
        <v>0</v>
      </c>
      <c r="E676" s="14">
        <f t="shared" si="672"/>
        <v>0</v>
      </c>
    </row>
    <row r="677" spans="4:5" x14ac:dyDescent="0.25">
      <c r="D677" s="14">
        <f t="shared" ref="D677:E677" si="673">E677*B677</f>
        <v>0</v>
      </c>
      <c r="E677" s="14">
        <f t="shared" si="673"/>
        <v>0</v>
      </c>
    </row>
    <row r="678" spans="4:5" x14ac:dyDescent="0.25">
      <c r="D678" s="14">
        <f t="shared" ref="D678:E678" si="674">E678*B678</f>
        <v>0</v>
      </c>
      <c r="E678" s="14">
        <f t="shared" si="674"/>
        <v>0</v>
      </c>
    </row>
    <row r="679" spans="4:5" x14ac:dyDescent="0.25">
      <c r="D679" s="14">
        <f t="shared" ref="D679:E679" si="675">E679*B679</f>
        <v>0</v>
      </c>
      <c r="E679" s="14">
        <f t="shared" si="675"/>
        <v>0</v>
      </c>
    </row>
    <row r="680" spans="4:5" x14ac:dyDescent="0.25">
      <c r="D680" s="14">
        <f t="shared" ref="D680:E680" si="676">E680*B680</f>
        <v>0</v>
      </c>
      <c r="E680" s="14">
        <f t="shared" si="676"/>
        <v>0</v>
      </c>
    </row>
    <row r="681" spans="4:5" x14ac:dyDescent="0.25">
      <c r="D681" s="14">
        <f t="shared" ref="D681:E681" si="677">E681*B681</f>
        <v>0</v>
      </c>
      <c r="E681" s="14">
        <f t="shared" si="677"/>
        <v>0</v>
      </c>
    </row>
    <row r="682" spans="4:5" x14ac:dyDescent="0.25">
      <c r="D682" s="14">
        <f t="shared" ref="D682:E682" si="678">E682*B682</f>
        <v>0</v>
      </c>
      <c r="E682" s="14">
        <f t="shared" si="678"/>
        <v>0</v>
      </c>
    </row>
    <row r="683" spans="4:5" x14ac:dyDescent="0.25">
      <c r="D683" s="14">
        <f t="shared" ref="D683:E683" si="679">E683*B683</f>
        <v>0</v>
      </c>
      <c r="E683" s="14">
        <f t="shared" si="679"/>
        <v>0</v>
      </c>
    </row>
    <row r="684" spans="4:5" x14ac:dyDescent="0.25">
      <c r="D684" s="14">
        <f t="shared" ref="D684:E684" si="680">E684*B684</f>
        <v>0</v>
      </c>
      <c r="E684" s="14">
        <f t="shared" si="680"/>
        <v>0</v>
      </c>
    </row>
    <row r="685" spans="4:5" x14ac:dyDescent="0.25">
      <c r="D685" s="14">
        <f t="shared" ref="D685:E685" si="681">E685*B685</f>
        <v>0</v>
      </c>
      <c r="E685" s="14">
        <f t="shared" si="681"/>
        <v>0</v>
      </c>
    </row>
    <row r="686" spans="4:5" x14ac:dyDescent="0.25">
      <c r="D686" s="14">
        <f t="shared" ref="D686:E686" si="682">E686*B686</f>
        <v>0</v>
      </c>
      <c r="E686" s="14">
        <f t="shared" si="682"/>
        <v>0</v>
      </c>
    </row>
    <row r="687" spans="4:5" x14ac:dyDescent="0.25">
      <c r="D687" s="14">
        <f t="shared" ref="D687:E687" si="683">E687*B687</f>
        <v>0</v>
      </c>
      <c r="E687" s="14">
        <f t="shared" si="683"/>
        <v>0</v>
      </c>
    </row>
    <row r="688" spans="4:5" x14ac:dyDescent="0.25">
      <c r="D688" s="14">
        <f t="shared" ref="D688:E688" si="684">E688*B688</f>
        <v>0</v>
      </c>
      <c r="E688" s="14">
        <f t="shared" si="684"/>
        <v>0</v>
      </c>
    </row>
    <row r="689" spans="4:5" x14ac:dyDescent="0.25">
      <c r="D689" s="14">
        <f t="shared" ref="D689:E689" si="685">E689*B689</f>
        <v>0</v>
      </c>
      <c r="E689" s="14">
        <f t="shared" si="685"/>
        <v>0</v>
      </c>
    </row>
    <row r="690" spans="4:5" x14ac:dyDescent="0.25">
      <c r="D690" s="14">
        <f t="shared" ref="D690:E690" si="686">E690*B690</f>
        <v>0</v>
      </c>
      <c r="E690" s="14">
        <f t="shared" si="686"/>
        <v>0</v>
      </c>
    </row>
    <row r="691" spans="4:5" x14ac:dyDescent="0.25">
      <c r="D691" s="14">
        <f t="shared" ref="D691:E691" si="687">E691*B691</f>
        <v>0</v>
      </c>
      <c r="E691" s="14">
        <f t="shared" si="687"/>
        <v>0</v>
      </c>
    </row>
    <row r="692" spans="4:5" x14ac:dyDescent="0.25">
      <c r="D692" s="14">
        <f t="shared" ref="D692:E692" si="688">E692*B692</f>
        <v>0</v>
      </c>
      <c r="E692" s="14">
        <f t="shared" si="688"/>
        <v>0</v>
      </c>
    </row>
    <row r="693" spans="4:5" x14ac:dyDescent="0.25">
      <c r="D693" s="14">
        <f t="shared" ref="D693:E693" si="689">E693*B693</f>
        <v>0</v>
      </c>
      <c r="E693" s="14">
        <f t="shared" si="689"/>
        <v>0</v>
      </c>
    </row>
    <row r="694" spans="4:5" x14ac:dyDescent="0.25">
      <c r="D694" s="14">
        <f t="shared" ref="D694:E694" si="690">E694*B694</f>
        <v>0</v>
      </c>
      <c r="E694" s="14">
        <f t="shared" si="690"/>
        <v>0</v>
      </c>
    </row>
    <row r="695" spans="4:5" x14ac:dyDescent="0.25">
      <c r="D695" s="14">
        <f t="shared" ref="D695:E695" si="691">E695*B695</f>
        <v>0</v>
      </c>
      <c r="E695" s="14">
        <f t="shared" si="691"/>
        <v>0</v>
      </c>
    </row>
    <row r="696" spans="4:5" x14ac:dyDescent="0.25">
      <c r="D696" s="14">
        <f t="shared" ref="D696:E696" si="692">E696*B696</f>
        <v>0</v>
      </c>
      <c r="E696" s="14">
        <f t="shared" si="692"/>
        <v>0</v>
      </c>
    </row>
    <row r="697" spans="4:5" x14ac:dyDescent="0.25">
      <c r="D697" s="14">
        <f t="shared" ref="D697:E697" si="693">E697*B697</f>
        <v>0</v>
      </c>
      <c r="E697" s="14">
        <f t="shared" si="693"/>
        <v>0</v>
      </c>
    </row>
    <row r="698" spans="4:5" x14ac:dyDescent="0.25">
      <c r="D698" s="14">
        <f t="shared" ref="D698:E698" si="694">E698*B698</f>
        <v>0</v>
      </c>
      <c r="E698" s="14">
        <f t="shared" si="694"/>
        <v>0</v>
      </c>
    </row>
    <row r="699" spans="4:5" x14ac:dyDescent="0.25">
      <c r="D699" s="14">
        <f t="shared" ref="D699:E699" si="695">E699*B699</f>
        <v>0</v>
      </c>
      <c r="E699" s="14">
        <f t="shared" si="695"/>
        <v>0</v>
      </c>
    </row>
    <row r="700" spans="4:5" x14ac:dyDescent="0.25">
      <c r="D700" s="14">
        <f t="shared" ref="D700:E700" si="696">E700*B700</f>
        <v>0</v>
      </c>
      <c r="E700" s="14">
        <f t="shared" si="696"/>
        <v>0</v>
      </c>
    </row>
    <row r="701" spans="4:5" x14ac:dyDescent="0.25">
      <c r="D701" s="14">
        <f t="shared" ref="D701:E701" si="697">E701*B701</f>
        <v>0</v>
      </c>
      <c r="E701" s="14">
        <f t="shared" si="697"/>
        <v>0</v>
      </c>
    </row>
    <row r="702" spans="4:5" x14ac:dyDescent="0.25">
      <c r="D702" s="14">
        <f t="shared" ref="D702:E702" si="698">E702*B702</f>
        <v>0</v>
      </c>
      <c r="E702" s="14">
        <f t="shared" si="698"/>
        <v>0</v>
      </c>
    </row>
    <row r="703" spans="4:5" x14ac:dyDescent="0.25">
      <c r="D703" s="14">
        <f t="shared" ref="D703:E703" si="699">E703*B703</f>
        <v>0</v>
      </c>
      <c r="E703" s="14">
        <f t="shared" si="699"/>
        <v>0</v>
      </c>
    </row>
    <row r="704" spans="4:5" x14ac:dyDescent="0.25">
      <c r="D704" s="14">
        <f t="shared" ref="D704:E704" si="700">E704*B704</f>
        <v>0</v>
      </c>
      <c r="E704" s="14">
        <f t="shared" si="700"/>
        <v>0</v>
      </c>
    </row>
    <row r="705" spans="4:5" x14ac:dyDescent="0.25">
      <c r="D705" s="14">
        <f t="shared" ref="D705:E705" si="701">E705*B705</f>
        <v>0</v>
      </c>
      <c r="E705" s="14">
        <f t="shared" si="701"/>
        <v>0</v>
      </c>
    </row>
    <row r="706" spans="4:5" x14ac:dyDescent="0.25">
      <c r="D706" s="14">
        <f t="shared" ref="D706:E706" si="702">E706*B706</f>
        <v>0</v>
      </c>
      <c r="E706" s="14">
        <f t="shared" si="702"/>
        <v>0</v>
      </c>
    </row>
    <row r="707" spans="4:5" x14ac:dyDescent="0.25">
      <c r="D707" s="14">
        <f t="shared" ref="D707:E707" si="703">E707*B707</f>
        <v>0</v>
      </c>
      <c r="E707" s="14">
        <f t="shared" si="703"/>
        <v>0</v>
      </c>
    </row>
    <row r="708" spans="4:5" x14ac:dyDescent="0.25">
      <c r="D708" s="14">
        <f t="shared" ref="D708:E708" si="704">E708*B708</f>
        <v>0</v>
      </c>
      <c r="E708" s="14">
        <f t="shared" si="704"/>
        <v>0</v>
      </c>
    </row>
    <row r="709" spans="4:5" x14ac:dyDescent="0.25">
      <c r="D709" s="14">
        <f t="shared" ref="D709:E709" si="705">E709*B709</f>
        <v>0</v>
      </c>
      <c r="E709" s="14">
        <f t="shared" si="705"/>
        <v>0</v>
      </c>
    </row>
    <row r="710" spans="4:5" x14ac:dyDescent="0.25">
      <c r="D710" s="14">
        <f t="shared" ref="D710:E710" si="706">E710*B710</f>
        <v>0</v>
      </c>
      <c r="E710" s="14">
        <f t="shared" si="706"/>
        <v>0</v>
      </c>
    </row>
    <row r="711" spans="4:5" x14ac:dyDescent="0.25">
      <c r="D711" s="14">
        <f t="shared" ref="D711:E711" si="707">E711*B711</f>
        <v>0</v>
      </c>
      <c r="E711" s="14">
        <f t="shared" si="707"/>
        <v>0</v>
      </c>
    </row>
    <row r="712" spans="4:5" x14ac:dyDescent="0.25">
      <c r="D712" s="14">
        <f t="shared" ref="D712:E712" si="708">E712*B712</f>
        <v>0</v>
      </c>
      <c r="E712" s="14">
        <f t="shared" si="708"/>
        <v>0</v>
      </c>
    </row>
    <row r="713" spans="4:5" x14ac:dyDescent="0.25">
      <c r="D713" s="14">
        <f t="shared" ref="D713:E713" si="709">E713*B713</f>
        <v>0</v>
      </c>
      <c r="E713" s="14">
        <f t="shared" si="709"/>
        <v>0</v>
      </c>
    </row>
    <row r="714" spans="4:5" x14ac:dyDescent="0.25">
      <c r="D714" s="14">
        <f t="shared" ref="D714:E714" si="710">E714*B714</f>
        <v>0</v>
      </c>
      <c r="E714" s="14">
        <f t="shared" si="710"/>
        <v>0</v>
      </c>
    </row>
    <row r="715" spans="4:5" x14ac:dyDescent="0.25">
      <c r="D715" s="14">
        <f t="shared" ref="D715:E715" si="711">E715*B715</f>
        <v>0</v>
      </c>
      <c r="E715" s="14">
        <f t="shared" si="711"/>
        <v>0</v>
      </c>
    </row>
    <row r="716" spans="4:5" x14ac:dyDescent="0.25">
      <c r="D716" s="14">
        <f t="shared" ref="D716:E716" si="712">E716*B716</f>
        <v>0</v>
      </c>
      <c r="E716" s="14">
        <f t="shared" si="712"/>
        <v>0</v>
      </c>
    </row>
    <row r="717" spans="4:5" x14ac:dyDescent="0.25">
      <c r="D717" s="14">
        <f t="shared" ref="D717:E717" si="713">E717*B717</f>
        <v>0</v>
      </c>
      <c r="E717" s="14">
        <f t="shared" si="713"/>
        <v>0</v>
      </c>
    </row>
    <row r="718" spans="4:5" x14ac:dyDescent="0.25">
      <c r="D718" s="14">
        <f t="shared" ref="D718:E718" si="714">E718*B718</f>
        <v>0</v>
      </c>
      <c r="E718" s="14">
        <f t="shared" si="714"/>
        <v>0</v>
      </c>
    </row>
    <row r="719" spans="4:5" x14ac:dyDescent="0.25">
      <c r="D719" s="14">
        <f t="shared" ref="D719:E719" si="715">E719*B719</f>
        <v>0</v>
      </c>
      <c r="E719" s="14">
        <f t="shared" si="715"/>
        <v>0</v>
      </c>
    </row>
    <row r="720" spans="4:5" x14ac:dyDescent="0.25">
      <c r="D720" s="14">
        <f t="shared" ref="D720:E720" si="716">E720*B720</f>
        <v>0</v>
      </c>
      <c r="E720" s="14">
        <f t="shared" si="716"/>
        <v>0</v>
      </c>
    </row>
    <row r="721" spans="4:5" x14ac:dyDescent="0.25">
      <c r="D721" s="14">
        <f t="shared" ref="D721:E721" si="717">E721*B721</f>
        <v>0</v>
      </c>
      <c r="E721" s="14">
        <f t="shared" si="717"/>
        <v>0</v>
      </c>
    </row>
    <row r="722" spans="4:5" x14ac:dyDescent="0.25">
      <c r="D722" s="14">
        <f t="shared" ref="D722:E722" si="718">E722*B722</f>
        <v>0</v>
      </c>
      <c r="E722" s="14">
        <f t="shared" si="718"/>
        <v>0</v>
      </c>
    </row>
    <row r="723" spans="4:5" x14ac:dyDescent="0.25">
      <c r="D723" s="14">
        <f t="shared" ref="D723:E723" si="719">E723*B723</f>
        <v>0</v>
      </c>
      <c r="E723" s="14">
        <f t="shared" si="719"/>
        <v>0</v>
      </c>
    </row>
    <row r="724" spans="4:5" x14ac:dyDescent="0.25">
      <c r="D724" s="14">
        <f t="shared" ref="D724:E724" si="720">E724*B724</f>
        <v>0</v>
      </c>
      <c r="E724" s="14">
        <f t="shared" si="720"/>
        <v>0</v>
      </c>
    </row>
    <row r="725" spans="4:5" x14ac:dyDescent="0.25">
      <c r="D725" s="14">
        <f t="shared" ref="D725:E725" si="721">E725*B725</f>
        <v>0</v>
      </c>
      <c r="E725" s="14">
        <f t="shared" si="721"/>
        <v>0</v>
      </c>
    </row>
    <row r="726" spans="4:5" x14ac:dyDescent="0.25">
      <c r="D726" s="14">
        <f t="shared" ref="D726:E726" si="722">E726*B726</f>
        <v>0</v>
      </c>
      <c r="E726" s="14">
        <f t="shared" si="722"/>
        <v>0</v>
      </c>
    </row>
    <row r="727" spans="4:5" x14ac:dyDescent="0.25">
      <c r="D727" s="14">
        <f t="shared" ref="D727:E727" si="723">E727*B727</f>
        <v>0</v>
      </c>
      <c r="E727" s="14">
        <f t="shared" si="723"/>
        <v>0</v>
      </c>
    </row>
    <row r="728" spans="4:5" x14ac:dyDescent="0.25">
      <c r="D728" s="14">
        <f t="shared" ref="D728:E728" si="724">E728*B728</f>
        <v>0</v>
      </c>
      <c r="E728" s="14">
        <f t="shared" si="724"/>
        <v>0</v>
      </c>
    </row>
    <row r="729" spans="4:5" x14ac:dyDescent="0.25">
      <c r="D729" s="14">
        <f t="shared" ref="D729:E729" si="725">E729*B729</f>
        <v>0</v>
      </c>
      <c r="E729" s="14">
        <f t="shared" si="725"/>
        <v>0</v>
      </c>
    </row>
    <row r="730" spans="4:5" x14ac:dyDescent="0.25">
      <c r="D730" s="14">
        <f t="shared" ref="D730:E730" si="726">E730*B730</f>
        <v>0</v>
      </c>
      <c r="E730" s="14">
        <f t="shared" si="726"/>
        <v>0</v>
      </c>
    </row>
    <row r="731" spans="4:5" x14ac:dyDescent="0.25">
      <c r="D731" s="14">
        <f t="shared" ref="D731:E731" si="727">E731*B731</f>
        <v>0</v>
      </c>
      <c r="E731" s="14">
        <f t="shared" si="727"/>
        <v>0</v>
      </c>
    </row>
    <row r="732" spans="4:5" x14ac:dyDescent="0.25">
      <c r="D732" s="14">
        <f t="shared" ref="D732:E732" si="728">E732*B732</f>
        <v>0</v>
      </c>
      <c r="E732" s="14">
        <f t="shared" si="728"/>
        <v>0</v>
      </c>
    </row>
    <row r="733" spans="4:5" x14ac:dyDescent="0.25">
      <c r="D733" s="14">
        <f t="shared" ref="D733:E733" si="729">E733*B733</f>
        <v>0</v>
      </c>
      <c r="E733" s="14">
        <f t="shared" si="729"/>
        <v>0</v>
      </c>
    </row>
    <row r="734" spans="4:5" x14ac:dyDescent="0.25">
      <c r="D734" s="14">
        <f t="shared" ref="D734:E734" si="730">E734*B734</f>
        <v>0</v>
      </c>
      <c r="E734" s="14">
        <f t="shared" si="730"/>
        <v>0</v>
      </c>
    </row>
    <row r="735" spans="4:5" x14ac:dyDescent="0.25">
      <c r="D735" s="14">
        <f t="shared" ref="D735:E735" si="731">E735*B735</f>
        <v>0</v>
      </c>
      <c r="E735" s="14">
        <f t="shared" si="731"/>
        <v>0</v>
      </c>
    </row>
    <row r="736" spans="4:5" x14ac:dyDescent="0.25">
      <c r="D736" s="14">
        <f t="shared" ref="D736:E736" si="732">E736*B736</f>
        <v>0</v>
      </c>
      <c r="E736" s="14">
        <f t="shared" si="732"/>
        <v>0</v>
      </c>
    </row>
    <row r="737" spans="4:5" x14ac:dyDescent="0.25">
      <c r="D737" s="14">
        <f t="shared" ref="D737:E737" si="733">E737*B737</f>
        <v>0</v>
      </c>
      <c r="E737" s="14">
        <f t="shared" si="733"/>
        <v>0</v>
      </c>
    </row>
    <row r="738" spans="4:5" x14ac:dyDescent="0.25">
      <c r="D738" s="14">
        <f t="shared" ref="D738:E738" si="734">E738*B738</f>
        <v>0</v>
      </c>
      <c r="E738" s="14">
        <f t="shared" si="734"/>
        <v>0</v>
      </c>
    </row>
    <row r="739" spans="4:5" x14ac:dyDescent="0.25">
      <c r="D739" s="14">
        <f t="shared" ref="D739:E739" si="735">E739*B739</f>
        <v>0</v>
      </c>
      <c r="E739" s="14">
        <f t="shared" si="735"/>
        <v>0</v>
      </c>
    </row>
    <row r="740" spans="4:5" x14ac:dyDescent="0.25">
      <c r="D740" s="14">
        <f t="shared" ref="D740:E740" si="736">E740*B740</f>
        <v>0</v>
      </c>
      <c r="E740" s="14">
        <f t="shared" si="736"/>
        <v>0</v>
      </c>
    </row>
    <row r="741" spans="4:5" x14ac:dyDescent="0.25">
      <c r="D741" s="14">
        <f t="shared" ref="D741:E741" si="737">E741*B741</f>
        <v>0</v>
      </c>
      <c r="E741" s="14">
        <f t="shared" si="737"/>
        <v>0</v>
      </c>
    </row>
    <row r="742" spans="4:5" x14ac:dyDescent="0.25">
      <c r="D742" s="14">
        <f t="shared" ref="D742:E742" si="738">E742*B742</f>
        <v>0</v>
      </c>
      <c r="E742" s="14">
        <f t="shared" si="738"/>
        <v>0</v>
      </c>
    </row>
    <row r="743" spans="4:5" x14ac:dyDescent="0.25">
      <c r="D743" s="14">
        <f t="shared" ref="D743:E743" si="739">E743*B743</f>
        <v>0</v>
      </c>
      <c r="E743" s="14">
        <f t="shared" si="739"/>
        <v>0</v>
      </c>
    </row>
    <row r="744" spans="4:5" x14ac:dyDescent="0.25">
      <c r="D744" s="14">
        <f t="shared" ref="D744:E744" si="740">E744*B744</f>
        <v>0</v>
      </c>
      <c r="E744" s="14">
        <f t="shared" si="740"/>
        <v>0</v>
      </c>
    </row>
    <row r="745" spans="4:5" x14ac:dyDescent="0.25">
      <c r="D745" s="14">
        <f t="shared" ref="D745:E745" si="741">E745*B745</f>
        <v>0</v>
      </c>
      <c r="E745" s="14">
        <f t="shared" si="741"/>
        <v>0</v>
      </c>
    </row>
    <row r="746" spans="4:5" x14ac:dyDescent="0.25">
      <c r="D746" s="14">
        <f t="shared" ref="D746:E746" si="742">E746*B746</f>
        <v>0</v>
      </c>
      <c r="E746" s="14">
        <f t="shared" si="742"/>
        <v>0</v>
      </c>
    </row>
    <row r="747" spans="4:5" x14ac:dyDescent="0.25">
      <c r="D747" s="14">
        <f t="shared" ref="D747:E747" si="743">E747*B747</f>
        <v>0</v>
      </c>
      <c r="E747" s="14">
        <f t="shared" si="743"/>
        <v>0</v>
      </c>
    </row>
    <row r="748" spans="4:5" x14ac:dyDescent="0.25">
      <c r="D748" s="14">
        <f t="shared" ref="D748:E748" si="744">E748*B748</f>
        <v>0</v>
      </c>
      <c r="E748" s="14">
        <f t="shared" si="744"/>
        <v>0</v>
      </c>
    </row>
    <row r="749" spans="4:5" x14ac:dyDescent="0.25">
      <c r="D749" s="14">
        <f t="shared" ref="D749:E749" si="745">E749*B749</f>
        <v>0</v>
      </c>
      <c r="E749" s="14">
        <f t="shared" si="745"/>
        <v>0</v>
      </c>
    </row>
    <row r="750" spans="4:5" x14ac:dyDescent="0.25">
      <c r="D750" s="14">
        <f t="shared" ref="D750:E750" si="746">E750*B750</f>
        <v>0</v>
      </c>
      <c r="E750" s="14">
        <f t="shared" si="746"/>
        <v>0</v>
      </c>
    </row>
    <row r="751" spans="4:5" x14ac:dyDescent="0.25">
      <c r="D751" s="14">
        <f t="shared" ref="D751:E751" si="747">E751*B751</f>
        <v>0</v>
      </c>
      <c r="E751" s="14">
        <f t="shared" si="747"/>
        <v>0</v>
      </c>
    </row>
    <row r="752" spans="4:5" x14ac:dyDescent="0.25">
      <c r="D752" s="14">
        <f t="shared" ref="D752:E752" si="748">E752*B752</f>
        <v>0</v>
      </c>
      <c r="E752" s="14">
        <f t="shared" si="748"/>
        <v>0</v>
      </c>
    </row>
    <row r="753" spans="4:5" x14ac:dyDescent="0.25">
      <c r="D753" s="14">
        <f t="shared" ref="D753:E753" si="749">E753*B753</f>
        <v>0</v>
      </c>
      <c r="E753" s="14">
        <f t="shared" si="749"/>
        <v>0</v>
      </c>
    </row>
    <row r="754" spans="4:5" x14ac:dyDescent="0.25">
      <c r="D754" s="14">
        <f t="shared" ref="D754:E754" si="750">E754*B754</f>
        <v>0</v>
      </c>
      <c r="E754" s="14">
        <f t="shared" si="750"/>
        <v>0</v>
      </c>
    </row>
    <row r="755" spans="4:5" x14ac:dyDescent="0.25">
      <c r="D755" s="14">
        <f t="shared" ref="D755:E755" si="751">E755*B755</f>
        <v>0</v>
      </c>
      <c r="E755" s="14">
        <f t="shared" si="751"/>
        <v>0</v>
      </c>
    </row>
    <row r="756" spans="4:5" x14ac:dyDescent="0.25">
      <c r="D756" s="14">
        <f t="shared" ref="D756:E756" si="752">E756*B756</f>
        <v>0</v>
      </c>
      <c r="E756" s="14">
        <f t="shared" si="752"/>
        <v>0</v>
      </c>
    </row>
    <row r="757" spans="4:5" x14ac:dyDescent="0.25">
      <c r="D757" s="14">
        <f t="shared" ref="D757:E757" si="753">E757*B757</f>
        <v>0</v>
      </c>
      <c r="E757" s="14">
        <f t="shared" si="753"/>
        <v>0</v>
      </c>
    </row>
    <row r="758" spans="4:5" x14ac:dyDescent="0.25">
      <c r="D758" s="14">
        <f t="shared" ref="D758:E758" si="754">E758*B758</f>
        <v>0</v>
      </c>
      <c r="E758" s="14">
        <f t="shared" si="754"/>
        <v>0</v>
      </c>
    </row>
    <row r="759" spans="4:5" x14ac:dyDescent="0.25">
      <c r="D759" s="14">
        <f t="shared" ref="D759:E759" si="755">E759*B759</f>
        <v>0</v>
      </c>
      <c r="E759" s="14">
        <f t="shared" si="755"/>
        <v>0</v>
      </c>
    </row>
    <row r="760" spans="4:5" x14ac:dyDescent="0.25">
      <c r="D760" s="14">
        <f t="shared" ref="D760:E760" si="756">E760*B760</f>
        <v>0</v>
      </c>
      <c r="E760" s="14">
        <f t="shared" si="756"/>
        <v>0</v>
      </c>
    </row>
    <row r="761" spans="4:5" x14ac:dyDescent="0.25">
      <c r="D761" s="14">
        <f t="shared" ref="D761:E761" si="757">E761*B761</f>
        <v>0</v>
      </c>
      <c r="E761" s="14">
        <f t="shared" si="757"/>
        <v>0</v>
      </c>
    </row>
    <row r="762" spans="4:5" x14ac:dyDescent="0.25">
      <c r="D762" s="14">
        <f t="shared" ref="D762:E762" si="758">E762*B762</f>
        <v>0</v>
      </c>
      <c r="E762" s="14">
        <f t="shared" si="758"/>
        <v>0</v>
      </c>
    </row>
    <row r="763" spans="4:5" x14ac:dyDescent="0.25">
      <c r="D763" s="14">
        <f t="shared" ref="D763:E763" si="759">E763*B763</f>
        <v>0</v>
      </c>
      <c r="E763" s="14">
        <f t="shared" si="759"/>
        <v>0</v>
      </c>
    </row>
    <row r="764" spans="4:5" x14ac:dyDescent="0.25">
      <c r="D764" s="14">
        <f t="shared" ref="D764:E764" si="760">E764*B764</f>
        <v>0</v>
      </c>
      <c r="E764" s="14">
        <f t="shared" si="760"/>
        <v>0</v>
      </c>
    </row>
    <row r="765" spans="4:5" x14ac:dyDescent="0.25">
      <c r="D765" s="14">
        <f t="shared" ref="D765:E765" si="761">E765*B765</f>
        <v>0</v>
      </c>
      <c r="E765" s="14">
        <f t="shared" si="761"/>
        <v>0</v>
      </c>
    </row>
    <row r="766" spans="4:5" x14ac:dyDescent="0.25">
      <c r="D766" s="14">
        <f t="shared" ref="D766:E766" si="762">E766*B766</f>
        <v>0</v>
      </c>
      <c r="E766" s="14">
        <f t="shared" si="762"/>
        <v>0</v>
      </c>
    </row>
    <row r="767" spans="4:5" x14ac:dyDescent="0.25">
      <c r="D767" s="14">
        <f t="shared" ref="D767:E767" si="763">E767*B767</f>
        <v>0</v>
      </c>
      <c r="E767" s="14">
        <f t="shared" si="763"/>
        <v>0</v>
      </c>
    </row>
    <row r="768" spans="4:5" x14ac:dyDescent="0.25">
      <c r="D768" s="14">
        <f t="shared" ref="D768:E768" si="764">E768*B768</f>
        <v>0</v>
      </c>
      <c r="E768" s="14">
        <f t="shared" si="764"/>
        <v>0</v>
      </c>
    </row>
    <row r="769" spans="4:5" x14ac:dyDescent="0.25">
      <c r="D769" s="14">
        <f t="shared" ref="D769:E769" si="765">E769*B769</f>
        <v>0</v>
      </c>
      <c r="E769" s="14">
        <f t="shared" si="765"/>
        <v>0</v>
      </c>
    </row>
    <row r="770" spans="4:5" x14ac:dyDescent="0.25">
      <c r="D770" s="14">
        <f t="shared" ref="D770:E770" si="766">E770*B770</f>
        <v>0</v>
      </c>
      <c r="E770" s="14">
        <f t="shared" si="766"/>
        <v>0</v>
      </c>
    </row>
    <row r="771" spans="4:5" x14ac:dyDescent="0.25">
      <c r="D771" s="14">
        <f t="shared" ref="D771:E771" si="767">E771*B771</f>
        <v>0</v>
      </c>
      <c r="E771" s="14">
        <f t="shared" si="767"/>
        <v>0</v>
      </c>
    </row>
    <row r="772" spans="4:5" x14ac:dyDescent="0.25">
      <c r="D772" s="14">
        <f t="shared" ref="D772:E772" si="768">E772*B772</f>
        <v>0</v>
      </c>
      <c r="E772" s="14">
        <f t="shared" si="768"/>
        <v>0</v>
      </c>
    </row>
    <row r="773" spans="4:5" x14ac:dyDescent="0.25">
      <c r="D773" s="14">
        <f t="shared" ref="D773:E773" si="769">E773*B773</f>
        <v>0</v>
      </c>
      <c r="E773" s="14">
        <f t="shared" si="769"/>
        <v>0</v>
      </c>
    </row>
    <row r="774" spans="4:5" x14ac:dyDescent="0.25">
      <c r="D774" s="14">
        <f t="shared" ref="D774:E774" si="770">E774*B774</f>
        <v>0</v>
      </c>
      <c r="E774" s="14">
        <f t="shared" si="770"/>
        <v>0</v>
      </c>
    </row>
    <row r="775" spans="4:5" x14ac:dyDescent="0.25">
      <c r="D775" s="14">
        <f t="shared" ref="D775:E775" si="771">E775*B775</f>
        <v>0</v>
      </c>
      <c r="E775" s="14">
        <f t="shared" si="771"/>
        <v>0</v>
      </c>
    </row>
    <row r="776" spans="4:5" x14ac:dyDescent="0.25">
      <c r="D776" s="14">
        <f t="shared" ref="D776:E776" si="772">E776*B776</f>
        <v>0</v>
      </c>
      <c r="E776" s="14">
        <f t="shared" si="772"/>
        <v>0</v>
      </c>
    </row>
    <row r="777" spans="4:5" x14ac:dyDescent="0.25">
      <c r="D777" s="14">
        <f t="shared" ref="D777:E777" si="773">E777*B777</f>
        <v>0</v>
      </c>
      <c r="E777" s="14">
        <f t="shared" si="773"/>
        <v>0</v>
      </c>
    </row>
    <row r="778" spans="4:5" x14ac:dyDescent="0.25">
      <c r="D778" s="14">
        <f t="shared" ref="D778:E778" si="774">E778*B778</f>
        <v>0</v>
      </c>
      <c r="E778" s="14">
        <f t="shared" si="774"/>
        <v>0</v>
      </c>
    </row>
    <row r="779" spans="4:5" x14ac:dyDescent="0.25">
      <c r="D779" s="14">
        <f t="shared" ref="D779:E779" si="775">E779*B779</f>
        <v>0</v>
      </c>
      <c r="E779" s="14">
        <f t="shared" si="775"/>
        <v>0</v>
      </c>
    </row>
    <row r="780" spans="4:5" x14ac:dyDescent="0.25">
      <c r="D780" s="14">
        <f t="shared" ref="D780:E780" si="776">E780*B780</f>
        <v>0</v>
      </c>
      <c r="E780" s="14">
        <f t="shared" si="776"/>
        <v>0</v>
      </c>
    </row>
    <row r="781" spans="4:5" x14ac:dyDescent="0.25">
      <c r="D781" s="14">
        <f t="shared" ref="D781:E781" si="777">E781*B781</f>
        <v>0</v>
      </c>
      <c r="E781" s="14">
        <f t="shared" si="777"/>
        <v>0</v>
      </c>
    </row>
    <row r="782" spans="4:5" x14ac:dyDescent="0.25">
      <c r="D782" s="14">
        <f t="shared" ref="D782:E782" si="778">E782*B782</f>
        <v>0</v>
      </c>
      <c r="E782" s="14">
        <f t="shared" si="778"/>
        <v>0</v>
      </c>
    </row>
    <row r="783" spans="4:5" x14ac:dyDescent="0.25">
      <c r="D783" s="14">
        <f t="shared" ref="D783:E783" si="779">E783*B783</f>
        <v>0</v>
      </c>
      <c r="E783" s="14">
        <f t="shared" si="779"/>
        <v>0</v>
      </c>
    </row>
    <row r="784" spans="4:5" x14ac:dyDescent="0.25">
      <c r="D784" s="14">
        <f t="shared" ref="D784:E784" si="780">E784*B784</f>
        <v>0</v>
      </c>
      <c r="E784" s="14">
        <f t="shared" si="780"/>
        <v>0</v>
      </c>
    </row>
    <row r="785" spans="4:5" x14ac:dyDescent="0.25">
      <c r="D785" s="14">
        <f t="shared" ref="D785:E785" si="781">E785*B785</f>
        <v>0</v>
      </c>
      <c r="E785" s="14">
        <f t="shared" si="781"/>
        <v>0</v>
      </c>
    </row>
    <row r="786" spans="4:5" x14ac:dyDescent="0.25">
      <c r="D786" s="14">
        <f t="shared" ref="D786:E786" si="782">E786*B786</f>
        <v>0</v>
      </c>
      <c r="E786" s="14">
        <f t="shared" si="782"/>
        <v>0</v>
      </c>
    </row>
    <row r="787" spans="4:5" x14ac:dyDescent="0.25">
      <c r="D787" s="14">
        <f t="shared" ref="D787:E787" si="783">E787*B787</f>
        <v>0</v>
      </c>
      <c r="E787" s="14">
        <f t="shared" si="783"/>
        <v>0</v>
      </c>
    </row>
    <row r="788" spans="4:5" x14ac:dyDescent="0.25">
      <c r="D788" s="14">
        <f t="shared" ref="D788:E788" si="784">E788*B788</f>
        <v>0</v>
      </c>
      <c r="E788" s="14">
        <f t="shared" si="784"/>
        <v>0</v>
      </c>
    </row>
    <row r="789" spans="4:5" x14ac:dyDescent="0.25">
      <c r="D789" s="14">
        <f t="shared" ref="D789:E789" si="785">E789*B789</f>
        <v>0</v>
      </c>
      <c r="E789" s="14">
        <f t="shared" si="785"/>
        <v>0</v>
      </c>
    </row>
    <row r="790" spans="4:5" x14ac:dyDescent="0.25">
      <c r="D790" s="14">
        <f t="shared" ref="D790:E790" si="786">E790*B790</f>
        <v>0</v>
      </c>
      <c r="E790" s="14">
        <f t="shared" si="786"/>
        <v>0</v>
      </c>
    </row>
    <row r="791" spans="4:5" x14ac:dyDescent="0.25">
      <c r="D791" s="14">
        <f t="shared" ref="D791:E791" si="787">E791*B791</f>
        <v>0</v>
      </c>
      <c r="E791" s="14">
        <f t="shared" si="787"/>
        <v>0</v>
      </c>
    </row>
    <row r="792" spans="4:5" x14ac:dyDescent="0.25">
      <c r="D792" s="14">
        <f t="shared" ref="D792:E792" si="788">E792*B792</f>
        <v>0</v>
      </c>
      <c r="E792" s="14">
        <f t="shared" si="788"/>
        <v>0</v>
      </c>
    </row>
    <row r="793" spans="4:5" x14ac:dyDescent="0.25">
      <c r="D793" s="14">
        <f t="shared" ref="D793:E793" si="789">E793*B793</f>
        <v>0</v>
      </c>
      <c r="E793" s="14">
        <f t="shared" si="789"/>
        <v>0</v>
      </c>
    </row>
    <row r="794" spans="4:5" x14ac:dyDescent="0.25">
      <c r="D794" s="14">
        <f t="shared" ref="D794:E794" si="790">E794*B794</f>
        <v>0</v>
      </c>
      <c r="E794" s="14">
        <f t="shared" si="790"/>
        <v>0</v>
      </c>
    </row>
    <row r="795" spans="4:5" x14ac:dyDescent="0.25">
      <c r="D795" s="14">
        <f t="shared" ref="D795:E795" si="791">E795*B795</f>
        <v>0</v>
      </c>
      <c r="E795" s="14">
        <f t="shared" si="791"/>
        <v>0</v>
      </c>
    </row>
    <row r="796" spans="4:5" x14ac:dyDescent="0.25">
      <c r="D796" s="14">
        <f t="shared" ref="D796:E796" si="792">E796*B796</f>
        <v>0</v>
      </c>
      <c r="E796" s="14">
        <f t="shared" si="792"/>
        <v>0</v>
      </c>
    </row>
    <row r="797" spans="4:5" x14ac:dyDescent="0.25">
      <c r="D797" s="14">
        <f t="shared" ref="D797:E797" si="793">E797*B797</f>
        <v>0</v>
      </c>
      <c r="E797" s="14">
        <f t="shared" si="793"/>
        <v>0</v>
      </c>
    </row>
    <row r="798" spans="4:5" x14ac:dyDescent="0.25">
      <c r="D798" s="14">
        <f t="shared" ref="D798:E798" si="794">E798*B798</f>
        <v>0</v>
      </c>
      <c r="E798" s="14">
        <f t="shared" si="794"/>
        <v>0</v>
      </c>
    </row>
    <row r="799" spans="4:5" x14ac:dyDescent="0.25">
      <c r="D799" s="14">
        <f t="shared" ref="D799:E799" si="795">E799*B799</f>
        <v>0</v>
      </c>
      <c r="E799" s="14">
        <f t="shared" si="795"/>
        <v>0</v>
      </c>
    </row>
    <row r="800" spans="4:5" x14ac:dyDescent="0.25">
      <c r="D800" s="14">
        <f t="shared" ref="D800:E800" si="796">E800*B800</f>
        <v>0</v>
      </c>
      <c r="E800" s="14">
        <f t="shared" si="796"/>
        <v>0</v>
      </c>
    </row>
    <row r="801" spans="4:5" x14ac:dyDescent="0.25">
      <c r="D801" s="14">
        <f t="shared" ref="D801:E801" si="797">E801*B801</f>
        <v>0</v>
      </c>
      <c r="E801" s="14">
        <f t="shared" si="797"/>
        <v>0</v>
      </c>
    </row>
    <row r="802" spans="4:5" x14ac:dyDescent="0.25">
      <c r="D802" s="14">
        <f t="shared" ref="D802:E802" si="798">E802*B802</f>
        <v>0</v>
      </c>
      <c r="E802" s="14">
        <f t="shared" si="798"/>
        <v>0</v>
      </c>
    </row>
    <row r="803" spans="4:5" x14ac:dyDescent="0.25">
      <c r="D803" s="14">
        <f t="shared" ref="D803:E803" si="799">E803*B803</f>
        <v>0</v>
      </c>
      <c r="E803" s="14">
        <f t="shared" si="799"/>
        <v>0</v>
      </c>
    </row>
    <row r="804" spans="4:5" x14ac:dyDescent="0.25">
      <c r="D804" s="14">
        <f t="shared" ref="D804:E804" si="800">E804*B804</f>
        <v>0</v>
      </c>
      <c r="E804" s="14">
        <f t="shared" si="800"/>
        <v>0</v>
      </c>
    </row>
    <row r="805" spans="4:5" x14ac:dyDescent="0.25">
      <c r="D805" s="14">
        <f t="shared" ref="D805:E805" si="801">E805*B805</f>
        <v>0</v>
      </c>
      <c r="E805" s="14">
        <f t="shared" si="801"/>
        <v>0</v>
      </c>
    </row>
    <row r="806" spans="4:5" x14ac:dyDescent="0.25">
      <c r="D806" s="14">
        <f t="shared" ref="D806:E806" si="802">E806*B806</f>
        <v>0</v>
      </c>
      <c r="E806" s="14">
        <f t="shared" si="802"/>
        <v>0</v>
      </c>
    </row>
    <row r="807" spans="4:5" x14ac:dyDescent="0.25">
      <c r="D807" s="14">
        <f t="shared" ref="D807:E807" si="803">E807*B807</f>
        <v>0</v>
      </c>
      <c r="E807" s="14">
        <f t="shared" si="803"/>
        <v>0</v>
      </c>
    </row>
    <row r="808" spans="4:5" x14ac:dyDescent="0.25">
      <c r="D808" s="14">
        <f t="shared" ref="D808:E808" si="804">E808*B808</f>
        <v>0</v>
      </c>
      <c r="E808" s="14">
        <f t="shared" si="804"/>
        <v>0</v>
      </c>
    </row>
    <row r="809" spans="4:5" x14ac:dyDescent="0.25">
      <c r="D809" s="14">
        <f t="shared" ref="D809:E809" si="805">E809*B809</f>
        <v>0</v>
      </c>
      <c r="E809" s="14">
        <f t="shared" si="805"/>
        <v>0</v>
      </c>
    </row>
    <row r="810" spans="4:5" x14ac:dyDescent="0.25">
      <c r="D810" s="14">
        <f t="shared" ref="D810:E810" si="806">E810*B810</f>
        <v>0</v>
      </c>
      <c r="E810" s="14">
        <f t="shared" si="806"/>
        <v>0</v>
      </c>
    </row>
    <row r="811" spans="4:5" x14ac:dyDescent="0.25">
      <c r="D811" s="14">
        <f t="shared" ref="D811:E811" si="807">E811*B811</f>
        <v>0</v>
      </c>
      <c r="E811" s="14">
        <f t="shared" si="807"/>
        <v>0</v>
      </c>
    </row>
    <row r="812" spans="4:5" x14ac:dyDescent="0.25">
      <c r="D812" s="14">
        <f t="shared" ref="D812:E812" si="808">E812*B812</f>
        <v>0</v>
      </c>
      <c r="E812" s="14">
        <f t="shared" si="808"/>
        <v>0</v>
      </c>
    </row>
    <row r="813" spans="4:5" x14ac:dyDescent="0.25">
      <c r="D813" s="14">
        <f t="shared" ref="D813:E813" si="809">E813*B813</f>
        <v>0</v>
      </c>
      <c r="E813" s="14">
        <f t="shared" si="809"/>
        <v>0</v>
      </c>
    </row>
    <row r="814" spans="4:5" x14ac:dyDescent="0.25">
      <c r="D814" s="14">
        <f t="shared" ref="D814:E814" si="810">E814*B814</f>
        <v>0</v>
      </c>
      <c r="E814" s="14">
        <f t="shared" si="810"/>
        <v>0</v>
      </c>
    </row>
    <row r="815" spans="4:5" x14ac:dyDescent="0.25">
      <c r="D815" s="14">
        <f t="shared" ref="D815:E815" si="811">E815*B815</f>
        <v>0</v>
      </c>
      <c r="E815" s="14">
        <f t="shared" si="811"/>
        <v>0</v>
      </c>
    </row>
    <row r="816" spans="4:5" x14ac:dyDescent="0.25">
      <c r="D816" s="14">
        <f t="shared" ref="D816:E816" si="812">E816*B816</f>
        <v>0</v>
      </c>
      <c r="E816" s="14">
        <f t="shared" si="812"/>
        <v>0</v>
      </c>
    </row>
    <row r="817" spans="4:5" x14ac:dyDescent="0.25">
      <c r="D817" s="14">
        <f t="shared" ref="D817:E817" si="813">E817*B817</f>
        <v>0</v>
      </c>
      <c r="E817" s="14">
        <f t="shared" si="813"/>
        <v>0</v>
      </c>
    </row>
    <row r="818" spans="4:5" x14ac:dyDescent="0.25">
      <c r="D818" s="14">
        <f t="shared" ref="D818:E818" si="814">E818*B818</f>
        <v>0</v>
      </c>
      <c r="E818" s="14">
        <f t="shared" si="814"/>
        <v>0</v>
      </c>
    </row>
    <row r="819" spans="4:5" x14ac:dyDescent="0.25">
      <c r="D819" s="14">
        <f t="shared" ref="D819:E819" si="815">E819*B819</f>
        <v>0</v>
      </c>
      <c r="E819" s="14">
        <f t="shared" si="815"/>
        <v>0</v>
      </c>
    </row>
    <row r="820" spans="4:5" x14ac:dyDescent="0.25">
      <c r="D820" s="14">
        <f t="shared" ref="D820:E820" si="816">E820*B820</f>
        <v>0</v>
      </c>
      <c r="E820" s="14">
        <f t="shared" si="816"/>
        <v>0</v>
      </c>
    </row>
    <row r="821" spans="4:5" x14ac:dyDescent="0.25">
      <c r="D821" s="14">
        <f t="shared" ref="D821:E821" si="817">E821*B821</f>
        <v>0</v>
      </c>
      <c r="E821" s="14">
        <f t="shared" si="817"/>
        <v>0</v>
      </c>
    </row>
    <row r="822" spans="4:5" x14ac:dyDescent="0.25">
      <c r="D822" s="14">
        <f t="shared" ref="D822:E822" si="818">E822*B822</f>
        <v>0</v>
      </c>
      <c r="E822" s="14">
        <f t="shared" si="818"/>
        <v>0</v>
      </c>
    </row>
    <row r="823" spans="4:5" x14ac:dyDescent="0.25">
      <c r="D823" s="14">
        <f t="shared" ref="D823:E823" si="819">E823*B823</f>
        <v>0</v>
      </c>
      <c r="E823" s="14">
        <f t="shared" si="819"/>
        <v>0</v>
      </c>
    </row>
    <row r="824" spans="4:5" x14ac:dyDescent="0.25">
      <c r="D824" s="14">
        <f t="shared" ref="D824:E824" si="820">E824*B824</f>
        <v>0</v>
      </c>
      <c r="E824" s="14">
        <f t="shared" si="820"/>
        <v>0</v>
      </c>
    </row>
    <row r="825" spans="4:5" x14ac:dyDescent="0.25">
      <c r="D825" s="14">
        <f t="shared" ref="D825:E825" si="821">E825*B825</f>
        <v>0</v>
      </c>
      <c r="E825" s="14">
        <f t="shared" si="821"/>
        <v>0</v>
      </c>
    </row>
    <row r="826" spans="4:5" x14ac:dyDescent="0.25">
      <c r="D826" s="14">
        <f t="shared" ref="D826:E826" si="822">E826*B826</f>
        <v>0</v>
      </c>
      <c r="E826" s="14">
        <f t="shared" si="822"/>
        <v>0</v>
      </c>
    </row>
    <row r="827" spans="4:5" x14ac:dyDescent="0.25">
      <c r="D827" s="14">
        <f t="shared" ref="D827:E827" si="823">E827*B827</f>
        <v>0</v>
      </c>
      <c r="E827" s="14">
        <f t="shared" si="823"/>
        <v>0</v>
      </c>
    </row>
    <row r="828" spans="4:5" x14ac:dyDescent="0.25">
      <c r="D828" s="14">
        <f t="shared" ref="D828:E828" si="824">E828*B828</f>
        <v>0</v>
      </c>
      <c r="E828" s="14">
        <f t="shared" si="824"/>
        <v>0</v>
      </c>
    </row>
    <row r="829" spans="4:5" x14ac:dyDescent="0.25">
      <c r="D829" s="14">
        <f t="shared" ref="D829:E829" si="825">E829*B829</f>
        <v>0</v>
      </c>
      <c r="E829" s="14">
        <f t="shared" si="825"/>
        <v>0</v>
      </c>
    </row>
    <row r="830" spans="4:5" x14ac:dyDescent="0.25">
      <c r="D830" s="14">
        <f t="shared" ref="D830:E830" si="826">E830*B830</f>
        <v>0</v>
      </c>
      <c r="E830" s="14">
        <f t="shared" si="826"/>
        <v>0</v>
      </c>
    </row>
    <row r="831" spans="4:5" x14ac:dyDescent="0.25">
      <c r="D831" s="14">
        <f t="shared" ref="D831:E831" si="827">E831*B831</f>
        <v>0</v>
      </c>
      <c r="E831" s="14">
        <f t="shared" si="827"/>
        <v>0</v>
      </c>
    </row>
    <row r="832" spans="4:5" x14ac:dyDescent="0.25">
      <c r="D832" s="14">
        <f t="shared" ref="D832:E832" si="828">E832*B832</f>
        <v>0</v>
      </c>
      <c r="E832" s="14">
        <f t="shared" si="828"/>
        <v>0</v>
      </c>
    </row>
    <row r="833" spans="4:5" x14ac:dyDescent="0.25">
      <c r="D833" s="14">
        <f t="shared" ref="D833:E833" si="829">E833*B833</f>
        <v>0</v>
      </c>
      <c r="E833" s="14">
        <f t="shared" si="829"/>
        <v>0</v>
      </c>
    </row>
    <row r="834" spans="4:5" x14ac:dyDescent="0.25">
      <c r="D834" s="14">
        <f t="shared" ref="D834:E834" si="830">E834*B834</f>
        <v>0</v>
      </c>
      <c r="E834" s="14">
        <f t="shared" si="830"/>
        <v>0</v>
      </c>
    </row>
    <row r="835" spans="4:5" x14ac:dyDescent="0.25">
      <c r="D835" s="14">
        <f t="shared" ref="D835:E835" si="831">E835*B835</f>
        <v>0</v>
      </c>
      <c r="E835" s="14">
        <f t="shared" si="831"/>
        <v>0</v>
      </c>
    </row>
    <row r="836" spans="4:5" x14ac:dyDescent="0.25">
      <c r="D836" s="14">
        <f t="shared" ref="D836:E836" si="832">E836*B836</f>
        <v>0</v>
      </c>
      <c r="E836" s="14">
        <f t="shared" si="832"/>
        <v>0</v>
      </c>
    </row>
    <row r="837" spans="4:5" x14ac:dyDescent="0.25">
      <c r="D837" s="14">
        <f t="shared" ref="D837:E837" si="833">E837*B837</f>
        <v>0</v>
      </c>
      <c r="E837" s="14">
        <f t="shared" si="833"/>
        <v>0</v>
      </c>
    </row>
    <row r="838" spans="4:5" x14ac:dyDescent="0.25">
      <c r="D838" s="14">
        <f t="shared" ref="D838:E838" si="834">E838*B838</f>
        <v>0</v>
      </c>
      <c r="E838" s="14">
        <f t="shared" si="834"/>
        <v>0</v>
      </c>
    </row>
    <row r="839" spans="4:5" x14ac:dyDescent="0.25">
      <c r="D839" s="14">
        <f t="shared" ref="D839:E839" si="835">E839*B839</f>
        <v>0</v>
      </c>
      <c r="E839" s="14">
        <f t="shared" si="835"/>
        <v>0</v>
      </c>
    </row>
    <row r="840" spans="4:5" x14ac:dyDescent="0.25">
      <c r="D840" s="14">
        <f t="shared" ref="D840:E840" si="836">E840*B840</f>
        <v>0</v>
      </c>
      <c r="E840" s="14">
        <f t="shared" si="836"/>
        <v>0</v>
      </c>
    </row>
    <row r="841" spans="4:5" x14ac:dyDescent="0.25">
      <c r="D841" s="14">
        <f t="shared" ref="D841:E841" si="837">E841*B841</f>
        <v>0</v>
      </c>
      <c r="E841" s="14">
        <f t="shared" si="837"/>
        <v>0</v>
      </c>
    </row>
    <row r="842" spans="4:5" x14ac:dyDescent="0.25">
      <c r="D842" s="14">
        <f t="shared" ref="D842:E842" si="838">E842*B842</f>
        <v>0</v>
      </c>
      <c r="E842" s="14">
        <f t="shared" si="838"/>
        <v>0</v>
      </c>
    </row>
    <row r="843" spans="4:5" x14ac:dyDescent="0.25">
      <c r="D843" s="14">
        <f t="shared" ref="D843:E843" si="839">E843*B843</f>
        <v>0</v>
      </c>
      <c r="E843" s="14">
        <f t="shared" si="839"/>
        <v>0</v>
      </c>
    </row>
    <row r="844" spans="4:5" x14ac:dyDescent="0.25">
      <c r="D844" s="14">
        <f t="shared" ref="D844:E844" si="840">E844*B844</f>
        <v>0</v>
      </c>
      <c r="E844" s="14">
        <f t="shared" si="840"/>
        <v>0</v>
      </c>
    </row>
    <row r="845" spans="4:5" x14ac:dyDescent="0.25">
      <c r="D845" s="14">
        <f t="shared" ref="D845:E845" si="841">E845*B845</f>
        <v>0</v>
      </c>
      <c r="E845" s="14">
        <f t="shared" si="841"/>
        <v>0</v>
      </c>
    </row>
    <row r="846" spans="4:5" x14ac:dyDescent="0.25">
      <c r="D846" s="14">
        <f t="shared" ref="D846:E846" si="842">E846*B846</f>
        <v>0</v>
      </c>
      <c r="E846" s="14">
        <f t="shared" si="842"/>
        <v>0</v>
      </c>
    </row>
    <row r="847" spans="4:5" x14ac:dyDescent="0.25">
      <c r="D847" s="14">
        <f t="shared" ref="D847:E847" si="843">E847*B847</f>
        <v>0</v>
      </c>
      <c r="E847" s="14">
        <f t="shared" si="843"/>
        <v>0</v>
      </c>
    </row>
    <row r="848" spans="4:5" x14ac:dyDescent="0.25">
      <c r="D848" s="14">
        <f t="shared" ref="D848:E848" si="844">E848*B848</f>
        <v>0</v>
      </c>
      <c r="E848" s="14">
        <f t="shared" si="844"/>
        <v>0</v>
      </c>
    </row>
    <row r="849" spans="4:5" x14ac:dyDescent="0.25">
      <c r="D849" s="14">
        <f t="shared" ref="D849:E849" si="845">E849*B849</f>
        <v>0</v>
      </c>
      <c r="E849" s="14">
        <f t="shared" si="845"/>
        <v>0</v>
      </c>
    </row>
    <row r="850" spans="4:5" x14ac:dyDescent="0.25">
      <c r="D850" s="14">
        <f t="shared" ref="D850:E850" si="846">E850*B850</f>
        <v>0</v>
      </c>
      <c r="E850" s="14">
        <f t="shared" si="846"/>
        <v>0</v>
      </c>
    </row>
    <row r="851" spans="4:5" x14ac:dyDescent="0.25">
      <c r="D851" s="14">
        <f t="shared" ref="D851:E851" si="847">E851*B851</f>
        <v>0</v>
      </c>
      <c r="E851" s="14">
        <f t="shared" si="847"/>
        <v>0</v>
      </c>
    </row>
    <row r="852" spans="4:5" x14ac:dyDescent="0.25">
      <c r="D852" s="14">
        <f t="shared" ref="D852:E852" si="848">E852*B852</f>
        <v>0</v>
      </c>
      <c r="E852" s="14">
        <f t="shared" si="848"/>
        <v>0</v>
      </c>
    </row>
    <row r="853" spans="4:5" x14ac:dyDescent="0.25">
      <c r="D853" s="14">
        <f t="shared" ref="D853:E853" si="849">E853*B853</f>
        <v>0</v>
      </c>
      <c r="E853" s="14">
        <f t="shared" si="849"/>
        <v>0</v>
      </c>
    </row>
    <row r="854" spans="4:5" x14ac:dyDescent="0.25">
      <c r="D854" s="14">
        <f t="shared" ref="D854:E854" si="850">E854*B854</f>
        <v>0</v>
      </c>
      <c r="E854" s="14">
        <f t="shared" si="850"/>
        <v>0</v>
      </c>
    </row>
    <row r="855" spans="4:5" x14ac:dyDescent="0.25">
      <c r="D855" s="14">
        <f t="shared" ref="D855:E855" si="851">E855*B855</f>
        <v>0</v>
      </c>
      <c r="E855" s="14">
        <f t="shared" si="851"/>
        <v>0</v>
      </c>
    </row>
    <row r="856" spans="4:5" x14ac:dyDescent="0.25">
      <c r="D856" s="14">
        <f t="shared" ref="D856:E856" si="852">E856*B856</f>
        <v>0</v>
      </c>
      <c r="E856" s="14">
        <f t="shared" si="852"/>
        <v>0</v>
      </c>
    </row>
    <row r="857" spans="4:5" x14ac:dyDescent="0.25">
      <c r="D857" s="14">
        <f t="shared" ref="D857:E857" si="853">E857*B857</f>
        <v>0</v>
      </c>
      <c r="E857" s="14">
        <f t="shared" si="853"/>
        <v>0</v>
      </c>
    </row>
    <row r="858" spans="4:5" x14ac:dyDescent="0.25">
      <c r="D858" s="14">
        <f t="shared" ref="D858:E858" si="854">E858*B858</f>
        <v>0</v>
      </c>
      <c r="E858" s="14">
        <f t="shared" si="854"/>
        <v>0</v>
      </c>
    </row>
    <row r="859" spans="4:5" x14ac:dyDescent="0.25">
      <c r="D859" s="14">
        <f t="shared" ref="D859:E859" si="855">E859*B859</f>
        <v>0</v>
      </c>
      <c r="E859" s="14">
        <f t="shared" si="855"/>
        <v>0</v>
      </c>
    </row>
    <row r="860" spans="4:5" x14ac:dyDescent="0.25">
      <c r="D860" s="14">
        <f t="shared" ref="D860:E860" si="856">E860*B860</f>
        <v>0</v>
      </c>
      <c r="E860" s="14">
        <f t="shared" si="856"/>
        <v>0</v>
      </c>
    </row>
    <row r="861" spans="4:5" x14ac:dyDescent="0.25">
      <c r="D861" s="14">
        <f t="shared" ref="D861:E861" si="857">E861*B861</f>
        <v>0</v>
      </c>
      <c r="E861" s="14">
        <f t="shared" si="857"/>
        <v>0</v>
      </c>
    </row>
    <row r="862" spans="4:5" x14ac:dyDescent="0.25">
      <c r="D862" s="14">
        <f t="shared" ref="D862:E862" si="858">E862*B862</f>
        <v>0</v>
      </c>
      <c r="E862" s="14">
        <f t="shared" si="858"/>
        <v>0</v>
      </c>
    </row>
    <row r="863" spans="4:5" x14ac:dyDescent="0.25">
      <c r="D863" s="14">
        <f t="shared" ref="D863:E863" si="859">E863*B863</f>
        <v>0</v>
      </c>
      <c r="E863" s="14">
        <f t="shared" si="859"/>
        <v>0</v>
      </c>
    </row>
    <row r="864" spans="4:5" x14ac:dyDescent="0.25">
      <c r="D864" s="14">
        <f t="shared" ref="D864:E864" si="860">E864*B864</f>
        <v>0</v>
      </c>
      <c r="E864" s="14">
        <f t="shared" si="860"/>
        <v>0</v>
      </c>
    </row>
    <row r="865" spans="4:5" x14ac:dyDescent="0.25">
      <c r="D865" s="14">
        <f t="shared" ref="D865:E865" si="861">E865*B865</f>
        <v>0</v>
      </c>
      <c r="E865" s="14">
        <f t="shared" si="861"/>
        <v>0</v>
      </c>
    </row>
    <row r="866" spans="4:5" x14ac:dyDescent="0.25">
      <c r="D866" s="14">
        <f t="shared" ref="D866:E866" si="862">E866*B866</f>
        <v>0</v>
      </c>
      <c r="E866" s="14">
        <f t="shared" si="862"/>
        <v>0</v>
      </c>
    </row>
    <row r="867" spans="4:5" x14ac:dyDescent="0.25">
      <c r="D867" s="14">
        <f t="shared" ref="D867:E867" si="863">E867*B867</f>
        <v>0</v>
      </c>
      <c r="E867" s="14">
        <f t="shared" si="863"/>
        <v>0</v>
      </c>
    </row>
    <row r="868" spans="4:5" x14ac:dyDescent="0.25">
      <c r="D868" s="14">
        <f t="shared" ref="D868:E868" si="864">E868*B868</f>
        <v>0</v>
      </c>
      <c r="E868" s="14">
        <f t="shared" si="864"/>
        <v>0</v>
      </c>
    </row>
    <row r="869" spans="4:5" x14ac:dyDescent="0.25">
      <c r="D869" s="14">
        <f t="shared" ref="D869:E869" si="865">E869*B869</f>
        <v>0</v>
      </c>
      <c r="E869" s="14">
        <f t="shared" si="865"/>
        <v>0</v>
      </c>
    </row>
    <row r="870" spans="4:5" x14ac:dyDescent="0.25">
      <c r="D870" s="14">
        <f t="shared" ref="D870:E870" si="866">E870*B870</f>
        <v>0</v>
      </c>
      <c r="E870" s="14">
        <f t="shared" si="866"/>
        <v>0</v>
      </c>
    </row>
    <row r="871" spans="4:5" x14ac:dyDescent="0.25">
      <c r="D871" s="14">
        <f t="shared" ref="D871:E871" si="867">E871*B871</f>
        <v>0</v>
      </c>
      <c r="E871" s="14">
        <f t="shared" si="867"/>
        <v>0</v>
      </c>
    </row>
    <row r="872" spans="4:5" x14ac:dyDescent="0.25">
      <c r="D872" s="14">
        <f t="shared" ref="D872:E872" si="868">E872*B872</f>
        <v>0</v>
      </c>
      <c r="E872" s="14">
        <f t="shared" si="868"/>
        <v>0</v>
      </c>
    </row>
    <row r="873" spans="4:5" x14ac:dyDescent="0.25">
      <c r="D873" s="14">
        <f t="shared" ref="D873:E873" si="869">E873*B873</f>
        <v>0</v>
      </c>
      <c r="E873" s="14">
        <f t="shared" si="869"/>
        <v>0</v>
      </c>
    </row>
    <row r="874" spans="4:5" x14ac:dyDescent="0.25">
      <c r="D874" s="14">
        <f t="shared" ref="D874:E874" si="870">E874*B874</f>
        <v>0</v>
      </c>
      <c r="E874" s="14">
        <f t="shared" si="870"/>
        <v>0</v>
      </c>
    </row>
    <row r="875" spans="4:5" x14ac:dyDescent="0.25">
      <c r="D875" s="14">
        <f t="shared" ref="D875:E875" si="871">E875*B875</f>
        <v>0</v>
      </c>
      <c r="E875" s="14">
        <f t="shared" si="871"/>
        <v>0</v>
      </c>
    </row>
    <row r="876" spans="4:5" x14ac:dyDescent="0.25">
      <c r="D876" s="14">
        <f t="shared" ref="D876:E876" si="872">E876*B876</f>
        <v>0</v>
      </c>
      <c r="E876" s="14">
        <f t="shared" si="872"/>
        <v>0</v>
      </c>
    </row>
    <row r="877" spans="4:5" x14ac:dyDescent="0.25">
      <c r="D877" s="14">
        <f t="shared" ref="D877:E877" si="873">E877*B877</f>
        <v>0</v>
      </c>
      <c r="E877" s="14">
        <f t="shared" si="873"/>
        <v>0</v>
      </c>
    </row>
    <row r="878" spans="4:5" x14ac:dyDescent="0.25">
      <c r="D878" s="14">
        <f t="shared" ref="D878:E878" si="874">E878*B878</f>
        <v>0</v>
      </c>
      <c r="E878" s="14">
        <f t="shared" si="874"/>
        <v>0</v>
      </c>
    </row>
    <row r="879" spans="4:5" x14ac:dyDescent="0.25">
      <c r="D879" s="14">
        <f t="shared" ref="D879:E879" si="875">E879*B879</f>
        <v>0</v>
      </c>
      <c r="E879" s="14">
        <f t="shared" si="875"/>
        <v>0</v>
      </c>
    </row>
    <row r="880" spans="4:5" x14ac:dyDescent="0.25">
      <c r="D880" s="14">
        <f t="shared" ref="D880:E880" si="876">E880*B880</f>
        <v>0</v>
      </c>
      <c r="E880" s="14">
        <f t="shared" si="876"/>
        <v>0</v>
      </c>
    </row>
    <row r="881" spans="4:5" x14ac:dyDescent="0.25">
      <c r="D881" s="14">
        <f t="shared" ref="D881:E881" si="877">E881*B881</f>
        <v>0</v>
      </c>
      <c r="E881" s="14">
        <f t="shared" si="877"/>
        <v>0</v>
      </c>
    </row>
    <row r="882" spans="4:5" x14ac:dyDescent="0.25">
      <c r="D882" s="14">
        <f t="shared" ref="D882:E882" si="878">E882*B882</f>
        <v>0</v>
      </c>
      <c r="E882" s="14">
        <f t="shared" si="878"/>
        <v>0</v>
      </c>
    </row>
    <row r="883" spans="4:5" x14ac:dyDescent="0.25">
      <c r="D883" s="14">
        <f t="shared" ref="D883:E883" si="879">E883*B883</f>
        <v>0</v>
      </c>
      <c r="E883" s="14">
        <f t="shared" si="879"/>
        <v>0</v>
      </c>
    </row>
    <row r="884" spans="4:5" x14ac:dyDescent="0.25">
      <c r="D884" s="14">
        <f t="shared" ref="D884:E884" si="880">E884*B884</f>
        <v>0</v>
      </c>
      <c r="E884" s="14">
        <f t="shared" si="880"/>
        <v>0</v>
      </c>
    </row>
    <row r="885" spans="4:5" x14ac:dyDescent="0.25">
      <c r="D885" s="14">
        <f t="shared" ref="D885:E885" si="881">E885*B885</f>
        <v>0</v>
      </c>
      <c r="E885" s="14">
        <f t="shared" si="881"/>
        <v>0</v>
      </c>
    </row>
    <row r="886" spans="4:5" x14ac:dyDescent="0.25">
      <c r="D886" s="14">
        <f t="shared" ref="D886:E886" si="882">E886*B886</f>
        <v>0</v>
      </c>
      <c r="E886" s="14">
        <f t="shared" si="882"/>
        <v>0</v>
      </c>
    </row>
    <row r="887" spans="4:5" x14ac:dyDescent="0.25">
      <c r="D887" s="14">
        <f t="shared" ref="D887:E887" si="883">E887*B887</f>
        <v>0</v>
      </c>
      <c r="E887" s="14">
        <f t="shared" si="883"/>
        <v>0</v>
      </c>
    </row>
    <row r="888" spans="4:5" x14ac:dyDescent="0.25">
      <c r="D888" s="14">
        <f t="shared" ref="D888:E888" si="884">E888*B888</f>
        <v>0</v>
      </c>
      <c r="E888" s="14">
        <f t="shared" si="884"/>
        <v>0</v>
      </c>
    </row>
    <row r="889" spans="4:5" x14ac:dyDescent="0.25">
      <c r="D889" s="14">
        <f t="shared" ref="D889:E889" si="885">E889*B889</f>
        <v>0</v>
      </c>
      <c r="E889" s="14">
        <f t="shared" si="885"/>
        <v>0</v>
      </c>
    </row>
    <row r="890" spans="4:5" x14ac:dyDescent="0.25">
      <c r="D890" s="14">
        <f t="shared" ref="D890:E890" si="886">E890*B890</f>
        <v>0</v>
      </c>
      <c r="E890" s="14">
        <f t="shared" si="886"/>
        <v>0</v>
      </c>
    </row>
    <row r="891" spans="4:5" x14ac:dyDescent="0.25">
      <c r="D891" s="14">
        <f t="shared" ref="D891:E891" si="887">E891*B891</f>
        <v>0</v>
      </c>
      <c r="E891" s="14">
        <f t="shared" si="887"/>
        <v>0</v>
      </c>
    </row>
    <row r="892" spans="4:5" x14ac:dyDescent="0.25">
      <c r="D892" s="14">
        <f t="shared" ref="D892:E892" si="888">E892*B892</f>
        <v>0</v>
      </c>
      <c r="E892" s="14">
        <f t="shared" si="888"/>
        <v>0</v>
      </c>
    </row>
    <row r="893" spans="4:5" x14ac:dyDescent="0.25">
      <c r="D893" s="14">
        <f t="shared" ref="D893:E893" si="889">E893*B893</f>
        <v>0</v>
      </c>
      <c r="E893" s="14">
        <f t="shared" si="889"/>
        <v>0</v>
      </c>
    </row>
    <row r="894" spans="4:5" x14ac:dyDescent="0.25">
      <c r="D894" s="14">
        <f t="shared" ref="D894:E894" si="890">E894*B894</f>
        <v>0</v>
      </c>
      <c r="E894" s="14">
        <f t="shared" si="890"/>
        <v>0</v>
      </c>
    </row>
    <row r="895" spans="4:5" x14ac:dyDescent="0.25">
      <c r="D895" s="14">
        <f t="shared" ref="D895:E895" si="891">E895*B895</f>
        <v>0</v>
      </c>
      <c r="E895" s="14">
        <f t="shared" si="891"/>
        <v>0</v>
      </c>
    </row>
    <row r="896" spans="4:5" x14ac:dyDescent="0.25">
      <c r="D896" s="14">
        <f t="shared" ref="D896:E896" si="892">E896*B896</f>
        <v>0</v>
      </c>
      <c r="E896" s="14">
        <f t="shared" si="892"/>
        <v>0</v>
      </c>
    </row>
    <row r="897" spans="4:5" x14ac:dyDescent="0.25">
      <c r="D897" s="14">
        <f t="shared" ref="D897:E897" si="893">E897*B897</f>
        <v>0</v>
      </c>
      <c r="E897" s="14">
        <f t="shared" si="893"/>
        <v>0</v>
      </c>
    </row>
    <row r="898" spans="4:5" x14ac:dyDescent="0.25">
      <c r="D898" s="14">
        <f t="shared" ref="D898:E898" si="894">E898*B898</f>
        <v>0</v>
      </c>
      <c r="E898" s="14">
        <f t="shared" si="894"/>
        <v>0</v>
      </c>
    </row>
    <row r="899" spans="4:5" x14ac:dyDescent="0.25">
      <c r="D899" s="14">
        <f t="shared" ref="D899:E899" si="895">E899*B899</f>
        <v>0</v>
      </c>
      <c r="E899" s="14">
        <f t="shared" si="895"/>
        <v>0</v>
      </c>
    </row>
    <row r="900" spans="4:5" x14ac:dyDescent="0.25">
      <c r="D900" s="14">
        <f t="shared" ref="D900:E900" si="896">E900*B900</f>
        <v>0</v>
      </c>
      <c r="E900" s="14">
        <f t="shared" si="896"/>
        <v>0</v>
      </c>
    </row>
    <row r="901" spans="4:5" x14ac:dyDescent="0.25">
      <c r="D901" s="14">
        <f t="shared" ref="D901:E901" si="897">E901*B901</f>
        <v>0</v>
      </c>
      <c r="E901" s="14">
        <f t="shared" si="897"/>
        <v>0</v>
      </c>
    </row>
    <row r="902" spans="4:5" x14ac:dyDescent="0.25">
      <c r="D902" s="14">
        <f t="shared" ref="D902:E902" si="898">E902*B902</f>
        <v>0</v>
      </c>
      <c r="E902" s="14">
        <f t="shared" si="898"/>
        <v>0</v>
      </c>
    </row>
    <row r="903" spans="4:5" x14ac:dyDescent="0.25">
      <c r="D903" s="14">
        <f t="shared" ref="D903:E903" si="899">E903*B903</f>
        <v>0</v>
      </c>
      <c r="E903" s="14">
        <f t="shared" si="899"/>
        <v>0</v>
      </c>
    </row>
    <row r="904" spans="4:5" x14ac:dyDescent="0.25">
      <c r="D904" s="14">
        <f t="shared" ref="D904:E904" si="900">E904*B904</f>
        <v>0</v>
      </c>
      <c r="E904" s="14">
        <f t="shared" si="900"/>
        <v>0</v>
      </c>
    </row>
    <row r="905" spans="4:5" x14ac:dyDescent="0.25">
      <c r="D905" s="14">
        <f t="shared" ref="D905:E905" si="901">E905*B905</f>
        <v>0</v>
      </c>
      <c r="E905" s="14">
        <f t="shared" si="901"/>
        <v>0</v>
      </c>
    </row>
    <row r="906" spans="4:5" x14ac:dyDescent="0.25">
      <c r="D906" s="14">
        <f t="shared" ref="D906:E906" si="902">E906*B906</f>
        <v>0</v>
      </c>
      <c r="E906" s="14">
        <f t="shared" si="902"/>
        <v>0</v>
      </c>
    </row>
    <row r="907" spans="4:5" x14ac:dyDescent="0.25">
      <c r="D907" s="14">
        <f t="shared" ref="D907:E907" si="903">E907*B907</f>
        <v>0</v>
      </c>
      <c r="E907" s="14">
        <f t="shared" si="903"/>
        <v>0</v>
      </c>
    </row>
    <row r="908" spans="4:5" x14ac:dyDescent="0.25">
      <c r="D908" s="14">
        <f t="shared" ref="D908:E908" si="904">E908*B908</f>
        <v>0</v>
      </c>
      <c r="E908" s="14">
        <f t="shared" si="904"/>
        <v>0</v>
      </c>
    </row>
    <row r="909" spans="4:5" x14ac:dyDescent="0.25">
      <c r="D909" s="14">
        <f t="shared" ref="D909:E909" si="905">E909*B909</f>
        <v>0</v>
      </c>
      <c r="E909" s="14">
        <f t="shared" si="905"/>
        <v>0</v>
      </c>
    </row>
    <row r="910" spans="4:5" x14ac:dyDescent="0.25">
      <c r="D910" s="14">
        <f t="shared" ref="D910:E910" si="906">E910*B910</f>
        <v>0</v>
      </c>
      <c r="E910" s="14">
        <f t="shared" si="906"/>
        <v>0</v>
      </c>
    </row>
    <row r="911" spans="4:5" x14ac:dyDescent="0.25">
      <c r="D911" s="14">
        <f t="shared" ref="D911:E911" si="907">E911*B911</f>
        <v>0</v>
      </c>
      <c r="E911" s="14">
        <f t="shared" si="907"/>
        <v>0</v>
      </c>
    </row>
    <row r="912" spans="4:5" x14ac:dyDescent="0.25">
      <c r="D912" s="14">
        <f t="shared" ref="D912:E912" si="908">E912*B912</f>
        <v>0</v>
      </c>
      <c r="E912" s="14">
        <f t="shared" si="908"/>
        <v>0</v>
      </c>
    </row>
    <row r="913" spans="4:5" x14ac:dyDescent="0.25">
      <c r="D913" s="14">
        <f t="shared" ref="D913:E913" si="909">E913*B913</f>
        <v>0</v>
      </c>
      <c r="E913" s="14">
        <f t="shared" si="909"/>
        <v>0</v>
      </c>
    </row>
    <row r="914" spans="4:5" x14ac:dyDescent="0.25">
      <c r="D914" s="14">
        <f t="shared" ref="D914:E914" si="910">E914*B914</f>
        <v>0</v>
      </c>
      <c r="E914" s="14">
        <f t="shared" si="910"/>
        <v>0</v>
      </c>
    </row>
    <row r="915" spans="4:5" x14ac:dyDescent="0.25">
      <c r="D915" s="14">
        <f t="shared" ref="D915:E915" si="911">E915*B915</f>
        <v>0</v>
      </c>
      <c r="E915" s="14">
        <f t="shared" si="911"/>
        <v>0</v>
      </c>
    </row>
    <row r="916" spans="4:5" x14ac:dyDescent="0.25">
      <c r="D916" s="14">
        <f t="shared" ref="D916:E916" si="912">E916*B916</f>
        <v>0</v>
      </c>
      <c r="E916" s="14">
        <f t="shared" si="912"/>
        <v>0</v>
      </c>
    </row>
    <row r="917" spans="4:5" x14ac:dyDescent="0.25">
      <c r="D917" s="14">
        <f t="shared" ref="D917:E917" si="913">E917*B917</f>
        <v>0</v>
      </c>
      <c r="E917" s="14">
        <f t="shared" si="913"/>
        <v>0</v>
      </c>
    </row>
    <row r="918" spans="4:5" x14ac:dyDescent="0.25">
      <c r="D918" s="14">
        <f t="shared" ref="D918:E918" si="914">E918*B918</f>
        <v>0</v>
      </c>
      <c r="E918" s="14">
        <f t="shared" si="914"/>
        <v>0</v>
      </c>
    </row>
    <row r="919" spans="4:5" x14ac:dyDescent="0.25">
      <c r="D919" s="14">
        <f t="shared" ref="D919:E919" si="915">E919*B919</f>
        <v>0</v>
      </c>
      <c r="E919" s="14">
        <f t="shared" si="915"/>
        <v>0</v>
      </c>
    </row>
    <row r="920" spans="4:5" x14ac:dyDescent="0.25">
      <c r="D920" s="14">
        <f t="shared" ref="D920:E920" si="916">E920*B920</f>
        <v>0</v>
      </c>
      <c r="E920" s="14">
        <f t="shared" si="916"/>
        <v>0</v>
      </c>
    </row>
    <row r="921" spans="4:5" x14ac:dyDescent="0.25">
      <c r="D921" s="14">
        <f t="shared" ref="D921:E921" si="917">E921*B921</f>
        <v>0</v>
      </c>
      <c r="E921" s="14">
        <f t="shared" si="917"/>
        <v>0</v>
      </c>
    </row>
    <row r="922" spans="4:5" x14ac:dyDescent="0.25">
      <c r="D922" s="14">
        <f t="shared" ref="D922:E922" si="918">E922*B922</f>
        <v>0</v>
      </c>
      <c r="E922" s="14">
        <f t="shared" si="918"/>
        <v>0</v>
      </c>
    </row>
    <row r="923" spans="4:5" x14ac:dyDescent="0.25">
      <c r="D923" s="14">
        <f t="shared" ref="D923:E923" si="919">E923*B923</f>
        <v>0</v>
      </c>
      <c r="E923" s="14">
        <f t="shared" si="919"/>
        <v>0</v>
      </c>
    </row>
    <row r="924" spans="4:5" x14ac:dyDescent="0.25">
      <c r="D924" s="14">
        <f t="shared" ref="D924:E924" si="920">E924*B924</f>
        <v>0</v>
      </c>
      <c r="E924" s="14">
        <f t="shared" si="920"/>
        <v>0</v>
      </c>
    </row>
    <row r="925" spans="4:5" x14ac:dyDescent="0.25">
      <c r="D925" s="14">
        <f t="shared" ref="D925:E925" si="921">E925*B925</f>
        <v>0</v>
      </c>
      <c r="E925" s="14">
        <f t="shared" si="921"/>
        <v>0</v>
      </c>
    </row>
    <row r="926" spans="4:5" x14ac:dyDescent="0.25">
      <c r="D926" s="14">
        <f t="shared" ref="D926:E926" si="922">E926*B926</f>
        <v>0</v>
      </c>
      <c r="E926" s="14">
        <f t="shared" si="922"/>
        <v>0</v>
      </c>
    </row>
    <row r="927" spans="4:5" x14ac:dyDescent="0.25">
      <c r="D927" s="14">
        <f t="shared" ref="D927:E927" si="923">E927*B927</f>
        <v>0</v>
      </c>
      <c r="E927" s="14">
        <f t="shared" si="923"/>
        <v>0</v>
      </c>
    </row>
    <row r="928" spans="4:5" x14ac:dyDescent="0.25">
      <c r="D928" s="14">
        <f t="shared" ref="D928:E928" si="924">E928*B928</f>
        <v>0</v>
      </c>
      <c r="E928" s="14">
        <f t="shared" si="924"/>
        <v>0</v>
      </c>
    </row>
    <row r="929" spans="4:5" x14ac:dyDescent="0.25">
      <c r="D929" s="14">
        <f t="shared" ref="D929:E929" si="925">E929*B929</f>
        <v>0</v>
      </c>
      <c r="E929" s="14">
        <f t="shared" si="925"/>
        <v>0</v>
      </c>
    </row>
    <row r="930" spans="4:5" x14ac:dyDescent="0.25">
      <c r="D930" s="14">
        <f t="shared" ref="D930:E930" si="926">E930*B930</f>
        <v>0</v>
      </c>
      <c r="E930" s="14">
        <f t="shared" si="926"/>
        <v>0</v>
      </c>
    </row>
    <row r="931" spans="4:5" x14ac:dyDescent="0.25">
      <c r="D931" s="14">
        <f t="shared" ref="D931:E931" si="927">E931*B931</f>
        <v>0</v>
      </c>
      <c r="E931" s="14">
        <f t="shared" si="927"/>
        <v>0</v>
      </c>
    </row>
    <row r="932" spans="4:5" x14ac:dyDescent="0.25">
      <c r="D932" s="14">
        <f t="shared" ref="D932:E932" si="928">E932*B932</f>
        <v>0</v>
      </c>
      <c r="E932" s="14">
        <f t="shared" si="928"/>
        <v>0</v>
      </c>
    </row>
    <row r="933" spans="4:5" x14ac:dyDescent="0.25">
      <c r="D933" s="14">
        <f t="shared" ref="D933:E933" si="929">E933*B933</f>
        <v>0</v>
      </c>
      <c r="E933" s="14">
        <f t="shared" si="929"/>
        <v>0</v>
      </c>
    </row>
    <row r="934" spans="4:5" x14ac:dyDescent="0.25">
      <c r="D934" s="14">
        <f t="shared" ref="D934:E934" si="930">E934*B934</f>
        <v>0</v>
      </c>
      <c r="E934" s="14">
        <f t="shared" si="930"/>
        <v>0</v>
      </c>
    </row>
    <row r="935" spans="4:5" x14ac:dyDescent="0.25">
      <c r="D935" s="14">
        <f t="shared" ref="D935:E935" si="931">E935*B935</f>
        <v>0</v>
      </c>
      <c r="E935" s="14">
        <f t="shared" si="931"/>
        <v>0</v>
      </c>
    </row>
    <row r="936" spans="4:5" x14ac:dyDescent="0.25">
      <c r="D936" s="14">
        <f t="shared" ref="D936:E936" si="932">E936*B936</f>
        <v>0</v>
      </c>
      <c r="E936" s="14">
        <f t="shared" si="932"/>
        <v>0</v>
      </c>
    </row>
    <row r="937" spans="4:5" x14ac:dyDescent="0.25">
      <c r="D937" s="14">
        <f t="shared" ref="D937:E937" si="933">E937*B937</f>
        <v>0</v>
      </c>
      <c r="E937" s="14">
        <f t="shared" si="933"/>
        <v>0</v>
      </c>
    </row>
    <row r="938" spans="4:5" x14ac:dyDescent="0.25">
      <c r="D938" s="14">
        <f t="shared" ref="D938:E938" si="934">E938*B938</f>
        <v>0</v>
      </c>
      <c r="E938" s="14">
        <f t="shared" si="934"/>
        <v>0</v>
      </c>
    </row>
    <row r="939" spans="4:5" x14ac:dyDescent="0.25">
      <c r="D939" s="14">
        <f t="shared" ref="D939:E939" si="935">E939*B939</f>
        <v>0</v>
      </c>
      <c r="E939" s="14">
        <f t="shared" si="935"/>
        <v>0</v>
      </c>
    </row>
    <row r="940" spans="4:5" x14ac:dyDescent="0.25">
      <c r="D940" s="14">
        <f t="shared" ref="D940:E940" si="936">E940*B940</f>
        <v>0</v>
      </c>
      <c r="E940" s="14">
        <f t="shared" si="936"/>
        <v>0</v>
      </c>
    </row>
    <row r="941" spans="4:5" x14ac:dyDescent="0.25">
      <c r="D941" s="14">
        <f t="shared" ref="D941:E941" si="937">E941*B941</f>
        <v>0</v>
      </c>
      <c r="E941" s="14">
        <f t="shared" si="937"/>
        <v>0</v>
      </c>
    </row>
    <row r="942" spans="4:5" x14ac:dyDescent="0.25">
      <c r="D942" s="14">
        <f t="shared" ref="D942:E942" si="938">E942*B942</f>
        <v>0</v>
      </c>
      <c r="E942" s="14">
        <f t="shared" si="938"/>
        <v>0</v>
      </c>
    </row>
    <row r="943" spans="4:5" x14ac:dyDescent="0.25">
      <c r="D943" s="14">
        <f t="shared" ref="D943:E943" si="939">E943*B943</f>
        <v>0</v>
      </c>
      <c r="E943" s="14">
        <f t="shared" si="939"/>
        <v>0</v>
      </c>
    </row>
    <row r="944" spans="4:5" x14ac:dyDescent="0.25">
      <c r="D944" s="14">
        <f t="shared" ref="D944:E944" si="940">E944*B944</f>
        <v>0</v>
      </c>
      <c r="E944" s="14">
        <f t="shared" si="940"/>
        <v>0</v>
      </c>
    </row>
    <row r="945" spans="4:5" x14ac:dyDescent="0.25">
      <c r="D945" s="14">
        <f t="shared" ref="D945:E945" si="941">E945*B945</f>
        <v>0</v>
      </c>
      <c r="E945" s="14">
        <f t="shared" si="941"/>
        <v>0</v>
      </c>
    </row>
    <row r="946" spans="4:5" x14ac:dyDescent="0.25">
      <c r="D946" s="14">
        <f t="shared" ref="D946:E946" si="942">E946*B946</f>
        <v>0</v>
      </c>
      <c r="E946" s="14">
        <f t="shared" si="942"/>
        <v>0</v>
      </c>
    </row>
    <row r="947" spans="4:5" x14ac:dyDescent="0.25">
      <c r="D947" s="14">
        <f t="shared" ref="D947:E947" si="943">E947*B947</f>
        <v>0</v>
      </c>
      <c r="E947" s="14">
        <f t="shared" si="943"/>
        <v>0</v>
      </c>
    </row>
    <row r="948" spans="4:5" x14ac:dyDescent="0.25">
      <c r="D948" s="14">
        <f t="shared" ref="D948:E948" si="944">E948*B948</f>
        <v>0</v>
      </c>
      <c r="E948" s="14">
        <f t="shared" si="944"/>
        <v>0</v>
      </c>
    </row>
    <row r="949" spans="4:5" x14ac:dyDescent="0.25">
      <c r="D949" s="14">
        <f t="shared" ref="D949:E949" si="945">E949*B949</f>
        <v>0</v>
      </c>
      <c r="E949" s="14">
        <f t="shared" si="945"/>
        <v>0</v>
      </c>
    </row>
    <row r="950" spans="4:5" x14ac:dyDescent="0.25">
      <c r="D950" s="14">
        <f t="shared" ref="D950:E950" si="946">E950*B950</f>
        <v>0</v>
      </c>
      <c r="E950" s="14">
        <f t="shared" si="946"/>
        <v>0</v>
      </c>
    </row>
    <row r="951" spans="4:5" x14ac:dyDescent="0.25">
      <c r="D951" s="14">
        <f t="shared" ref="D951:E951" si="947">E951*B951</f>
        <v>0</v>
      </c>
      <c r="E951" s="14">
        <f t="shared" si="947"/>
        <v>0</v>
      </c>
    </row>
    <row r="952" spans="4:5" x14ac:dyDescent="0.25">
      <c r="D952" s="14">
        <f t="shared" ref="D952:E952" si="948">E952*B952</f>
        <v>0</v>
      </c>
      <c r="E952" s="14">
        <f t="shared" si="948"/>
        <v>0</v>
      </c>
    </row>
    <row r="953" spans="4:5" x14ac:dyDescent="0.25">
      <c r="D953" s="14">
        <f t="shared" ref="D953:E953" si="949">E953*B953</f>
        <v>0</v>
      </c>
      <c r="E953" s="14">
        <f t="shared" si="949"/>
        <v>0</v>
      </c>
    </row>
    <row r="954" spans="4:5" x14ac:dyDescent="0.25">
      <c r="D954" s="14">
        <f t="shared" ref="D954:E954" si="950">E954*B954</f>
        <v>0</v>
      </c>
      <c r="E954" s="14">
        <f t="shared" si="950"/>
        <v>0</v>
      </c>
    </row>
    <row r="955" spans="4:5" x14ac:dyDescent="0.25">
      <c r="D955" s="14">
        <f t="shared" ref="D955:E955" si="951">E955*B955</f>
        <v>0</v>
      </c>
      <c r="E955" s="14">
        <f t="shared" si="951"/>
        <v>0</v>
      </c>
    </row>
    <row r="956" spans="4:5" x14ac:dyDescent="0.25">
      <c r="D956" s="14">
        <f t="shared" ref="D956:E956" si="952">E956*B956</f>
        <v>0</v>
      </c>
      <c r="E956" s="14">
        <f t="shared" si="952"/>
        <v>0</v>
      </c>
    </row>
    <row r="957" spans="4:5" x14ac:dyDescent="0.25">
      <c r="D957" s="14">
        <f t="shared" ref="D957:E957" si="953">E957*B957</f>
        <v>0</v>
      </c>
      <c r="E957" s="14">
        <f t="shared" si="953"/>
        <v>0</v>
      </c>
    </row>
    <row r="958" spans="4:5" x14ac:dyDescent="0.25">
      <c r="D958" s="14">
        <f t="shared" ref="D958:E958" si="954">E958*B958</f>
        <v>0</v>
      </c>
      <c r="E958" s="14">
        <f t="shared" si="954"/>
        <v>0</v>
      </c>
    </row>
    <row r="959" spans="4:5" x14ac:dyDescent="0.25">
      <c r="D959" s="14">
        <f t="shared" ref="D959:E959" si="955">E959*B959</f>
        <v>0</v>
      </c>
      <c r="E959" s="14">
        <f t="shared" si="955"/>
        <v>0</v>
      </c>
    </row>
    <row r="960" spans="4:5" x14ac:dyDescent="0.25">
      <c r="D960" s="14">
        <f t="shared" ref="D960:E960" si="956">E960*B960</f>
        <v>0</v>
      </c>
      <c r="E960" s="14">
        <f t="shared" si="956"/>
        <v>0</v>
      </c>
    </row>
    <row r="961" spans="4:5" x14ac:dyDescent="0.25">
      <c r="D961" s="14">
        <f t="shared" ref="D961:E961" si="957">E961*B961</f>
        <v>0</v>
      </c>
      <c r="E961" s="14">
        <f t="shared" si="957"/>
        <v>0</v>
      </c>
    </row>
    <row r="962" spans="4:5" x14ac:dyDescent="0.25">
      <c r="D962" s="14">
        <f t="shared" ref="D962:E962" si="958">E962*B962</f>
        <v>0</v>
      </c>
      <c r="E962" s="14">
        <f t="shared" si="958"/>
        <v>0</v>
      </c>
    </row>
    <row r="963" spans="4:5" x14ac:dyDescent="0.25">
      <c r="D963" s="14">
        <f t="shared" ref="D963:E963" si="959">E963*B963</f>
        <v>0</v>
      </c>
      <c r="E963" s="14">
        <f t="shared" si="959"/>
        <v>0</v>
      </c>
    </row>
    <row r="964" spans="4:5" x14ac:dyDescent="0.25">
      <c r="D964" s="14">
        <f t="shared" ref="D964:E964" si="960">E964*B964</f>
        <v>0</v>
      </c>
      <c r="E964" s="14">
        <f t="shared" si="960"/>
        <v>0</v>
      </c>
    </row>
    <row r="965" spans="4:5" x14ac:dyDescent="0.25">
      <c r="D965" s="14">
        <f t="shared" ref="D965:E965" si="961">E965*B965</f>
        <v>0</v>
      </c>
      <c r="E965" s="14">
        <f t="shared" si="961"/>
        <v>0</v>
      </c>
    </row>
    <row r="966" spans="4:5" x14ac:dyDescent="0.25">
      <c r="D966" s="14">
        <f t="shared" ref="D966:E966" si="962">E966*B966</f>
        <v>0</v>
      </c>
      <c r="E966" s="14">
        <f t="shared" si="962"/>
        <v>0</v>
      </c>
    </row>
    <row r="967" spans="4:5" x14ac:dyDescent="0.25">
      <c r="D967" s="14">
        <f t="shared" ref="D967:E967" si="963">E967*B967</f>
        <v>0</v>
      </c>
      <c r="E967" s="14">
        <f t="shared" si="963"/>
        <v>0</v>
      </c>
    </row>
    <row r="968" spans="4:5" x14ac:dyDescent="0.25">
      <c r="D968" s="14">
        <f t="shared" ref="D968:E968" si="964">E968*B968</f>
        <v>0</v>
      </c>
      <c r="E968" s="14">
        <f t="shared" si="964"/>
        <v>0</v>
      </c>
    </row>
    <row r="969" spans="4:5" x14ac:dyDescent="0.25">
      <c r="D969" s="14">
        <f t="shared" ref="D969:E969" si="965">E969*B969</f>
        <v>0</v>
      </c>
      <c r="E969" s="14">
        <f t="shared" si="965"/>
        <v>0</v>
      </c>
    </row>
    <row r="970" spans="4:5" x14ac:dyDescent="0.25">
      <c r="D970" s="14">
        <f t="shared" ref="D970:E970" si="966">E970*B970</f>
        <v>0</v>
      </c>
      <c r="E970" s="14">
        <f t="shared" si="966"/>
        <v>0</v>
      </c>
    </row>
    <row r="971" spans="4:5" x14ac:dyDescent="0.25">
      <c r="D971" s="14">
        <f t="shared" ref="D971:E971" si="967">E971*B971</f>
        <v>0</v>
      </c>
      <c r="E971" s="14">
        <f t="shared" si="967"/>
        <v>0</v>
      </c>
    </row>
    <row r="972" spans="4:5" x14ac:dyDescent="0.25">
      <c r="D972" s="14">
        <f t="shared" ref="D972:E972" si="968">E972*B972</f>
        <v>0</v>
      </c>
      <c r="E972" s="14">
        <f t="shared" si="968"/>
        <v>0</v>
      </c>
    </row>
    <row r="973" spans="4:5" x14ac:dyDescent="0.25">
      <c r="D973" s="14">
        <f t="shared" ref="D973:E973" si="969">E973*B973</f>
        <v>0</v>
      </c>
      <c r="E973" s="14">
        <f t="shared" si="969"/>
        <v>0</v>
      </c>
    </row>
    <row r="974" spans="4:5" x14ac:dyDescent="0.25">
      <c r="D974" s="14">
        <f t="shared" ref="D974:E974" si="970">E974*B974</f>
        <v>0</v>
      </c>
      <c r="E974" s="14">
        <f t="shared" si="970"/>
        <v>0</v>
      </c>
    </row>
    <row r="975" spans="4:5" x14ac:dyDescent="0.25">
      <c r="D975" s="14">
        <f t="shared" ref="D975:E975" si="971">E975*B975</f>
        <v>0</v>
      </c>
      <c r="E975" s="14">
        <f t="shared" si="971"/>
        <v>0</v>
      </c>
    </row>
    <row r="976" spans="4:5" x14ac:dyDescent="0.25">
      <c r="D976" s="14">
        <f t="shared" ref="D976:E976" si="972">E976*B976</f>
        <v>0</v>
      </c>
      <c r="E976" s="14">
        <f t="shared" si="972"/>
        <v>0</v>
      </c>
    </row>
    <row r="977" spans="4:5" x14ac:dyDescent="0.25">
      <c r="D977" s="14">
        <f t="shared" ref="D977:E977" si="973">E977*B977</f>
        <v>0</v>
      </c>
      <c r="E977" s="14">
        <f t="shared" si="973"/>
        <v>0</v>
      </c>
    </row>
    <row r="978" spans="4:5" x14ac:dyDescent="0.25">
      <c r="D978" s="14">
        <f t="shared" ref="D978:E978" si="974">E978*B978</f>
        <v>0</v>
      </c>
      <c r="E978" s="14">
        <f t="shared" si="974"/>
        <v>0</v>
      </c>
    </row>
    <row r="979" spans="4:5" x14ac:dyDescent="0.25">
      <c r="D979" s="14">
        <f t="shared" ref="D979:E979" si="975">E979*B979</f>
        <v>0</v>
      </c>
      <c r="E979" s="14">
        <f t="shared" si="975"/>
        <v>0</v>
      </c>
    </row>
    <row r="980" spans="4:5" x14ac:dyDescent="0.25">
      <c r="D980" s="14">
        <f t="shared" ref="D980:E980" si="976">E980*B980</f>
        <v>0</v>
      </c>
      <c r="E980" s="14">
        <f t="shared" si="976"/>
        <v>0</v>
      </c>
    </row>
    <row r="981" spans="4:5" x14ac:dyDescent="0.25">
      <c r="D981" s="14">
        <f t="shared" ref="D981:E981" si="977">E981*B981</f>
        <v>0</v>
      </c>
      <c r="E981" s="14">
        <f t="shared" si="977"/>
        <v>0</v>
      </c>
    </row>
    <row r="982" spans="4:5" x14ac:dyDescent="0.25">
      <c r="D982" s="14">
        <f t="shared" ref="D982:E982" si="978">E982*B982</f>
        <v>0</v>
      </c>
      <c r="E982" s="14">
        <f t="shared" si="978"/>
        <v>0</v>
      </c>
    </row>
    <row r="983" spans="4:5" x14ac:dyDescent="0.25">
      <c r="D983" s="14">
        <f t="shared" ref="D983:E983" si="979">E983*B983</f>
        <v>0</v>
      </c>
      <c r="E983" s="14">
        <f t="shared" si="979"/>
        <v>0</v>
      </c>
    </row>
    <row r="984" spans="4:5" x14ac:dyDescent="0.25">
      <c r="D984" s="14">
        <f t="shared" ref="D984:E984" si="980">E984*B984</f>
        <v>0</v>
      </c>
      <c r="E984" s="14">
        <f t="shared" si="980"/>
        <v>0</v>
      </c>
    </row>
    <row r="985" spans="4:5" x14ac:dyDescent="0.25">
      <c r="D985" s="14">
        <f t="shared" ref="D985:E985" si="981">E985*B985</f>
        <v>0</v>
      </c>
      <c r="E985" s="14">
        <f t="shared" si="981"/>
        <v>0</v>
      </c>
    </row>
    <row r="986" spans="4:5" x14ac:dyDescent="0.25">
      <c r="D986" s="14">
        <f t="shared" ref="D986:E986" si="982">E986*B986</f>
        <v>0</v>
      </c>
      <c r="E986" s="14">
        <f t="shared" si="982"/>
        <v>0</v>
      </c>
    </row>
    <row r="987" spans="4:5" x14ac:dyDescent="0.25">
      <c r="D987" s="14">
        <f t="shared" ref="D987:E987" si="983">E987*B987</f>
        <v>0</v>
      </c>
      <c r="E987" s="14">
        <f t="shared" si="983"/>
        <v>0</v>
      </c>
    </row>
    <row r="988" spans="4:5" x14ac:dyDescent="0.25">
      <c r="D988" s="14">
        <f t="shared" ref="D988:E988" si="984">E988*B988</f>
        <v>0</v>
      </c>
      <c r="E988" s="14">
        <f t="shared" si="984"/>
        <v>0</v>
      </c>
    </row>
    <row r="989" spans="4:5" x14ac:dyDescent="0.25">
      <c r="D989" s="14">
        <f t="shared" ref="D989:E989" si="985">E989*B989</f>
        <v>0</v>
      </c>
      <c r="E989" s="14">
        <f t="shared" si="985"/>
        <v>0</v>
      </c>
    </row>
    <row r="990" spans="4:5" x14ac:dyDescent="0.25">
      <c r="D990" s="14">
        <f t="shared" ref="D990:E990" si="986">E990*B990</f>
        <v>0</v>
      </c>
      <c r="E990" s="14">
        <f t="shared" si="986"/>
        <v>0</v>
      </c>
    </row>
    <row r="991" spans="4:5" x14ac:dyDescent="0.25">
      <c r="D991" s="14">
        <f t="shared" ref="D991:E991" si="987">E991*B991</f>
        <v>0</v>
      </c>
      <c r="E991" s="14">
        <f t="shared" si="987"/>
        <v>0</v>
      </c>
    </row>
    <row r="992" spans="4:5" x14ac:dyDescent="0.25">
      <c r="D992" s="14">
        <f t="shared" ref="D992:E992" si="988">E992*B992</f>
        <v>0</v>
      </c>
      <c r="E992" s="14">
        <f t="shared" si="988"/>
        <v>0</v>
      </c>
    </row>
    <row r="993" spans="4:5" x14ac:dyDescent="0.25">
      <c r="D993" s="14">
        <f t="shared" ref="D993:E993" si="989">E993*B993</f>
        <v>0</v>
      </c>
      <c r="E993" s="14">
        <f t="shared" si="989"/>
        <v>0</v>
      </c>
    </row>
    <row r="994" spans="4:5" x14ac:dyDescent="0.25">
      <c r="D994" s="14">
        <f t="shared" ref="D994:E994" si="990">E994*B994</f>
        <v>0</v>
      </c>
      <c r="E994" s="14">
        <f t="shared" si="990"/>
        <v>0</v>
      </c>
    </row>
    <row r="995" spans="4:5" x14ac:dyDescent="0.25">
      <c r="D995" s="14">
        <f t="shared" ref="D995:E995" si="991">E995*B995</f>
        <v>0</v>
      </c>
      <c r="E995" s="14">
        <f t="shared" si="991"/>
        <v>0</v>
      </c>
    </row>
    <row r="996" spans="4:5" x14ac:dyDescent="0.25">
      <c r="D996" s="14">
        <f t="shared" ref="D996:E996" si="992">E996*B996</f>
        <v>0</v>
      </c>
      <c r="E996" s="14">
        <f t="shared" si="992"/>
        <v>0</v>
      </c>
    </row>
    <row r="997" spans="4:5" x14ac:dyDescent="0.25">
      <c r="D997" s="14">
        <f t="shared" ref="D997:E997" si="993">E997*B997</f>
        <v>0</v>
      </c>
      <c r="E997" s="14">
        <f t="shared" si="993"/>
        <v>0</v>
      </c>
    </row>
    <row r="998" spans="4:5" x14ac:dyDescent="0.25">
      <c r="D998" s="14">
        <f t="shared" ref="D998:E998" si="994">E998*B998</f>
        <v>0</v>
      </c>
      <c r="E998" s="14">
        <f t="shared" si="994"/>
        <v>0</v>
      </c>
    </row>
    <row r="999" spans="4:5" x14ac:dyDescent="0.25">
      <c r="D999" s="14">
        <f t="shared" ref="D999:E999" si="995">E999*B999</f>
        <v>0</v>
      </c>
      <c r="E999" s="14">
        <f t="shared" si="995"/>
        <v>0</v>
      </c>
    </row>
    <row r="1000" spans="4:5" x14ac:dyDescent="0.25">
      <c r="D1000" s="14">
        <f t="shared" ref="D1000:E1000" si="996">E1000*B1000</f>
        <v>0</v>
      </c>
      <c r="E1000" s="14">
        <f t="shared" si="996"/>
        <v>0</v>
      </c>
    </row>
    <row r="1001" spans="4:5" x14ac:dyDescent="0.25">
      <c r="D1001" s="14">
        <f t="shared" ref="D1001:E1001" si="997">E1001*B1001</f>
        <v>0</v>
      </c>
      <c r="E1001" s="14">
        <f t="shared" si="997"/>
        <v>0</v>
      </c>
    </row>
    <row r="1002" spans="4:5" x14ac:dyDescent="0.25">
      <c r="D1002" s="14">
        <f t="shared" ref="D1002:E1002" si="998">E1002*B1002</f>
        <v>0</v>
      </c>
      <c r="E1002" s="14">
        <f t="shared" si="998"/>
        <v>0</v>
      </c>
    </row>
    <row r="1003" spans="4:5" x14ac:dyDescent="0.25">
      <c r="D1003" s="14">
        <f t="shared" ref="D1003:E1003" si="999">E1003*B1003</f>
        <v>0</v>
      </c>
      <c r="E1003" s="14">
        <f t="shared" si="999"/>
        <v>0</v>
      </c>
    </row>
    <row r="1004" spans="4:5" x14ac:dyDescent="0.25">
      <c r="D1004" s="14">
        <f t="shared" ref="D1004:E1004" si="1000">E1004*B1004</f>
        <v>0</v>
      </c>
      <c r="E1004" s="14">
        <f t="shared" si="1000"/>
        <v>0</v>
      </c>
    </row>
    <row r="1005" spans="4:5" x14ac:dyDescent="0.25">
      <c r="D1005" s="14">
        <f t="shared" ref="D1005:E1005" si="1001">E1005*B1005</f>
        <v>0</v>
      </c>
      <c r="E1005" s="14">
        <f t="shared" si="1001"/>
        <v>0</v>
      </c>
    </row>
    <row r="1006" spans="4:5" x14ac:dyDescent="0.25">
      <c r="D1006" s="14">
        <f t="shared" ref="D1006:E1006" si="1002">E1006*B1006</f>
        <v>0</v>
      </c>
      <c r="E1006" s="14">
        <f t="shared" si="1002"/>
        <v>0</v>
      </c>
    </row>
    <row r="1007" spans="4:5" x14ac:dyDescent="0.25">
      <c r="D1007" s="14">
        <f t="shared" ref="D1007:E1007" si="1003">E1007*B1007</f>
        <v>0</v>
      </c>
      <c r="E1007" s="14">
        <f t="shared" si="1003"/>
        <v>0</v>
      </c>
    </row>
    <row r="1008" spans="4:5" x14ac:dyDescent="0.25">
      <c r="D1008" s="14">
        <f t="shared" ref="D1008:E1008" si="1004">E1008*B1008</f>
        <v>0</v>
      </c>
      <c r="E1008" s="14">
        <f t="shared" si="1004"/>
        <v>0</v>
      </c>
    </row>
    <row r="1009" spans="4:5" x14ac:dyDescent="0.25">
      <c r="D1009" s="14">
        <f t="shared" ref="D1009:E1009" si="1005">E1009*B1009</f>
        <v>0</v>
      </c>
      <c r="E1009" s="14">
        <f t="shared" si="1005"/>
        <v>0</v>
      </c>
    </row>
    <row r="1010" spans="4:5" x14ac:dyDescent="0.25">
      <c r="D1010" s="14">
        <f t="shared" ref="D1010:E1010" si="1006">E1010*B1010</f>
        <v>0</v>
      </c>
      <c r="E1010" s="14">
        <f t="shared" si="1006"/>
        <v>0</v>
      </c>
    </row>
    <row r="1011" spans="4:5" x14ac:dyDescent="0.25">
      <c r="D1011" s="14">
        <f t="shared" ref="D1011:E1011" si="1007">E1011*B1011</f>
        <v>0</v>
      </c>
      <c r="E1011" s="14">
        <f t="shared" si="1007"/>
        <v>0</v>
      </c>
    </row>
    <row r="1012" spans="4:5" x14ac:dyDescent="0.25">
      <c r="D1012" s="14">
        <f t="shared" ref="D1012:E1012" si="1008">E1012*B1012</f>
        <v>0</v>
      </c>
      <c r="E1012" s="14">
        <f t="shared" si="1008"/>
        <v>0</v>
      </c>
    </row>
    <row r="1013" spans="4:5" x14ac:dyDescent="0.25">
      <c r="D1013" s="14">
        <f t="shared" ref="D1013:E1013" si="1009">E1013*B1013</f>
        <v>0</v>
      </c>
      <c r="E1013" s="14">
        <f t="shared" si="1009"/>
        <v>0</v>
      </c>
    </row>
    <row r="1014" spans="4:5" x14ac:dyDescent="0.25">
      <c r="D1014" s="14">
        <f t="shared" ref="D1014:E1014" si="1010">E1014*B1014</f>
        <v>0</v>
      </c>
      <c r="E1014" s="14">
        <f t="shared" si="1010"/>
        <v>0</v>
      </c>
    </row>
    <row r="1015" spans="4:5" x14ac:dyDescent="0.25">
      <c r="D1015" s="14">
        <f t="shared" ref="D1015:E1015" si="1011">E1015*B1015</f>
        <v>0</v>
      </c>
      <c r="E1015" s="14">
        <f t="shared" si="1011"/>
        <v>0</v>
      </c>
    </row>
    <row r="1016" spans="4:5" x14ac:dyDescent="0.25">
      <c r="D1016" s="14">
        <f t="shared" ref="D1016:E1016" si="1012">E1016*B1016</f>
        <v>0</v>
      </c>
      <c r="E1016" s="14">
        <f t="shared" si="1012"/>
        <v>0</v>
      </c>
    </row>
    <row r="1017" spans="4:5" x14ac:dyDescent="0.25">
      <c r="D1017" s="14">
        <f t="shared" ref="D1017:E1017" si="1013">E1017*B1017</f>
        <v>0</v>
      </c>
      <c r="E1017" s="14">
        <f t="shared" si="1013"/>
        <v>0</v>
      </c>
    </row>
    <row r="1018" spans="4:5" x14ac:dyDescent="0.25">
      <c r="D1018" s="14">
        <f t="shared" ref="D1018:E1018" si="1014">E1018*B1018</f>
        <v>0</v>
      </c>
      <c r="E1018" s="14">
        <f t="shared" si="1014"/>
        <v>0</v>
      </c>
    </row>
    <row r="1019" spans="4:5" x14ac:dyDescent="0.25">
      <c r="D1019" s="14">
        <f t="shared" ref="D1019:E1019" si="1015">E1019*B1019</f>
        <v>0</v>
      </c>
      <c r="E1019" s="14">
        <f t="shared" si="1015"/>
        <v>0</v>
      </c>
    </row>
    <row r="1020" spans="4:5" x14ac:dyDescent="0.25">
      <c r="D1020" s="14">
        <f t="shared" ref="D1020:E1020" si="1016">E1020*B1020</f>
        <v>0</v>
      </c>
      <c r="E1020" s="14">
        <f t="shared" si="1016"/>
        <v>0</v>
      </c>
    </row>
    <row r="1021" spans="4:5" x14ac:dyDescent="0.25">
      <c r="D1021" s="14">
        <f t="shared" ref="D1021:E1021" si="1017">E1021*B1021</f>
        <v>0</v>
      </c>
      <c r="E1021" s="14">
        <f t="shared" si="1017"/>
        <v>0</v>
      </c>
    </row>
    <row r="1022" spans="4:5" x14ac:dyDescent="0.25">
      <c r="D1022" s="14">
        <f t="shared" ref="D1022:E1022" si="1018">E1022*B1022</f>
        <v>0</v>
      </c>
      <c r="E1022" s="14">
        <f t="shared" si="1018"/>
        <v>0</v>
      </c>
    </row>
    <row r="1023" spans="4:5" x14ac:dyDescent="0.25">
      <c r="D1023" s="14">
        <f t="shared" ref="D1023:E1023" si="1019">E1023*B1023</f>
        <v>0</v>
      </c>
      <c r="E1023" s="14">
        <f t="shared" si="1019"/>
        <v>0</v>
      </c>
    </row>
    <row r="1024" spans="4:5" x14ac:dyDescent="0.25">
      <c r="D1024" s="14">
        <f t="shared" ref="D1024:E1024" si="1020">E1024*B1024</f>
        <v>0</v>
      </c>
      <c r="E1024" s="14">
        <f t="shared" si="1020"/>
        <v>0</v>
      </c>
    </row>
    <row r="1025" spans="4:5" x14ac:dyDescent="0.25">
      <c r="D1025" s="14">
        <f t="shared" ref="D1025:E1025" si="1021">E1025*B1025</f>
        <v>0</v>
      </c>
      <c r="E1025" s="14">
        <f t="shared" si="1021"/>
        <v>0</v>
      </c>
    </row>
    <row r="1026" spans="4:5" x14ac:dyDescent="0.25">
      <c r="D1026" s="14">
        <f t="shared" ref="D1026:E1026" si="1022">E1026*B1026</f>
        <v>0</v>
      </c>
      <c r="E1026" s="14">
        <f t="shared" si="1022"/>
        <v>0</v>
      </c>
    </row>
    <row r="1027" spans="4:5" x14ac:dyDescent="0.25">
      <c r="D1027" s="14">
        <f t="shared" ref="D1027:E1027" si="1023">E1027*B1027</f>
        <v>0</v>
      </c>
      <c r="E1027" s="14">
        <f t="shared" si="1023"/>
        <v>0</v>
      </c>
    </row>
    <row r="1028" spans="4:5" x14ac:dyDescent="0.25">
      <c r="D1028" s="14">
        <f t="shared" ref="D1028:E1028" si="1024">E1028*B1028</f>
        <v>0</v>
      </c>
      <c r="E1028" s="14">
        <f t="shared" si="1024"/>
        <v>0</v>
      </c>
    </row>
    <row r="1029" spans="4:5" x14ac:dyDescent="0.25">
      <c r="D1029" s="14">
        <f t="shared" ref="D1029:E1029" si="1025">E1029*B1029</f>
        <v>0</v>
      </c>
      <c r="E1029" s="14">
        <f t="shared" si="1025"/>
        <v>0</v>
      </c>
    </row>
    <row r="1030" spans="4:5" x14ac:dyDescent="0.25">
      <c r="D1030" s="14">
        <f t="shared" ref="D1030:E1030" si="1026">E1030*B1030</f>
        <v>0</v>
      </c>
      <c r="E1030" s="14">
        <f t="shared" si="1026"/>
        <v>0</v>
      </c>
    </row>
    <row r="1031" spans="4:5" x14ac:dyDescent="0.25">
      <c r="D1031" s="14">
        <f t="shared" ref="D1031:E1031" si="1027">E1031*B1031</f>
        <v>0</v>
      </c>
      <c r="E1031" s="14">
        <f t="shared" si="1027"/>
        <v>0</v>
      </c>
    </row>
    <row r="1032" spans="4:5" x14ac:dyDescent="0.25">
      <c r="D1032" s="14">
        <f t="shared" ref="D1032:E1032" si="1028">E1032*B1032</f>
        <v>0</v>
      </c>
      <c r="E1032" s="14">
        <f t="shared" si="1028"/>
        <v>0</v>
      </c>
    </row>
    <row r="1033" spans="4:5" x14ac:dyDescent="0.25">
      <c r="D1033" s="14">
        <f t="shared" ref="D1033:E1033" si="1029">E1033*B1033</f>
        <v>0</v>
      </c>
      <c r="E1033" s="14">
        <f t="shared" si="1029"/>
        <v>0</v>
      </c>
    </row>
    <row r="1034" spans="4:5" x14ac:dyDescent="0.25">
      <c r="D1034" s="14">
        <f t="shared" ref="D1034:E1034" si="1030">E1034*B1034</f>
        <v>0</v>
      </c>
      <c r="E1034" s="14">
        <f t="shared" si="1030"/>
        <v>0</v>
      </c>
    </row>
    <row r="1035" spans="4:5" x14ac:dyDescent="0.25">
      <c r="D1035" s="14">
        <f t="shared" ref="D1035:E1035" si="1031">E1035*B1035</f>
        <v>0</v>
      </c>
      <c r="E1035" s="14">
        <f t="shared" si="1031"/>
        <v>0</v>
      </c>
    </row>
    <row r="1036" spans="4:5" x14ac:dyDescent="0.25">
      <c r="D1036" s="14">
        <f t="shared" ref="D1036:E1036" si="1032">E1036*B1036</f>
        <v>0</v>
      </c>
      <c r="E1036" s="14">
        <f t="shared" si="1032"/>
        <v>0</v>
      </c>
    </row>
    <row r="1037" spans="4:5" x14ac:dyDescent="0.25">
      <c r="D1037" s="14">
        <f t="shared" ref="D1037:E1037" si="1033">E1037*B1037</f>
        <v>0</v>
      </c>
      <c r="E1037" s="14">
        <f t="shared" si="1033"/>
        <v>0</v>
      </c>
    </row>
    <row r="1038" spans="4:5" x14ac:dyDescent="0.25">
      <c r="D1038" s="14">
        <f t="shared" ref="D1038:E1038" si="1034">E1038*B1038</f>
        <v>0</v>
      </c>
      <c r="E1038" s="14">
        <f t="shared" si="1034"/>
        <v>0</v>
      </c>
    </row>
    <row r="1039" spans="4:5" x14ac:dyDescent="0.25">
      <c r="D1039" s="14">
        <f t="shared" ref="D1039:E1039" si="1035">E1039*B1039</f>
        <v>0</v>
      </c>
      <c r="E1039" s="14">
        <f t="shared" si="1035"/>
        <v>0</v>
      </c>
    </row>
    <row r="1040" spans="4:5" x14ac:dyDescent="0.25">
      <c r="D1040" s="14">
        <f t="shared" ref="D1040:E1040" si="1036">E1040*B1040</f>
        <v>0</v>
      </c>
      <c r="E1040" s="14">
        <f t="shared" si="1036"/>
        <v>0</v>
      </c>
    </row>
    <row r="1041" spans="4:5" x14ac:dyDescent="0.25">
      <c r="D1041" s="14">
        <f t="shared" ref="D1041:E1041" si="1037">E1041*B1041</f>
        <v>0</v>
      </c>
      <c r="E1041" s="14">
        <f t="shared" si="1037"/>
        <v>0</v>
      </c>
    </row>
    <row r="1042" spans="4:5" x14ac:dyDescent="0.25">
      <c r="D1042" s="14">
        <f t="shared" ref="D1042:E1042" si="1038">E1042*B1042</f>
        <v>0</v>
      </c>
      <c r="E1042" s="14">
        <f t="shared" si="1038"/>
        <v>0</v>
      </c>
    </row>
    <row r="1043" spans="4:5" x14ac:dyDescent="0.25">
      <c r="D1043" s="14">
        <f t="shared" ref="D1043:E1043" si="1039">E1043*B1043</f>
        <v>0</v>
      </c>
      <c r="E1043" s="14">
        <f t="shared" si="1039"/>
        <v>0</v>
      </c>
    </row>
    <row r="1044" spans="4:5" x14ac:dyDescent="0.25">
      <c r="D1044" s="14">
        <f t="shared" ref="D1044:E1044" si="1040">E1044*B1044</f>
        <v>0</v>
      </c>
      <c r="E1044" s="14">
        <f t="shared" si="1040"/>
        <v>0</v>
      </c>
    </row>
    <row r="1045" spans="4:5" x14ac:dyDescent="0.25">
      <c r="D1045" s="14">
        <f t="shared" ref="D1045:E1045" si="1041">E1045*B1045</f>
        <v>0</v>
      </c>
      <c r="E1045" s="14">
        <f t="shared" si="1041"/>
        <v>0</v>
      </c>
    </row>
    <row r="1046" spans="4:5" x14ac:dyDescent="0.25">
      <c r="D1046" s="14">
        <f t="shared" ref="D1046:E1046" si="1042">E1046*B1046</f>
        <v>0</v>
      </c>
      <c r="E1046" s="14">
        <f t="shared" si="1042"/>
        <v>0</v>
      </c>
    </row>
    <row r="1047" spans="4:5" x14ac:dyDescent="0.25">
      <c r="D1047" s="14">
        <f t="shared" ref="D1047:E1047" si="1043">E1047*B1047</f>
        <v>0</v>
      </c>
      <c r="E1047" s="14">
        <f t="shared" si="1043"/>
        <v>0</v>
      </c>
    </row>
    <row r="1048" spans="4:5" x14ac:dyDescent="0.25">
      <c r="D1048" s="14">
        <f t="shared" ref="D1048:E1048" si="1044">E1048*B1048</f>
        <v>0</v>
      </c>
      <c r="E1048" s="14">
        <f t="shared" si="1044"/>
        <v>0</v>
      </c>
    </row>
    <row r="1049" spans="4:5" x14ac:dyDescent="0.25">
      <c r="D1049" s="14">
        <f t="shared" ref="D1049:E1049" si="1045">E1049*B1049</f>
        <v>0</v>
      </c>
      <c r="E1049" s="14">
        <f t="shared" si="1045"/>
        <v>0</v>
      </c>
    </row>
    <row r="1050" spans="4:5" x14ac:dyDescent="0.25">
      <c r="D1050" s="14">
        <f t="shared" ref="D1050:E1050" si="1046">E1050*B1050</f>
        <v>0</v>
      </c>
      <c r="E1050" s="14">
        <f t="shared" si="1046"/>
        <v>0</v>
      </c>
    </row>
    <row r="1051" spans="4:5" x14ac:dyDescent="0.25">
      <c r="D1051" s="14">
        <f t="shared" ref="D1051:E1051" si="1047">E1051*B1051</f>
        <v>0</v>
      </c>
      <c r="E1051" s="14">
        <f t="shared" si="1047"/>
        <v>0</v>
      </c>
    </row>
    <row r="1052" spans="4:5" x14ac:dyDescent="0.25">
      <c r="D1052" s="14">
        <f t="shared" ref="D1052:E1052" si="1048">E1052*B1052</f>
        <v>0</v>
      </c>
      <c r="E1052" s="14">
        <f t="shared" si="1048"/>
        <v>0</v>
      </c>
    </row>
    <row r="1053" spans="4:5" x14ac:dyDescent="0.25">
      <c r="D1053" s="14">
        <f t="shared" ref="D1053:E1053" si="1049">E1053*B1053</f>
        <v>0</v>
      </c>
      <c r="E1053" s="14">
        <f t="shared" si="1049"/>
        <v>0</v>
      </c>
    </row>
    <row r="1054" spans="4:5" x14ac:dyDescent="0.25">
      <c r="D1054" s="14">
        <f t="shared" ref="D1054:E1054" si="1050">E1054*B1054</f>
        <v>0</v>
      </c>
      <c r="E1054" s="14">
        <f t="shared" si="1050"/>
        <v>0</v>
      </c>
    </row>
    <row r="1055" spans="4:5" x14ac:dyDescent="0.25">
      <c r="D1055" s="14">
        <f t="shared" ref="D1055:E1055" si="1051">E1055*B1055</f>
        <v>0</v>
      </c>
      <c r="E1055" s="14">
        <f t="shared" si="1051"/>
        <v>0</v>
      </c>
    </row>
    <row r="1056" spans="4:5" x14ac:dyDescent="0.25">
      <c r="D1056" s="14">
        <f t="shared" ref="D1056:E1056" si="1052">E1056*B1056</f>
        <v>0</v>
      </c>
      <c r="E1056" s="14">
        <f t="shared" si="1052"/>
        <v>0</v>
      </c>
    </row>
    <row r="1057" spans="4:5" x14ac:dyDescent="0.25">
      <c r="D1057" s="14">
        <f t="shared" ref="D1057:E1057" si="1053">E1057*B1057</f>
        <v>0</v>
      </c>
      <c r="E1057" s="14">
        <f t="shared" si="1053"/>
        <v>0</v>
      </c>
    </row>
    <row r="1058" spans="4:5" x14ac:dyDescent="0.25">
      <c r="D1058" s="14">
        <f t="shared" ref="D1058:E1058" si="1054">E1058*B1058</f>
        <v>0</v>
      </c>
      <c r="E1058" s="14">
        <f t="shared" si="1054"/>
        <v>0</v>
      </c>
    </row>
    <row r="1059" spans="4:5" x14ac:dyDescent="0.25">
      <c r="D1059" s="14">
        <f t="shared" ref="D1059:E1059" si="1055">E1059*B1059</f>
        <v>0</v>
      </c>
      <c r="E1059" s="14">
        <f t="shared" si="1055"/>
        <v>0</v>
      </c>
    </row>
    <row r="1060" spans="4:5" x14ac:dyDescent="0.25">
      <c r="D1060" s="14">
        <f t="shared" ref="D1060:E1060" si="1056">E1060*B1060</f>
        <v>0</v>
      </c>
      <c r="E1060" s="14">
        <f t="shared" si="1056"/>
        <v>0</v>
      </c>
    </row>
    <row r="1061" spans="4:5" x14ac:dyDescent="0.25">
      <c r="D1061" s="14">
        <f t="shared" ref="D1061:E1061" si="1057">E1061*B1061</f>
        <v>0</v>
      </c>
      <c r="E1061" s="14">
        <f t="shared" si="1057"/>
        <v>0</v>
      </c>
    </row>
    <row r="1062" spans="4:5" x14ac:dyDescent="0.25">
      <c r="D1062" s="14">
        <f t="shared" ref="D1062:E1062" si="1058">E1062*B1062</f>
        <v>0</v>
      </c>
      <c r="E1062" s="14">
        <f t="shared" si="1058"/>
        <v>0</v>
      </c>
    </row>
    <row r="1063" spans="4:5" x14ac:dyDescent="0.25">
      <c r="D1063" s="14">
        <f t="shared" ref="D1063:E1063" si="1059">E1063*B1063</f>
        <v>0</v>
      </c>
      <c r="E1063" s="14">
        <f t="shared" si="1059"/>
        <v>0</v>
      </c>
    </row>
    <row r="1064" spans="4:5" x14ac:dyDescent="0.25">
      <c r="D1064" s="14">
        <f t="shared" ref="D1064:E1064" si="1060">E1064*B1064</f>
        <v>0</v>
      </c>
      <c r="E1064" s="14">
        <f t="shared" si="1060"/>
        <v>0</v>
      </c>
    </row>
    <row r="1065" spans="4:5" x14ac:dyDescent="0.25">
      <c r="D1065" s="14">
        <f t="shared" ref="D1065:E1065" si="1061">E1065*B1065</f>
        <v>0</v>
      </c>
      <c r="E1065" s="14">
        <f t="shared" si="1061"/>
        <v>0</v>
      </c>
    </row>
    <row r="1066" spans="4:5" x14ac:dyDescent="0.25">
      <c r="D1066" s="14">
        <f t="shared" ref="D1066:E1066" si="1062">E1066*B1066</f>
        <v>0</v>
      </c>
      <c r="E1066" s="14">
        <f t="shared" si="1062"/>
        <v>0</v>
      </c>
    </row>
    <row r="1067" spans="4:5" x14ac:dyDescent="0.25">
      <c r="D1067" s="14">
        <f t="shared" ref="D1067:E1067" si="1063">E1067*B1067</f>
        <v>0</v>
      </c>
      <c r="E1067" s="14">
        <f t="shared" si="1063"/>
        <v>0</v>
      </c>
    </row>
    <row r="1068" spans="4:5" x14ac:dyDescent="0.25">
      <c r="D1068" s="14">
        <f t="shared" ref="D1068:E1068" si="1064">E1068*B1068</f>
        <v>0</v>
      </c>
      <c r="E1068" s="14">
        <f t="shared" si="1064"/>
        <v>0</v>
      </c>
    </row>
    <row r="1069" spans="4:5" x14ac:dyDescent="0.25">
      <c r="D1069" s="14">
        <f t="shared" ref="D1069:E1069" si="1065">E1069*B1069</f>
        <v>0</v>
      </c>
      <c r="E1069" s="14">
        <f t="shared" si="1065"/>
        <v>0</v>
      </c>
    </row>
    <row r="1070" spans="4:5" x14ac:dyDescent="0.25">
      <c r="D1070" s="14">
        <f t="shared" ref="D1070:E1070" si="1066">E1070*B1070</f>
        <v>0</v>
      </c>
      <c r="E1070" s="14">
        <f t="shared" si="1066"/>
        <v>0</v>
      </c>
    </row>
    <row r="1071" spans="4:5" x14ac:dyDescent="0.25">
      <c r="D1071" s="14">
        <f t="shared" ref="D1071:E1071" si="1067">E1071*B1071</f>
        <v>0</v>
      </c>
      <c r="E1071" s="14">
        <f t="shared" si="1067"/>
        <v>0</v>
      </c>
    </row>
    <row r="1072" spans="4:5" x14ac:dyDescent="0.25">
      <c r="D1072" s="14">
        <f t="shared" ref="D1072:E1072" si="1068">E1072*B1072</f>
        <v>0</v>
      </c>
      <c r="E1072" s="14">
        <f t="shared" si="1068"/>
        <v>0</v>
      </c>
    </row>
    <row r="1073" spans="4:5" x14ac:dyDescent="0.25">
      <c r="D1073" s="14">
        <f t="shared" ref="D1073:E1073" si="1069">E1073*B1073</f>
        <v>0</v>
      </c>
      <c r="E1073" s="14">
        <f t="shared" si="1069"/>
        <v>0</v>
      </c>
    </row>
    <row r="1074" spans="4:5" x14ac:dyDescent="0.25">
      <c r="D1074" s="14">
        <f t="shared" ref="D1074:E1074" si="1070">E1074*B1074</f>
        <v>0</v>
      </c>
      <c r="E1074" s="14">
        <f t="shared" si="1070"/>
        <v>0</v>
      </c>
    </row>
    <row r="1075" spans="4:5" x14ac:dyDescent="0.25">
      <c r="D1075" s="14">
        <f t="shared" ref="D1075:E1075" si="1071">E1075*B1075</f>
        <v>0</v>
      </c>
      <c r="E1075" s="14">
        <f t="shared" si="1071"/>
        <v>0</v>
      </c>
    </row>
    <row r="1076" spans="4:5" x14ac:dyDescent="0.25">
      <c r="D1076" s="14">
        <f t="shared" ref="D1076:E1076" si="1072">E1076*B1076</f>
        <v>0</v>
      </c>
      <c r="E1076" s="14">
        <f t="shared" si="1072"/>
        <v>0</v>
      </c>
    </row>
    <row r="1077" spans="4:5" x14ac:dyDescent="0.25">
      <c r="D1077" s="14">
        <f t="shared" ref="D1077:E1077" si="1073">E1077*B1077</f>
        <v>0</v>
      </c>
      <c r="E1077" s="14">
        <f t="shared" si="1073"/>
        <v>0</v>
      </c>
    </row>
    <row r="1078" spans="4:5" x14ac:dyDescent="0.25">
      <c r="D1078" s="14">
        <f t="shared" ref="D1078:E1078" si="1074">E1078*B1078</f>
        <v>0</v>
      </c>
      <c r="E1078" s="14">
        <f t="shared" si="1074"/>
        <v>0</v>
      </c>
    </row>
    <row r="1079" spans="4:5" x14ac:dyDescent="0.25">
      <c r="D1079" s="14">
        <f t="shared" ref="D1079:E1079" si="1075">E1079*B1079</f>
        <v>0</v>
      </c>
      <c r="E1079" s="14">
        <f t="shared" si="1075"/>
        <v>0</v>
      </c>
    </row>
    <row r="1080" spans="4:5" x14ac:dyDescent="0.25">
      <c r="D1080" s="14">
        <f t="shared" ref="D1080:E1080" si="1076">E1080*B1080</f>
        <v>0</v>
      </c>
      <c r="E1080" s="14">
        <f t="shared" si="1076"/>
        <v>0</v>
      </c>
    </row>
    <row r="1081" spans="4:5" x14ac:dyDescent="0.25">
      <c r="D1081" s="14">
        <f t="shared" ref="D1081:E1081" si="1077">E1081*B1081</f>
        <v>0</v>
      </c>
      <c r="E1081" s="14">
        <f t="shared" si="1077"/>
        <v>0</v>
      </c>
    </row>
    <row r="1082" spans="4:5" x14ac:dyDescent="0.25">
      <c r="D1082" s="14">
        <f t="shared" ref="D1082:E1082" si="1078">E1082*B1082</f>
        <v>0</v>
      </c>
      <c r="E1082" s="14">
        <f t="shared" si="1078"/>
        <v>0</v>
      </c>
    </row>
    <row r="1083" spans="4:5" x14ac:dyDescent="0.25">
      <c r="D1083" s="14">
        <f t="shared" ref="D1083:E1083" si="1079">E1083*B1083</f>
        <v>0</v>
      </c>
      <c r="E1083" s="14">
        <f t="shared" si="1079"/>
        <v>0</v>
      </c>
    </row>
    <row r="1084" spans="4:5" x14ac:dyDescent="0.25">
      <c r="D1084" s="14">
        <f t="shared" ref="D1084:E1084" si="1080">E1084*B1084</f>
        <v>0</v>
      </c>
      <c r="E1084" s="14">
        <f t="shared" si="1080"/>
        <v>0</v>
      </c>
    </row>
    <row r="1085" spans="4:5" x14ac:dyDescent="0.25">
      <c r="D1085" s="14">
        <f t="shared" ref="D1085:E1085" si="1081">E1085*B1085</f>
        <v>0</v>
      </c>
      <c r="E1085" s="14">
        <f t="shared" si="1081"/>
        <v>0</v>
      </c>
    </row>
    <row r="1086" spans="4:5" x14ac:dyDescent="0.25">
      <c r="D1086" s="14">
        <f t="shared" ref="D1086:E1086" si="1082">E1086*B1086</f>
        <v>0</v>
      </c>
      <c r="E1086" s="14">
        <f t="shared" si="1082"/>
        <v>0</v>
      </c>
    </row>
    <row r="1087" spans="4:5" x14ac:dyDescent="0.25">
      <c r="D1087" s="14">
        <f t="shared" ref="D1087:E1087" si="1083">E1087*B1087</f>
        <v>0</v>
      </c>
      <c r="E1087" s="14">
        <f t="shared" si="1083"/>
        <v>0</v>
      </c>
    </row>
    <row r="1088" spans="4:5" x14ac:dyDescent="0.25">
      <c r="D1088" s="14">
        <f t="shared" ref="D1088:E1088" si="1084">E1088*B1088</f>
        <v>0</v>
      </c>
      <c r="E1088" s="14">
        <f t="shared" si="1084"/>
        <v>0</v>
      </c>
    </row>
    <row r="1089" spans="4:5" x14ac:dyDescent="0.25">
      <c r="D1089" s="14">
        <f t="shared" ref="D1089:E1089" si="1085">E1089*B1089</f>
        <v>0</v>
      </c>
      <c r="E1089" s="14">
        <f t="shared" si="1085"/>
        <v>0</v>
      </c>
    </row>
    <row r="1090" spans="4:5" x14ac:dyDescent="0.25">
      <c r="D1090" s="14">
        <f t="shared" ref="D1090:E1090" si="1086">E1090*B1090</f>
        <v>0</v>
      </c>
      <c r="E1090" s="14">
        <f t="shared" si="1086"/>
        <v>0</v>
      </c>
    </row>
    <row r="1091" spans="4:5" x14ac:dyDescent="0.25">
      <c r="D1091" s="14">
        <f t="shared" ref="D1091:E1091" si="1087">E1091*B1091</f>
        <v>0</v>
      </c>
      <c r="E1091" s="14">
        <f t="shared" si="1087"/>
        <v>0</v>
      </c>
    </row>
    <row r="1092" spans="4:5" x14ac:dyDescent="0.25">
      <c r="D1092" s="14">
        <f t="shared" ref="D1092:E1092" si="1088">E1092*B1092</f>
        <v>0</v>
      </c>
      <c r="E1092" s="14">
        <f t="shared" si="1088"/>
        <v>0</v>
      </c>
    </row>
    <row r="1093" spans="4:5" x14ac:dyDescent="0.25">
      <c r="D1093" s="14">
        <f t="shared" ref="D1093:E1093" si="1089">E1093*B1093</f>
        <v>0</v>
      </c>
      <c r="E1093" s="14">
        <f t="shared" si="1089"/>
        <v>0</v>
      </c>
    </row>
    <row r="1094" spans="4:5" x14ac:dyDescent="0.25">
      <c r="D1094" s="14">
        <f t="shared" ref="D1094:E1094" si="1090">E1094*B1094</f>
        <v>0</v>
      </c>
      <c r="E1094" s="14">
        <f t="shared" si="1090"/>
        <v>0</v>
      </c>
    </row>
    <row r="1095" spans="4:5" x14ac:dyDescent="0.25">
      <c r="D1095" s="14">
        <f t="shared" ref="D1095:E1095" si="1091">E1095*B1095</f>
        <v>0</v>
      </c>
      <c r="E1095" s="14">
        <f t="shared" si="1091"/>
        <v>0</v>
      </c>
    </row>
    <row r="1096" spans="4:5" x14ac:dyDescent="0.25">
      <c r="D1096" s="14">
        <f t="shared" ref="D1096:E1096" si="1092">E1096*B1096</f>
        <v>0</v>
      </c>
      <c r="E1096" s="14">
        <f t="shared" si="1092"/>
        <v>0</v>
      </c>
    </row>
    <row r="1097" spans="4:5" x14ac:dyDescent="0.25">
      <c r="D1097" s="14">
        <f t="shared" ref="D1097:E1097" si="1093">E1097*B1097</f>
        <v>0</v>
      </c>
      <c r="E1097" s="14">
        <f t="shared" si="1093"/>
        <v>0</v>
      </c>
    </row>
    <row r="1098" spans="4:5" x14ac:dyDescent="0.25">
      <c r="D1098" s="14">
        <f t="shared" ref="D1098:E1098" si="1094">E1098*B1098</f>
        <v>0</v>
      </c>
      <c r="E1098" s="14">
        <f t="shared" si="1094"/>
        <v>0</v>
      </c>
    </row>
    <row r="1099" spans="4:5" x14ac:dyDescent="0.25">
      <c r="D1099" s="14">
        <f t="shared" ref="D1099:E1099" si="1095">E1099*B1099</f>
        <v>0</v>
      </c>
      <c r="E1099" s="14">
        <f t="shared" si="1095"/>
        <v>0</v>
      </c>
    </row>
    <row r="1100" spans="4:5" x14ac:dyDescent="0.25">
      <c r="D1100" s="14">
        <f t="shared" ref="D1100:E1100" si="1096">E1100*B1100</f>
        <v>0</v>
      </c>
      <c r="E1100" s="14">
        <f t="shared" si="1096"/>
        <v>0</v>
      </c>
    </row>
    <row r="1101" spans="4:5" x14ac:dyDescent="0.25">
      <c r="D1101" s="14">
        <f t="shared" ref="D1101:E1101" si="1097">E1101*B1101</f>
        <v>0</v>
      </c>
      <c r="E1101" s="14">
        <f t="shared" si="1097"/>
        <v>0</v>
      </c>
    </row>
    <row r="1102" spans="4:5" x14ac:dyDescent="0.25">
      <c r="D1102" s="14">
        <f t="shared" ref="D1102:E1102" si="1098">E1102*B1102</f>
        <v>0</v>
      </c>
      <c r="E1102" s="14">
        <f t="shared" si="1098"/>
        <v>0</v>
      </c>
    </row>
    <row r="1103" spans="4:5" x14ac:dyDescent="0.25">
      <c r="D1103" s="14">
        <f t="shared" ref="D1103:E1103" si="1099">E1103*B1103</f>
        <v>0</v>
      </c>
      <c r="E1103" s="14">
        <f t="shared" si="1099"/>
        <v>0</v>
      </c>
    </row>
    <row r="1104" spans="4:5" x14ac:dyDescent="0.25">
      <c r="D1104" s="14">
        <f t="shared" ref="D1104:E1104" si="1100">E1104*B1104</f>
        <v>0</v>
      </c>
      <c r="E1104" s="14">
        <f t="shared" si="1100"/>
        <v>0</v>
      </c>
    </row>
    <row r="1105" spans="4:5" x14ac:dyDescent="0.25">
      <c r="D1105" s="14">
        <f t="shared" ref="D1105:E1105" si="1101">E1105*B1105</f>
        <v>0</v>
      </c>
      <c r="E1105" s="14">
        <f t="shared" si="1101"/>
        <v>0</v>
      </c>
    </row>
    <row r="1106" spans="4:5" x14ac:dyDescent="0.25">
      <c r="D1106" s="14">
        <f t="shared" ref="D1106:E1106" si="1102">E1106*B1106</f>
        <v>0</v>
      </c>
      <c r="E1106" s="14">
        <f t="shared" si="1102"/>
        <v>0</v>
      </c>
    </row>
    <row r="1107" spans="4:5" x14ac:dyDescent="0.25">
      <c r="D1107" s="14">
        <f t="shared" ref="D1107:E1107" si="1103">E1107*B1107</f>
        <v>0</v>
      </c>
      <c r="E1107" s="14">
        <f t="shared" si="1103"/>
        <v>0</v>
      </c>
    </row>
    <row r="1108" spans="4:5" x14ac:dyDescent="0.25">
      <c r="D1108" s="14">
        <f t="shared" ref="D1108:E1108" si="1104">E1108*B1108</f>
        <v>0</v>
      </c>
      <c r="E1108" s="14">
        <f t="shared" si="1104"/>
        <v>0</v>
      </c>
    </row>
    <row r="1109" spans="4:5" x14ac:dyDescent="0.25">
      <c r="D1109" s="14">
        <f t="shared" ref="D1109:E1109" si="1105">E1109*B1109</f>
        <v>0</v>
      </c>
      <c r="E1109" s="14">
        <f t="shared" si="1105"/>
        <v>0</v>
      </c>
    </row>
    <row r="1110" spans="4:5" x14ac:dyDescent="0.25">
      <c r="D1110" s="14">
        <f t="shared" ref="D1110:E1110" si="1106">E1110*B1110</f>
        <v>0</v>
      </c>
      <c r="E1110" s="14">
        <f t="shared" si="1106"/>
        <v>0</v>
      </c>
    </row>
    <row r="1111" spans="4:5" x14ac:dyDescent="0.25">
      <c r="D1111" s="14">
        <f t="shared" ref="D1111:E1111" si="1107">E1111*B1111</f>
        <v>0</v>
      </c>
      <c r="E1111" s="14">
        <f t="shared" si="1107"/>
        <v>0</v>
      </c>
    </row>
    <row r="1112" spans="4:5" x14ac:dyDescent="0.25">
      <c r="D1112" s="14">
        <f t="shared" ref="D1112:E1112" si="1108">E1112*B1112</f>
        <v>0</v>
      </c>
      <c r="E1112" s="14">
        <f t="shared" si="1108"/>
        <v>0</v>
      </c>
    </row>
    <row r="1113" spans="4:5" x14ac:dyDescent="0.25">
      <c r="D1113" s="14">
        <f t="shared" ref="D1113:E1113" si="1109">E1113*B1113</f>
        <v>0</v>
      </c>
      <c r="E1113" s="14">
        <f t="shared" si="1109"/>
        <v>0</v>
      </c>
    </row>
    <row r="1114" spans="4:5" x14ac:dyDescent="0.25">
      <c r="D1114" s="14">
        <f t="shared" ref="D1114:E1114" si="1110">E1114*B1114</f>
        <v>0</v>
      </c>
      <c r="E1114" s="14">
        <f t="shared" si="1110"/>
        <v>0</v>
      </c>
    </row>
    <row r="1115" spans="4:5" x14ac:dyDescent="0.25">
      <c r="D1115" s="14">
        <f t="shared" ref="D1115:E1115" si="1111">E1115*B1115</f>
        <v>0</v>
      </c>
      <c r="E1115" s="14">
        <f t="shared" si="1111"/>
        <v>0</v>
      </c>
    </row>
    <row r="1116" spans="4:5" x14ac:dyDescent="0.25">
      <c r="D1116" s="14">
        <f t="shared" ref="D1116:E1116" si="1112">E1116*B1116</f>
        <v>0</v>
      </c>
      <c r="E1116" s="14">
        <f t="shared" si="1112"/>
        <v>0</v>
      </c>
    </row>
    <row r="1117" spans="4:5" x14ac:dyDescent="0.25">
      <c r="D1117" s="14">
        <f t="shared" ref="D1117:E1117" si="1113">E1117*B1117</f>
        <v>0</v>
      </c>
      <c r="E1117" s="14">
        <f t="shared" si="1113"/>
        <v>0</v>
      </c>
    </row>
    <row r="1118" spans="4:5" x14ac:dyDescent="0.25">
      <c r="D1118" s="14">
        <f t="shared" ref="D1118:E1118" si="1114">E1118*B1118</f>
        <v>0</v>
      </c>
      <c r="E1118" s="14">
        <f t="shared" si="1114"/>
        <v>0</v>
      </c>
    </row>
    <row r="1119" spans="4:5" x14ac:dyDescent="0.25">
      <c r="D1119" s="14">
        <f t="shared" ref="D1119:E1119" si="1115">E1119*B1119</f>
        <v>0</v>
      </c>
      <c r="E1119" s="14">
        <f t="shared" si="1115"/>
        <v>0</v>
      </c>
    </row>
    <row r="1120" spans="4:5" x14ac:dyDescent="0.25">
      <c r="D1120" s="14">
        <f t="shared" ref="D1120:E1120" si="1116">E1120*B1120</f>
        <v>0</v>
      </c>
      <c r="E1120" s="14">
        <f t="shared" si="1116"/>
        <v>0</v>
      </c>
    </row>
    <row r="1121" spans="4:5" x14ac:dyDescent="0.25">
      <c r="D1121" s="14">
        <f t="shared" ref="D1121:E1121" si="1117">E1121*B1121</f>
        <v>0</v>
      </c>
      <c r="E1121" s="14">
        <f t="shared" si="1117"/>
        <v>0</v>
      </c>
    </row>
    <row r="1122" spans="4:5" x14ac:dyDescent="0.25">
      <c r="D1122" s="14">
        <f t="shared" ref="D1122:E1122" si="1118">E1122*B1122</f>
        <v>0</v>
      </c>
      <c r="E1122" s="14">
        <f t="shared" si="1118"/>
        <v>0</v>
      </c>
    </row>
    <row r="1123" spans="4:5" x14ac:dyDescent="0.25">
      <c r="D1123" s="14">
        <f t="shared" ref="D1123:E1123" si="1119">E1123*B1123</f>
        <v>0</v>
      </c>
      <c r="E1123" s="14">
        <f t="shared" si="1119"/>
        <v>0</v>
      </c>
    </row>
    <row r="1124" spans="4:5" x14ac:dyDescent="0.25">
      <c r="D1124" s="14">
        <f t="shared" ref="D1124:E1124" si="1120">E1124*B1124</f>
        <v>0</v>
      </c>
      <c r="E1124" s="14">
        <f t="shared" si="1120"/>
        <v>0</v>
      </c>
    </row>
    <row r="1125" spans="4:5" x14ac:dyDescent="0.25">
      <c r="D1125" s="14">
        <f t="shared" ref="D1125:E1125" si="1121">E1125*B1125</f>
        <v>0</v>
      </c>
      <c r="E1125" s="14">
        <f t="shared" si="1121"/>
        <v>0</v>
      </c>
    </row>
    <row r="1126" spans="4:5" x14ac:dyDescent="0.25">
      <c r="D1126" s="14">
        <f t="shared" ref="D1126:E1126" si="1122">E1126*B1126</f>
        <v>0</v>
      </c>
      <c r="E1126" s="14">
        <f t="shared" si="1122"/>
        <v>0</v>
      </c>
    </row>
    <row r="1127" spans="4:5" x14ac:dyDescent="0.25">
      <c r="D1127" s="14">
        <f t="shared" ref="D1127:E1127" si="1123">E1127*B1127</f>
        <v>0</v>
      </c>
      <c r="E1127" s="14">
        <f t="shared" si="1123"/>
        <v>0</v>
      </c>
    </row>
    <row r="1128" spans="4:5" x14ac:dyDescent="0.25">
      <c r="D1128" s="14">
        <f t="shared" ref="D1128:E1128" si="1124">E1128*B1128</f>
        <v>0</v>
      </c>
      <c r="E1128" s="14">
        <f t="shared" si="1124"/>
        <v>0</v>
      </c>
    </row>
    <row r="1129" spans="4:5" x14ac:dyDescent="0.25">
      <c r="D1129" s="14">
        <f t="shared" ref="D1129:E1129" si="1125">E1129*B1129</f>
        <v>0</v>
      </c>
      <c r="E1129" s="14">
        <f t="shared" si="1125"/>
        <v>0</v>
      </c>
    </row>
    <row r="1130" spans="4:5" x14ac:dyDescent="0.25">
      <c r="D1130" s="14">
        <f t="shared" ref="D1130:E1130" si="1126">E1130*B1130</f>
        <v>0</v>
      </c>
      <c r="E1130" s="14">
        <f t="shared" si="1126"/>
        <v>0</v>
      </c>
    </row>
    <row r="1131" spans="4:5" x14ac:dyDescent="0.25">
      <c r="D1131" s="14">
        <f t="shared" ref="D1131:E1131" si="1127">E1131*B1131</f>
        <v>0</v>
      </c>
      <c r="E1131" s="14">
        <f t="shared" si="1127"/>
        <v>0</v>
      </c>
    </row>
    <row r="1132" spans="4:5" x14ac:dyDescent="0.25">
      <c r="D1132" s="14">
        <f t="shared" ref="D1132:E1132" si="1128">E1132*B1132</f>
        <v>0</v>
      </c>
      <c r="E1132" s="14">
        <f t="shared" si="1128"/>
        <v>0</v>
      </c>
    </row>
    <row r="1133" spans="4:5" x14ac:dyDescent="0.25">
      <c r="D1133" s="14">
        <f t="shared" ref="D1133:E1133" si="1129">E1133*B1133</f>
        <v>0</v>
      </c>
      <c r="E1133" s="14">
        <f t="shared" si="1129"/>
        <v>0</v>
      </c>
    </row>
    <row r="1134" spans="4:5" x14ac:dyDescent="0.25">
      <c r="D1134" s="14">
        <f t="shared" ref="D1134:E1134" si="1130">E1134*B1134</f>
        <v>0</v>
      </c>
      <c r="E1134" s="14">
        <f t="shared" si="1130"/>
        <v>0</v>
      </c>
    </row>
    <row r="1135" spans="4:5" x14ac:dyDescent="0.25">
      <c r="D1135" s="14">
        <f t="shared" ref="D1135:E1135" si="1131">E1135*B1135</f>
        <v>0</v>
      </c>
      <c r="E1135" s="14">
        <f t="shared" si="1131"/>
        <v>0</v>
      </c>
    </row>
    <row r="1136" spans="4:5" x14ac:dyDescent="0.25">
      <c r="D1136" s="14">
        <f t="shared" ref="D1136:E1136" si="1132">E1136*B1136</f>
        <v>0</v>
      </c>
      <c r="E1136" s="14">
        <f t="shared" si="1132"/>
        <v>0</v>
      </c>
    </row>
    <row r="1137" spans="4:5" x14ac:dyDescent="0.25">
      <c r="D1137" s="14">
        <f t="shared" ref="D1137:E1137" si="1133">E1137*B1137</f>
        <v>0</v>
      </c>
      <c r="E1137" s="14">
        <f t="shared" si="1133"/>
        <v>0</v>
      </c>
    </row>
    <row r="1138" spans="4:5" x14ac:dyDescent="0.25">
      <c r="D1138" s="14">
        <f t="shared" ref="D1138:E1138" si="1134">E1138*B1138</f>
        <v>0</v>
      </c>
      <c r="E1138" s="14">
        <f t="shared" si="1134"/>
        <v>0</v>
      </c>
    </row>
    <row r="1139" spans="4:5" x14ac:dyDescent="0.25">
      <c r="D1139" s="14">
        <f t="shared" ref="D1139:E1139" si="1135">E1139*B1139</f>
        <v>0</v>
      </c>
      <c r="E1139" s="14">
        <f t="shared" si="1135"/>
        <v>0</v>
      </c>
    </row>
    <row r="1140" spans="4:5" x14ac:dyDescent="0.25">
      <c r="D1140" s="14">
        <f t="shared" ref="D1140:E1140" si="1136">E1140*B1140</f>
        <v>0</v>
      </c>
      <c r="E1140" s="14">
        <f t="shared" si="1136"/>
        <v>0</v>
      </c>
    </row>
    <row r="1141" spans="4:5" x14ac:dyDescent="0.25">
      <c r="D1141" s="14">
        <f t="shared" ref="D1141:E1141" si="1137">E1141*B1141</f>
        <v>0</v>
      </c>
      <c r="E1141" s="14">
        <f t="shared" si="1137"/>
        <v>0</v>
      </c>
    </row>
    <row r="1142" spans="4:5" x14ac:dyDescent="0.25">
      <c r="D1142" s="14">
        <f t="shared" ref="D1142:E1142" si="1138">E1142*B1142</f>
        <v>0</v>
      </c>
      <c r="E1142" s="14">
        <f t="shared" si="1138"/>
        <v>0</v>
      </c>
    </row>
    <row r="1143" spans="4:5" x14ac:dyDescent="0.25">
      <c r="D1143" s="14">
        <f t="shared" ref="D1143:E1143" si="1139">E1143*B1143</f>
        <v>0</v>
      </c>
      <c r="E1143" s="14">
        <f t="shared" si="1139"/>
        <v>0</v>
      </c>
    </row>
    <row r="1144" spans="4:5" x14ac:dyDescent="0.25">
      <c r="D1144" s="14">
        <f t="shared" ref="D1144:E1144" si="1140">E1144*B1144</f>
        <v>0</v>
      </c>
      <c r="E1144" s="14">
        <f t="shared" si="1140"/>
        <v>0</v>
      </c>
    </row>
    <row r="1145" spans="4:5" x14ac:dyDescent="0.25">
      <c r="D1145" s="14">
        <f t="shared" ref="D1145:E1145" si="1141">E1145*B1145</f>
        <v>0</v>
      </c>
      <c r="E1145" s="14">
        <f t="shared" si="1141"/>
        <v>0</v>
      </c>
    </row>
    <row r="1146" spans="4:5" x14ac:dyDescent="0.25">
      <c r="D1146" s="14">
        <f t="shared" ref="D1146:E1146" si="1142">E1146*B1146</f>
        <v>0</v>
      </c>
      <c r="E1146" s="14">
        <f t="shared" si="1142"/>
        <v>0</v>
      </c>
    </row>
    <row r="1147" spans="4:5" x14ac:dyDescent="0.25">
      <c r="D1147" s="14">
        <f t="shared" ref="D1147:E1147" si="1143">E1147*B1147</f>
        <v>0</v>
      </c>
      <c r="E1147" s="14">
        <f t="shared" si="1143"/>
        <v>0</v>
      </c>
    </row>
    <row r="1148" spans="4:5" x14ac:dyDescent="0.25">
      <c r="D1148" s="14">
        <f t="shared" ref="D1148:E1148" si="1144">E1148*B1148</f>
        <v>0</v>
      </c>
      <c r="E1148" s="14">
        <f t="shared" si="1144"/>
        <v>0</v>
      </c>
    </row>
    <row r="1149" spans="4:5" x14ac:dyDescent="0.25">
      <c r="D1149" s="14">
        <f t="shared" ref="D1149:E1149" si="1145">E1149*B1149</f>
        <v>0</v>
      </c>
      <c r="E1149" s="14">
        <f t="shared" si="1145"/>
        <v>0</v>
      </c>
    </row>
    <row r="1150" spans="4:5" x14ac:dyDescent="0.25">
      <c r="D1150" s="14">
        <f t="shared" ref="D1150:E1150" si="1146">E1150*B1150</f>
        <v>0</v>
      </c>
      <c r="E1150" s="14">
        <f t="shared" si="1146"/>
        <v>0</v>
      </c>
    </row>
    <row r="1151" spans="4:5" x14ac:dyDescent="0.25">
      <c r="D1151" s="14">
        <f t="shared" ref="D1151:E1151" si="1147">E1151*B1151</f>
        <v>0</v>
      </c>
      <c r="E1151" s="14">
        <f t="shared" si="1147"/>
        <v>0</v>
      </c>
    </row>
    <row r="1152" spans="4:5" x14ac:dyDescent="0.25">
      <c r="D1152" s="14">
        <f t="shared" ref="D1152:E1152" si="1148">E1152*B1152</f>
        <v>0</v>
      </c>
      <c r="E1152" s="14">
        <f t="shared" si="1148"/>
        <v>0</v>
      </c>
    </row>
    <row r="1153" spans="4:5" x14ac:dyDescent="0.25">
      <c r="D1153" s="14">
        <f t="shared" ref="D1153:E1153" si="1149">E1153*B1153</f>
        <v>0</v>
      </c>
      <c r="E1153" s="14">
        <f t="shared" si="1149"/>
        <v>0</v>
      </c>
    </row>
    <row r="1154" spans="4:5" x14ac:dyDescent="0.25">
      <c r="D1154" s="14">
        <f t="shared" ref="D1154:E1154" si="1150">E1154*B1154</f>
        <v>0</v>
      </c>
      <c r="E1154" s="14">
        <f t="shared" si="1150"/>
        <v>0</v>
      </c>
    </row>
    <row r="1155" spans="4:5" x14ac:dyDescent="0.25">
      <c r="D1155" s="14">
        <f t="shared" ref="D1155:E1155" si="1151">E1155*B1155</f>
        <v>0</v>
      </c>
      <c r="E1155" s="14">
        <f t="shared" si="1151"/>
        <v>0</v>
      </c>
    </row>
    <row r="1156" spans="4:5" x14ac:dyDescent="0.25">
      <c r="D1156" s="14">
        <f t="shared" ref="D1156:E1156" si="1152">E1156*B1156</f>
        <v>0</v>
      </c>
      <c r="E1156" s="14">
        <f t="shared" si="1152"/>
        <v>0</v>
      </c>
    </row>
    <row r="1157" spans="4:5" x14ac:dyDescent="0.25">
      <c r="D1157" s="14">
        <f t="shared" ref="D1157:E1157" si="1153">E1157*B1157</f>
        <v>0</v>
      </c>
      <c r="E1157" s="14">
        <f t="shared" si="1153"/>
        <v>0</v>
      </c>
    </row>
    <row r="1158" spans="4:5" x14ac:dyDescent="0.25">
      <c r="D1158" s="14">
        <f t="shared" ref="D1158:E1158" si="1154">E1158*B1158</f>
        <v>0</v>
      </c>
      <c r="E1158" s="14">
        <f t="shared" si="1154"/>
        <v>0</v>
      </c>
    </row>
    <row r="1159" spans="4:5" x14ac:dyDescent="0.25">
      <c r="D1159" s="14">
        <f t="shared" ref="D1159:E1159" si="1155">E1159*B1159</f>
        <v>0</v>
      </c>
      <c r="E1159" s="14">
        <f t="shared" si="1155"/>
        <v>0</v>
      </c>
    </row>
    <row r="1160" spans="4:5" x14ac:dyDescent="0.25">
      <c r="D1160" s="14">
        <f t="shared" ref="D1160:E1160" si="1156">E1160*B1160</f>
        <v>0</v>
      </c>
      <c r="E1160" s="14">
        <f t="shared" si="1156"/>
        <v>0</v>
      </c>
    </row>
    <row r="1161" spans="4:5" x14ac:dyDescent="0.25">
      <c r="D1161" s="14">
        <f t="shared" ref="D1161:E1161" si="1157">E1161*B1161</f>
        <v>0</v>
      </c>
      <c r="E1161" s="14">
        <f t="shared" si="1157"/>
        <v>0</v>
      </c>
    </row>
    <row r="1162" spans="4:5" x14ac:dyDescent="0.25">
      <c r="D1162" s="14">
        <f t="shared" ref="D1162:E1162" si="1158">E1162*B1162</f>
        <v>0</v>
      </c>
      <c r="E1162" s="14">
        <f t="shared" si="1158"/>
        <v>0</v>
      </c>
    </row>
    <row r="1163" spans="4:5" x14ac:dyDescent="0.25">
      <c r="D1163" s="14">
        <f t="shared" ref="D1163:E1163" si="1159">E1163*B1163</f>
        <v>0</v>
      </c>
      <c r="E1163" s="14">
        <f t="shared" si="1159"/>
        <v>0</v>
      </c>
    </row>
    <row r="1164" spans="4:5" x14ac:dyDescent="0.25">
      <c r="D1164" s="14">
        <f t="shared" ref="D1164:E1164" si="1160">E1164*B1164</f>
        <v>0</v>
      </c>
      <c r="E1164" s="14">
        <f t="shared" si="1160"/>
        <v>0</v>
      </c>
    </row>
    <row r="1165" spans="4:5" x14ac:dyDescent="0.25">
      <c r="D1165" s="14">
        <f t="shared" ref="D1165:E1165" si="1161">E1165*B1165</f>
        <v>0</v>
      </c>
      <c r="E1165" s="14">
        <f t="shared" si="1161"/>
        <v>0</v>
      </c>
    </row>
    <row r="1166" spans="4:5" x14ac:dyDescent="0.25">
      <c r="D1166" s="14">
        <f t="shared" ref="D1166:E1166" si="1162">E1166*B1166</f>
        <v>0</v>
      </c>
      <c r="E1166" s="14">
        <f t="shared" si="1162"/>
        <v>0</v>
      </c>
    </row>
    <row r="1167" spans="4:5" x14ac:dyDescent="0.25">
      <c r="D1167" s="14">
        <f t="shared" ref="D1167:E1167" si="1163">E1167*B1167</f>
        <v>0</v>
      </c>
      <c r="E1167" s="14">
        <f t="shared" si="1163"/>
        <v>0</v>
      </c>
    </row>
    <row r="1168" spans="4:5" x14ac:dyDescent="0.25">
      <c r="D1168" s="14">
        <f t="shared" ref="D1168:E1168" si="1164">E1168*B1168</f>
        <v>0</v>
      </c>
      <c r="E1168" s="14">
        <f t="shared" si="1164"/>
        <v>0</v>
      </c>
    </row>
    <row r="1169" spans="4:5" x14ac:dyDescent="0.25">
      <c r="D1169" s="14">
        <f t="shared" ref="D1169:E1169" si="1165">E1169*B1169</f>
        <v>0</v>
      </c>
      <c r="E1169" s="14">
        <f t="shared" si="1165"/>
        <v>0</v>
      </c>
    </row>
    <row r="1170" spans="4:5" x14ac:dyDescent="0.25">
      <c r="D1170" s="14">
        <f t="shared" ref="D1170:E1170" si="1166">E1170*B1170</f>
        <v>0</v>
      </c>
      <c r="E1170" s="14">
        <f t="shared" si="1166"/>
        <v>0</v>
      </c>
    </row>
    <row r="1171" spans="4:5" x14ac:dyDescent="0.25">
      <c r="D1171" s="14">
        <f t="shared" ref="D1171:E1171" si="1167">E1171*B1171</f>
        <v>0</v>
      </c>
      <c r="E1171" s="14">
        <f t="shared" si="1167"/>
        <v>0</v>
      </c>
    </row>
    <row r="1172" spans="4:5" x14ac:dyDescent="0.25">
      <c r="D1172" s="14">
        <f t="shared" ref="D1172:E1172" si="1168">E1172*B1172</f>
        <v>0</v>
      </c>
      <c r="E1172" s="14">
        <f t="shared" si="1168"/>
        <v>0</v>
      </c>
    </row>
    <row r="1173" spans="4:5" x14ac:dyDescent="0.25">
      <c r="D1173" s="14">
        <f t="shared" ref="D1173:E1173" si="1169">E1173*B1173</f>
        <v>0</v>
      </c>
      <c r="E1173" s="14">
        <f t="shared" si="1169"/>
        <v>0</v>
      </c>
    </row>
    <row r="1174" spans="4:5" x14ac:dyDescent="0.25">
      <c r="D1174" s="14">
        <f t="shared" ref="D1174:E1174" si="1170">E1174*B1174</f>
        <v>0</v>
      </c>
      <c r="E1174" s="14">
        <f t="shared" si="1170"/>
        <v>0</v>
      </c>
    </row>
    <row r="1175" spans="4:5" x14ac:dyDescent="0.25">
      <c r="D1175" s="14">
        <f t="shared" ref="D1175:E1175" si="1171">E1175*B1175</f>
        <v>0</v>
      </c>
      <c r="E1175" s="14">
        <f t="shared" si="1171"/>
        <v>0</v>
      </c>
    </row>
    <row r="1176" spans="4:5" x14ac:dyDescent="0.25">
      <c r="D1176" s="14">
        <f t="shared" ref="D1176:E1176" si="1172">E1176*B1176</f>
        <v>0</v>
      </c>
      <c r="E1176" s="14">
        <f t="shared" si="1172"/>
        <v>0</v>
      </c>
    </row>
    <row r="1177" spans="4:5" x14ac:dyDescent="0.25">
      <c r="D1177" s="14">
        <f t="shared" ref="D1177:E1177" si="1173">E1177*B1177</f>
        <v>0</v>
      </c>
      <c r="E1177" s="14">
        <f t="shared" si="1173"/>
        <v>0</v>
      </c>
    </row>
    <row r="1178" spans="4:5" x14ac:dyDescent="0.25">
      <c r="D1178" s="14">
        <f t="shared" ref="D1178:E1178" si="1174">E1178*B1178</f>
        <v>0</v>
      </c>
      <c r="E1178" s="14">
        <f t="shared" si="1174"/>
        <v>0</v>
      </c>
    </row>
    <row r="1179" spans="4:5" x14ac:dyDescent="0.25">
      <c r="D1179" s="14">
        <f t="shared" ref="D1179:E1179" si="1175">E1179*B1179</f>
        <v>0</v>
      </c>
      <c r="E1179" s="14">
        <f t="shared" si="1175"/>
        <v>0</v>
      </c>
    </row>
    <row r="1180" spans="4:5" x14ac:dyDescent="0.25">
      <c r="D1180" s="14">
        <f t="shared" ref="D1180:E1180" si="1176">E1180*B1180</f>
        <v>0</v>
      </c>
      <c r="E1180" s="14">
        <f t="shared" si="1176"/>
        <v>0</v>
      </c>
    </row>
    <row r="1181" spans="4:5" x14ac:dyDescent="0.25">
      <c r="D1181" s="14">
        <f t="shared" ref="D1181:E1181" si="1177">E1181*B1181</f>
        <v>0</v>
      </c>
      <c r="E1181" s="14">
        <f t="shared" si="1177"/>
        <v>0</v>
      </c>
    </row>
    <row r="1182" spans="4:5" x14ac:dyDescent="0.25">
      <c r="D1182" s="14">
        <f t="shared" ref="D1182:E1182" si="1178">E1182*B1182</f>
        <v>0</v>
      </c>
      <c r="E1182" s="14">
        <f t="shared" si="1178"/>
        <v>0</v>
      </c>
    </row>
    <row r="1183" spans="4:5" x14ac:dyDescent="0.25">
      <c r="D1183" s="14">
        <f t="shared" ref="D1183:E1183" si="1179">E1183*B1183</f>
        <v>0</v>
      </c>
      <c r="E1183" s="14">
        <f t="shared" si="1179"/>
        <v>0</v>
      </c>
    </row>
    <row r="1184" spans="4:5" x14ac:dyDescent="0.25">
      <c r="D1184" s="14">
        <f t="shared" ref="D1184:E1184" si="1180">E1184*B1184</f>
        <v>0</v>
      </c>
      <c r="E1184" s="14">
        <f t="shared" si="1180"/>
        <v>0</v>
      </c>
    </row>
    <row r="1185" spans="4:5" x14ac:dyDescent="0.25">
      <c r="D1185" s="14">
        <f t="shared" ref="D1185:E1185" si="1181">E1185*B1185</f>
        <v>0</v>
      </c>
      <c r="E1185" s="14">
        <f t="shared" si="1181"/>
        <v>0</v>
      </c>
    </row>
    <row r="1186" spans="4:5" x14ac:dyDescent="0.25">
      <c r="D1186" s="14">
        <f t="shared" ref="D1186:E1186" si="1182">E1186*B1186</f>
        <v>0</v>
      </c>
      <c r="E1186" s="14">
        <f t="shared" si="1182"/>
        <v>0</v>
      </c>
    </row>
    <row r="1187" spans="4:5" x14ac:dyDescent="0.25">
      <c r="D1187" s="14">
        <f t="shared" ref="D1187:E1187" si="1183">E1187*B1187</f>
        <v>0</v>
      </c>
      <c r="E1187" s="14">
        <f t="shared" si="1183"/>
        <v>0</v>
      </c>
    </row>
    <row r="1188" spans="4:5" x14ac:dyDescent="0.25">
      <c r="D1188" s="14">
        <f t="shared" ref="D1188:E1188" si="1184">E1188*B1188</f>
        <v>0</v>
      </c>
      <c r="E1188" s="14">
        <f t="shared" si="1184"/>
        <v>0</v>
      </c>
    </row>
    <row r="1189" spans="4:5" x14ac:dyDescent="0.25">
      <c r="D1189" s="14">
        <f t="shared" ref="D1189:E1189" si="1185">E1189*B1189</f>
        <v>0</v>
      </c>
      <c r="E1189" s="14">
        <f t="shared" si="1185"/>
        <v>0</v>
      </c>
    </row>
    <row r="1190" spans="4:5" x14ac:dyDescent="0.25">
      <c r="D1190" s="14">
        <f t="shared" ref="D1190:E1190" si="1186">E1190*B1190</f>
        <v>0</v>
      </c>
      <c r="E1190" s="14">
        <f t="shared" si="1186"/>
        <v>0</v>
      </c>
    </row>
    <row r="1191" spans="4:5" x14ac:dyDescent="0.25">
      <c r="D1191" s="14">
        <f t="shared" ref="D1191:E1191" si="1187">E1191*B1191</f>
        <v>0</v>
      </c>
      <c r="E1191" s="14">
        <f t="shared" si="1187"/>
        <v>0</v>
      </c>
    </row>
    <row r="1192" spans="4:5" x14ac:dyDescent="0.25">
      <c r="D1192" s="14">
        <f t="shared" ref="D1192:E1192" si="1188">E1192*B1192</f>
        <v>0</v>
      </c>
      <c r="E1192" s="14">
        <f t="shared" si="1188"/>
        <v>0</v>
      </c>
    </row>
    <row r="1193" spans="4:5" x14ac:dyDescent="0.25">
      <c r="D1193" s="14">
        <f t="shared" ref="D1193:E1193" si="1189">E1193*B1193</f>
        <v>0</v>
      </c>
      <c r="E1193" s="14">
        <f t="shared" si="1189"/>
        <v>0</v>
      </c>
    </row>
    <row r="1194" spans="4:5" x14ac:dyDescent="0.25">
      <c r="D1194" s="14">
        <f t="shared" ref="D1194:E1194" si="1190">E1194*B1194</f>
        <v>0</v>
      </c>
      <c r="E1194" s="14">
        <f t="shared" si="1190"/>
        <v>0</v>
      </c>
    </row>
    <row r="1195" spans="4:5" x14ac:dyDescent="0.25">
      <c r="D1195" s="14">
        <f t="shared" ref="D1195:E1195" si="1191">E1195*B1195</f>
        <v>0</v>
      </c>
      <c r="E1195" s="14">
        <f t="shared" si="1191"/>
        <v>0</v>
      </c>
    </row>
    <row r="1196" spans="4:5" x14ac:dyDescent="0.25">
      <c r="D1196" s="14">
        <f t="shared" ref="D1196:E1196" si="1192">E1196*B1196</f>
        <v>0</v>
      </c>
      <c r="E1196" s="14">
        <f t="shared" si="1192"/>
        <v>0</v>
      </c>
    </row>
    <row r="1197" spans="4:5" x14ac:dyDescent="0.25">
      <c r="D1197" s="14">
        <f t="shared" ref="D1197:E1197" si="1193">E1197*B1197</f>
        <v>0</v>
      </c>
      <c r="E1197" s="14">
        <f t="shared" si="1193"/>
        <v>0</v>
      </c>
    </row>
    <row r="1198" spans="4:5" x14ac:dyDescent="0.25">
      <c r="D1198" s="14">
        <f t="shared" ref="D1198:E1198" si="1194">E1198*B1198</f>
        <v>0</v>
      </c>
      <c r="E1198" s="14">
        <f t="shared" si="1194"/>
        <v>0</v>
      </c>
    </row>
    <row r="1199" spans="4:5" x14ac:dyDescent="0.25">
      <c r="D1199" s="14">
        <f t="shared" ref="D1199:E1199" si="1195">E1199*B1199</f>
        <v>0</v>
      </c>
      <c r="E1199" s="14">
        <f t="shared" si="1195"/>
        <v>0</v>
      </c>
    </row>
    <row r="1200" spans="4:5" x14ac:dyDescent="0.25">
      <c r="D1200" s="14">
        <f t="shared" ref="D1200:E1200" si="1196">E1200*B1200</f>
        <v>0</v>
      </c>
      <c r="E1200" s="14">
        <f t="shared" si="1196"/>
        <v>0</v>
      </c>
    </row>
    <row r="1201" spans="4:5" x14ac:dyDescent="0.25">
      <c r="D1201" s="14">
        <f t="shared" ref="D1201:E1201" si="1197">E1201*B1201</f>
        <v>0</v>
      </c>
      <c r="E1201" s="14">
        <f t="shared" si="1197"/>
        <v>0</v>
      </c>
    </row>
    <row r="1202" spans="4:5" x14ac:dyDescent="0.25">
      <c r="D1202" s="14">
        <f t="shared" ref="D1202:E1202" si="1198">E1202*B1202</f>
        <v>0</v>
      </c>
      <c r="E1202" s="14">
        <f t="shared" si="1198"/>
        <v>0</v>
      </c>
    </row>
    <row r="1203" spans="4:5" x14ac:dyDescent="0.25">
      <c r="D1203" s="14">
        <f t="shared" ref="D1203:E1203" si="1199">E1203*B1203</f>
        <v>0</v>
      </c>
      <c r="E1203" s="14">
        <f t="shared" si="1199"/>
        <v>0</v>
      </c>
    </row>
    <row r="1204" spans="4:5" x14ac:dyDescent="0.25">
      <c r="D1204" s="14">
        <f t="shared" ref="D1204:E1204" si="1200">E1204*B1204</f>
        <v>0</v>
      </c>
      <c r="E1204" s="14">
        <f t="shared" si="1200"/>
        <v>0</v>
      </c>
    </row>
    <row r="1205" spans="4:5" x14ac:dyDescent="0.25">
      <c r="D1205" s="14">
        <f t="shared" ref="D1205:E1205" si="1201">E1205*B1205</f>
        <v>0</v>
      </c>
      <c r="E1205" s="14">
        <f t="shared" si="1201"/>
        <v>0</v>
      </c>
    </row>
    <row r="1206" spans="4:5" x14ac:dyDescent="0.25">
      <c r="D1206" s="14">
        <f t="shared" ref="D1206:E1206" si="1202">E1206*B1206</f>
        <v>0</v>
      </c>
      <c r="E1206" s="14">
        <f t="shared" si="1202"/>
        <v>0</v>
      </c>
    </row>
    <row r="1207" spans="4:5" x14ac:dyDescent="0.25">
      <c r="D1207" s="14">
        <f t="shared" ref="D1207:E1207" si="1203">E1207*B1207</f>
        <v>0</v>
      </c>
      <c r="E1207" s="14">
        <f t="shared" si="1203"/>
        <v>0</v>
      </c>
    </row>
    <row r="1208" spans="4:5" x14ac:dyDescent="0.25">
      <c r="D1208" s="14">
        <f t="shared" ref="D1208:E1208" si="1204">E1208*B1208</f>
        <v>0</v>
      </c>
      <c r="E1208" s="14">
        <f t="shared" si="1204"/>
        <v>0</v>
      </c>
    </row>
    <row r="1209" spans="4:5" x14ac:dyDescent="0.25">
      <c r="D1209" s="14">
        <f t="shared" ref="D1209:E1209" si="1205">E1209*B1209</f>
        <v>0</v>
      </c>
      <c r="E1209" s="14">
        <f t="shared" si="1205"/>
        <v>0</v>
      </c>
    </row>
    <row r="1210" spans="4:5" x14ac:dyDescent="0.25">
      <c r="D1210" s="14">
        <f t="shared" ref="D1210:E1210" si="1206">E1210*B1210</f>
        <v>0</v>
      </c>
      <c r="E1210" s="14">
        <f t="shared" si="1206"/>
        <v>0</v>
      </c>
    </row>
    <row r="1211" spans="4:5" x14ac:dyDescent="0.25">
      <c r="D1211" s="14">
        <f t="shared" ref="D1211:E1211" si="1207">E1211*B1211</f>
        <v>0</v>
      </c>
      <c r="E1211" s="14">
        <f t="shared" si="1207"/>
        <v>0</v>
      </c>
    </row>
    <row r="1212" spans="4:5" x14ac:dyDescent="0.25">
      <c r="D1212" s="14">
        <f t="shared" ref="D1212:E1212" si="1208">E1212*B1212</f>
        <v>0</v>
      </c>
      <c r="E1212" s="14">
        <f t="shared" si="1208"/>
        <v>0</v>
      </c>
    </row>
    <row r="1213" spans="4:5" x14ac:dyDescent="0.25">
      <c r="D1213" s="14">
        <f t="shared" ref="D1213:E1213" si="1209">E1213*B1213</f>
        <v>0</v>
      </c>
      <c r="E1213" s="14">
        <f t="shared" si="1209"/>
        <v>0</v>
      </c>
    </row>
    <row r="1214" spans="4:5" x14ac:dyDescent="0.25">
      <c r="D1214" s="14">
        <f t="shared" ref="D1214:E1214" si="1210">E1214*B1214</f>
        <v>0</v>
      </c>
      <c r="E1214" s="14">
        <f t="shared" si="1210"/>
        <v>0</v>
      </c>
    </row>
    <row r="1215" spans="4:5" x14ac:dyDescent="0.25">
      <c r="D1215" s="14">
        <f t="shared" ref="D1215:E1215" si="1211">E1215*B1215</f>
        <v>0</v>
      </c>
      <c r="E1215" s="14">
        <f t="shared" si="1211"/>
        <v>0</v>
      </c>
    </row>
    <row r="1216" spans="4:5" x14ac:dyDescent="0.25">
      <c r="D1216" s="14">
        <f t="shared" ref="D1216:E1216" si="1212">E1216*B1216</f>
        <v>0</v>
      </c>
      <c r="E1216" s="14">
        <f t="shared" si="1212"/>
        <v>0</v>
      </c>
    </row>
    <row r="1217" spans="4:5" x14ac:dyDescent="0.25">
      <c r="D1217" s="14">
        <f t="shared" ref="D1217:E1217" si="1213">E1217*B1217</f>
        <v>0</v>
      </c>
      <c r="E1217" s="14">
        <f t="shared" si="1213"/>
        <v>0</v>
      </c>
    </row>
    <row r="1218" spans="4:5" x14ac:dyDescent="0.25">
      <c r="D1218" s="14">
        <f t="shared" ref="D1218:E1218" si="1214">E1218*B1218</f>
        <v>0</v>
      </c>
      <c r="E1218" s="14">
        <f t="shared" si="1214"/>
        <v>0</v>
      </c>
    </row>
    <row r="1219" spans="4:5" x14ac:dyDescent="0.25">
      <c r="D1219" s="14">
        <f t="shared" ref="D1219:E1219" si="1215">E1219*B1219</f>
        <v>0</v>
      </c>
      <c r="E1219" s="14">
        <f t="shared" si="1215"/>
        <v>0</v>
      </c>
    </row>
    <row r="1220" spans="4:5" x14ac:dyDescent="0.25">
      <c r="D1220" s="14">
        <f t="shared" ref="D1220:E1220" si="1216">E1220*B1220</f>
        <v>0</v>
      </c>
      <c r="E1220" s="14">
        <f t="shared" si="1216"/>
        <v>0</v>
      </c>
    </row>
    <row r="1221" spans="4:5" x14ac:dyDescent="0.25">
      <c r="D1221" s="14">
        <f t="shared" ref="D1221:E1221" si="1217">E1221*B1221</f>
        <v>0</v>
      </c>
      <c r="E1221" s="14">
        <f t="shared" si="1217"/>
        <v>0</v>
      </c>
    </row>
    <row r="1222" spans="4:5" x14ac:dyDescent="0.25">
      <c r="D1222" s="14">
        <f t="shared" ref="D1222:E1222" si="1218">E1222*B1222</f>
        <v>0</v>
      </c>
      <c r="E1222" s="14">
        <f t="shared" si="1218"/>
        <v>0</v>
      </c>
    </row>
    <row r="1223" spans="4:5" x14ac:dyDescent="0.25">
      <c r="D1223" s="14">
        <f t="shared" ref="D1223:E1223" si="1219">E1223*B1223</f>
        <v>0</v>
      </c>
      <c r="E1223" s="14">
        <f t="shared" si="1219"/>
        <v>0</v>
      </c>
    </row>
    <row r="1224" spans="4:5" x14ac:dyDescent="0.25">
      <c r="D1224" s="14">
        <f t="shared" ref="D1224:E1224" si="1220">E1224*B1224</f>
        <v>0</v>
      </c>
      <c r="E1224" s="14">
        <f t="shared" si="1220"/>
        <v>0</v>
      </c>
    </row>
    <row r="1225" spans="4:5" x14ac:dyDescent="0.25">
      <c r="D1225" s="14">
        <f t="shared" ref="D1225:E1225" si="1221">E1225*B1225</f>
        <v>0</v>
      </c>
      <c r="E1225" s="14">
        <f t="shared" si="1221"/>
        <v>0</v>
      </c>
    </row>
    <row r="1226" spans="4:5" x14ac:dyDescent="0.25">
      <c r="D1226" s="14">
        <f t="shared" ref="D1226:E1226" si="1222">E1226*B1226</f>
        <v>0</v>
      </c>
      <c r="E1226" s="14">
        <f t="shared" si="1222"/>
        <v>0</v>
      </c>
    </row>
    <row r="1227" spans="4:5" x14ac:dyDescent="0.25">
      <c r="D1227" s="14">
        <f t="shared" ref="D1227:E1227" si="1223">E1227*B1227</f>
        <v>0</v>
      </c>
      <c r="E1227" s="14">
        <f t="shared" si="1223"/>
        <v>0</v>
      </c>
    </row>
    <row r="1228" spans="4:5" x14ac:dyDescent="0.25">
      <c r="D1228" s="14">
        <f t="shared" ref="D1228:E1228" si="1224">E1228*B1228</f>
        <v>0</v>
      </c>
      <c r="E1228" s="14">
        <f t="shared" si="1224"/>
        <v>0</v>
      </c>
    </row>
    <row r="1229" spans="4:5" x14ac:dyDescent="0.25">
      <c r="D1229" s="14">
        <f t="shared" ref="D1229:E1229" si="1225">E1229*B1229</f>
        <v>0</v>
      </c>
      <c r="E1229" s="14">
        <f t="shared" si="1225"/>
        <v>0</v>
      </c>
    </row>
    <row r="1230" spans="4:5" x14ac:dyDescent="0.25">
      <c r="D1230" s="14">
        <f t="shared" ref="D1230:E1230" si="1226">E1230*B1230</f>
        <v>0</v>
      </c>
      <c r="E1230" s="14">
        <f t="shared" si="1226"/>
        <v>0</v>
      </c>
    </row>
    <row r="1231" spans="4:5" x14ac:dyDescent="0.25">
      <c r="D1231" s="14">
        <f t="shared" ref="D1231:E1231" si="1227">E1231*B1231</f>
        <v>0</v>
      </c>
      <c r="E1231" s="14">
        <f t="shared" si="1227"/>
        <v>0</v>
      </c>
    </row>
    <row r="1232" spans="4:5" x14ac:dyDescent="0.25">
      <c r="D1232" s="14">
        <f t="shared" ref="D1232:E1232" si="1228">E1232*B1232</f>
        <v>0</v>
      </c>
      <c r="E1232" s="14">
        <f t="shared" si="1228"/>
        <v>0</v>
      </c>
    </row>
    <row r="1233" spans="4:5" x14ac:dyDescent="0.25">
      <c r="D1233" s="14">
        <f t="shared" ref="D1233:E1233" si="1229">E1233*B1233</f>
        <v>0</v>
      </c>
      <c r="E1233" s="14">
        <f t="shared" si="1229"/>
        <v>0</v>
      </c>
    </row>
    <row r="1234" spans="4:5" x14ac:dyDescent="0.25">
      <c r="D1234" s="14">
        <f t="shared" ref="D1234:E1234" si="1230">E1234*B1234</f>
        <v>0</v>
      </c>
      <c r="E1234" s="14">
        <f t="shared" si="1230"/>
        <v>0</v>
      </c>
    </row>
    <row r="1235" spans="4:5" x14ac:dyDescent="0.25">
      <c r="D1235" s="14">
        <f t="shared" ref="D1235:E1235" si="1231">E1235*B1235</f>
        <v>0</v>
      </c>
      <c r="E1235" s="14">
        <f t="shared" si="1231"/>
        <v>0</v>
      </c>
    </row>
    <row r="1236" spans="4:5" x14ac:dyDescent="0.25">
      <c r="D1236" s="14">
        <f t="shared" ref="D1236:E1236" si="1232">E1236*B1236</f>
        <v>0</v>
      </c>
      <c r="E1236" s="14">
        <f t="shared" si="1232"/>
        <v>0</v>
      </c>
    </row>
    <row r="1237" spans="4:5" x14ac:dyDescent="0.25">
      <c r="D1237" s="14">
        <f t="shared" ref="D1237:E1237" si="1233">E1237*B1237</f>
        <v>0</v>
      </c>
      <c r="E1237" s="14">
        <f t="shared" si="1233"/>
        <v>0</v>
      </c>
    </row>
    <row r="1238" spans="4:5" x14ac:dyDescent="0.25">
      <c r="D1238" s="14">
        <f t="shared" ref="D1238:E1238" si="1234">E1238*B1238</f>
        <v>0</v>
      </c>
      <c r="E1238" s="14">
        <f t="shared" si="1234"/>
        <v>0</v>
      </c>
    </row>
    <row r="1239" spans="4:5" x14ac:dyDescent="0.25">
      <c r="D1239" s="14">
        <f t="shared" ref="D1239:E1239" si="1235">E1239*B1239</f>
        <v>0</v>
      </c>
      <c r="E1239" s="14">
        <f t="shared" si="1235"/>
        <v>0</v>
      </c>
    </row>
    <row r="1240" spans="4:5" x14ac:dyDescent="0.25">
      <c r="D1240" s="14">
        <f t="shared" ref="D1240:E1240" si="1236">E1240*B1240</f>
        <v>0</v>
      </c>
      <c r="E1240" s="14">
        <f t="shared" si="1236"/>
        <v>0</v>
      </c>
    </row>
    <row r="1241" spans="4:5" x14ac:dyDescent="0.25">
      <c r="D1241" s="14">
        <f t="shared" ref="D1241:E1241" si="1237">E1241*B1241</f>
        <v>0</v>
      </c>
      <c r="E1241" s="14">
        <f t="shared" si="1237"/>
        <v>0</v>
      </c>
    </row>
    <row r="1242" spans="4:5" x14ac:dyDescent="0.25">
      <c r="D1242" s="14">
        <f t="shared" ref="D1242:E1242" si="1238">E1242*B1242</f>
        <v>0</v>
      </c>
      <c r="E1242" s="14">
        <f t="shared" si="1238"/>
        <v>0</v>
      </c>
    </row>
    <row r="1243" spans="4:5" x14ac:dyDescent="0.25">
      <c r="D1243" s="14">
        <f t="shared" ref="D1243:E1243" si="1239">E1243*B1243</f>
        <v>0</v>
      </c>
      <c r="E1243" s="14">
        <f t="shared" si="1239"/>
        <v>0</v>
      </c>
    </row>
    <row r="1244" spans="4:5" x14ac:dyDescent="0.25">
      <c r="D1244" s="14">
        <f t="shared" ref="D1244:E1244" si="1240">E1244*B1244</f>
        <v>0</v>
      </c>
      <c r="E1244" s="14">
        <f t="shared" si="1240"/>
        <v>0</v>
      </c>
    </row>
    <row r="1245" spans="4:5" x14ac:dyDescent="0.25">
      <c r="D1245" s="14">
        <f t="shared" ref="D1245:E1245" si="1241">E1245*B1245</f>
        <v>0</v>
      </c>
      <c r="E1245" s="14">
        <f t="shared" si="1241"/>
        <v>0</v>
      </c>
    </row>
    <row r="1246" spans="4:5" x14ac:dyDescent="0.25">
      <c r="D1246" s="14">
        <f t="shared" ref="D1246:E1246" si="1242">E1246*B1246</f>
        <v>0</v>
      </c>
      <c r="E1246" s="14">
        <f t="shared" si="1242"/>
        <v>0</v>
      </c>
    </row>
    <row r="1247" spans="4:5" x14ac:dyDescent="0.25">
      <c r="D1247" s="14">
        <f t="shared" ref="D1247:E1247" si="1243">E1247*B1247</f>
        <v>0</v>
      </c>
      <c r="E1247" s="14">
        <f t="shared" si="1243"/>
        <v>0</v>
      </c>
    </row>
    <row r="1248" spans="4:5" x14ac:dyDescent="0.25">
      <c r="D1248" s="14">
        <f t="shared" ref="D1248:E1248" si="1244">E1248*B1248</f>
        <v>0</v>
      </c>
      <c r="E1248" s="14">
        <f t="shared" si="1244"/>
        <v>0</v>
      </c>
    </row>
    <row r="1249" spans="4:5" x14ac:dyDescent="0.25">
      <c r="D1249" s="14">
        <f t="shared" ref="D1249:E1249" si="1245">E1249*B1249</f>
        <v>0</v>
      </c>
      <c r="E1249" s="14">
        <f t="shared" si="1245"/>
        <v>0</v>
      </c>
    </row>
    <row r="1250" spans="4:5" x14ac:dyDescent="0.25">
      <c r="D1250" s="14">
        <f t="shared" ref="D1250:E1250" si="1246">E1250*B1250</f>
        <v>0</v>
      </c>
      <c r="E1250" s="14">
        <f t="shared" si="1246"/>
        <v>0</v>
      </c>
    </row>
    <row r="1251" spans="4:5" x14ac:dyDescent="0.25">
      <c r="D1251" s="14">
        <f t="shared" ref="D1251:E1251" si="1247">E1251*B1251</f>
        <v>0</v>
      </c>
      <c r="E1251" s="14">
        <f t="shared" si="1247"/>
        <v>0</v>
      </c>
    </row>
    <row r="1252" spans="4:5" x14ac:dyDescent="0.25">
      <c r="D1252" s="14">
        <f t="shared" ref="D1252:E1252" si="1248">E1252*B1252</f>
        <v>0</v>
      </c>
      <c r="E1252" s="14">
        <f t="shared" si="1248"/>
        <v>0</v>
      </c>
    </row>
    <row r="1253" spans="4:5" x14ac:dyDescent="0.25">
      <c r="D1253" s="14">
        <f t="shared" ref="D1253:E1253" si="1249">E1253*B1253</f>
        <v>0</v>
      </c>
      <c r="E1253" s="14">
        <f t="shared" si="1249"/>
        <v>0</v>
      </c>
    </row>
    <row r="1254" spans="4:5" x14ac:dyDescent="0.25">
      <c r="D1254" s="14">
        <f t="shared" ref="D1254:E1254" si="1250">E1254*B1254</f>
        <v>0</v>
      </c>
      <c r="E1254" s="14">
        <f t="shared" si="1250"/>
        <v>0</v>
      </c>
    </row>
    <row r="1255" spans="4:5" x14ac:dyDescent="0.25">
      <c r="D1255" s="14">
        <f t="shared" ref="D1255:E1255" si="1251">E1255*B1255</f>
        <v>0</v>
      </c>
      <c r="E1255" s="14">
        <f t="shared" si="1251"/>
        <v>0</v>
      </c>
    </row>
    <row r="1256" spans="4:5" x14ac:dyDescent="0.25">
      <c r="D1256" s="14">
        <f t="shared" ref="D1256:E1256" si="1252">E1256*B1256</f>
        <v>0</v>
      </c>
      <c r="E1256" s="14">
        <f t="shared" si="1252"/>
        <v>0</v>
      </c>
    </row>
    <row r="1257" spans="4:5" x14ac:dyDescent="0.25">
      <c r="D1257" s="14">
        <f t="shared" ref="D1257:E1257" si="1253">E1257*B1257</f>
        <v>0</v>
      </c>
      <c r="E1257" s="14">
        <f t="shared" si="1253"/>
        <v>0</v>
      </c>
    </row>
    <row r="1258" spans="4:5" x14ac:dyDescent="0.25">
      <c r="D1258" s="14">
        <f t="shared" ref="D1258:E1258" si="1254">E1258*B1258</f>
        <v>0</v>
      </c>
      <c r="E1258" s="14">
        <f t="shared" si="1254"/>
        <v>0</v>
      </c>
    </row>
    <row r="1259" spans="4:5" x14ac:dyDescent="0.25">
      <c r="D1259" s="14">
        <f t="shared" ref="D1259:E1259" si="1255">E1259*B1259</f>
        <v>0</v>
      </c>
      <c r="E1259" s="14">
        <f t="shared" si="1255"/>
        <v>0</v>
      </c>
    </row>
    <row r="1260" spans="4:5" x14ac:dyDescent="0.25">
      <c r="D1260" s="14">
        <f t="shared" ref="D1260:E1260" si="1256">E1260*B1260</f>
        <v>0</v>
      </c>
      <c r="E1260" s="14">
        <f t="shared" si="1256"/>
        <v>0</v>
      </c>
    </row>
    <row r="1261" spans="4:5" x14ac:dyDescent="0.25">
      <c r="D1261" s="14">
        <f t="shared" ref="D1261:E1261" si="1257">E1261*B1261</f>
        <v>0</v>
      </c>
      <c r="E1261" s="14">
        <f t="shared" si="1257"/>
        <v>0</v>
      </c>
    </row>
    <row r="1262" spans="4:5" x14ac:dyDescent="0.25">
      <c r="D1262" s="14">
        <f t="shared" ref="D1262:E1262" si="1258">E1262*B1262</f>
        <v>0</v>
      </c>
      <c r="E1262" s="14">
        <f t="shared" si="1258"/>
        <v>0</v>
      </c>
    </row>
    <row r="1263" spans="4:5" x14ac:dyDescent="0.25">
      <c r="D1263" s="14">
        <f t="shared" ref="D1263:E1263" si="1259">E1263*B1263</f>
        <v>0</v>
      </c>
      <c r="E1263" s="14">
        <f t="shared" si="1259"/>
        <v>0</v>
      </c>
    </row>
    <row r="1264" spans="4:5" x14ac:dyDescent="0.25">
      <c r="D1264" s="14">
        <f t="shared" ref="D1264:E1264" si="1260">E1264*B1264</f>
        <v>0</v>
      </c>
      <c r="E1264" s="14">
        <f t="shared" si="1260"/>
        <v>0</v>
      </c>
    </row>
    <row r="1265" spans="4:5" x14ac:dyDescent="0.25">
      <c r="D1265" s="14">
        <f t="shared" ref="D1265:E1265" si="1261">E1265*B1265</f>
        <v>0</v>
      </c>
      <c r="E1265" s="14">
        <f t="shared" si="1261"/>
        <v>0</v>
      </c>
    </row>
    <row r="1266" spans="4:5" x14ac:dyDescent="0.25">
      <c r="D1266" s="14">
        <f t="shared" ref="D1266:E1266" si="1262">E1266*B1266</f>
        <v>0</v>
      </c>
      <c r="E1266" s="14">
        <f t="shared" si="1262"/>
        <v>0</v>
      </c>
    </row>
    <row r="1267" spans="4:5" x14ac:dyDescent="0.25">
      <c r="D1267" s="14">
        <f t="shared" ref="D1267:E1267" si="1263">E1267*B1267</f>
        <v>0</v>
      </c>
      <c r="E1267" s="14">
        <f t="shared" si="1263"/>
        <v>0</v>
      </c>
    </row>
    <row r="1268" spans="4:5" x14ac:dyDescent="0.25">
      <c r="D1268" s="14">
        <f t="shared" ref="D1268:E1268" si="1264">E1268*B1268</f>
        <v>0</v>
      </c>
      <c r="E1268" s="14">
        <f t="shared" si="1264"/>
        <v>0</v>
      </c>
    </row>
    <row r="1269" spans="4:5" x14ac:dyDescent="0.25">
      <c r="D1269" s="14">
        <f t="shared" ref="D1269:E1269" si="1265">E1269*B1269</f>
        <v>0</v>
      </c>
      <c r="E1269" s="14">
        <f t="shared" si="1265"/>
        <v>0</v>
      </c>
    </row>
    <row r="1270" spans="4:5" x14ac:dyDescent="0.25">
      <c r="D1270" s="14">
        <f t="shared" ref="D1270:E1270" si="1266">E1270*B1270</f>
        <v>0</v>
      </c>
      <c r="E1270" s="14">
        <f t="shared" si="1266"/>
        <v>0</v>
      </c>
    </row>
    <row r="1271" spans="4:5" x14ac:dyDescent="0.25">
      <c r="D1271" s="14">
        <f t="shared" ref="D1271:E1271" si="1267">E1271*B1271</f>
        <v>0</v>
      </c>
      <c r="E1271" s="14">
        <f t="shared" si="1267"/>
        <v>0</v>
      </c>
    </row>
    <row r="1272" spans="4:5" x14ac:dyDescent="0.25">
      <c r="D1272" s="14">
        <f t="shared" ref="D1272:E1272" si="1268">E1272*B1272</f>
        <v>0</v>
      </c>
      <c r="E1272" s="14">
        <f t="shared" si="1268"/>
        <v>0</v>
      </c>
    </row>
    <row r="1273" spans="4:5" x14ac:dyDescent="0.25">
      <c r="D1273" s="14">
        <f t="shared" ref="D1273:E1273" si="1269">E1273*B1273</f>
        <v>0</v>
      </c>
      <c r="E1273" s="14">
        <f t="shared" si="1269"/>
        <v>0</v>
      </c>
    </row>
    <row r="1274" spans="4:5" x14ac:dyDescent="0.25">
      <c r="D1274" s="14">
        <f t="shared" ref="D1274:E1274" si="1270">E1274*B1274</f>
        <v>0</v>
      </c>
      <c r="E1274" s="14">
        <f t="shared" si="1270"/>
        <v>0</v>
      </c>
    </row>
    <row r="1275" spans="4:5" x14ac:dyDescent="0.25">
      <c r="D1275" s="14">
        <f t="shared" ref="D1275:E1275" si="1271">E1275*B1275</f>
        <v>0</v>
      </c>
      <c r="E1275" s="14">
        <f t="shared" si="1271"/>
        <v>0</v>
      </c>
    </row>
    <row r="1276" spans="4:5" x14ac:dyDescent="0.25">
      <c r="D1276" s="14">
        <f t="shared" ref="D1276:E1276" si="1272">E1276*B1276</f>
        <v>0</v>
      </c>
      <c r="E1276" s="14">
        <f t="shared" si="1272"/>
        <v>0</v>
      </c>
    </row>
    <row r="1277" spans="4:5" x14ac:dyDescent="0.25">
      <c r="D1277" s="14">
        <f t="shared" ref="D1277:E1277" si="1273">E1277*B1277</f>
        <v>0</v>
      </c>
      <c r="E1277" s="14">
        <f t="shared" si="1273"/>
        <v>0</v>
      </c>
    </row>
    <row r="1278" spans="4:5" x14ac:dyDescent="0.25">
      <c r="D1278" s="14">
        <f t="shared" ref="D1278:E1278" si="1274">E1278*B1278</f>
        <v>0</v>
      </c>
      <c r="E1278" s="14">
        <f t="shared" si="1274"/>
        <v>0</v>
      </c>
    </row>
    <row r="1279" spans="4:5" x14ac:dyDescent="0.25">
      <c r="D1279" s="14">
        <f t="shared" ref="D1279:E1279" si="1275">E1279*B1279</f>
        <v>0</v>
      </c>
      <c r="E1279" s="14">
        <f t="shared" si="1275"/>
        <v>0</v>
      </c>
    </row>
    <row r="1280" spans="4:5" x14ac:dyDescent="0.25">
      <c r="D1280" s="14">
        <f t="shared" ref="D1280:E1280" si="1276">E1280*B1280</f>
        <v>0</v>
      </c>
      <c r="E1280" s="14">
        <f t="shared" si="1276"/>
        <v>0</v>
      </c>
    </row>
    <row r="1281" spans="4:5" x14ac:dyDescent="0.25">
      <c r="D1281" s="14">
        <f t="shared" ref="D1281:E1281" si="1277">E1281*B1281</f>
        <v>0</v>
      </c>
      <c r="E1281" s="14">
        <f t="shared" si="1277"/>
        <v>0</v>
      </c>
    </row>
    <row r="1282" spans="4:5" x14ac:dyDescent="0.25">
      <c r="D1282" s="14">
        <f t="shared" ref="D1282:E1282" si="1278">E1282*B1282</f>
        <v>0</v>
      </c>
      <c r="E1282" s="14">
        <f t="shared" si="1278"/>
        <v>0</v>
      </c>
    </row>
    <row r="1283" spans="4:5" x14ac:dyDescent="0.25">
      <c r="D1283" s="14">
        <f t="shared" ref="D1283:E1283" si="1279">E1283*B1283</f>
        <v>0</v>
      </c>
      <c r="E1283" s="14">
        <f t="shared" si="1279"/>
        <v>0</v>
      </c>
    </row>
    <row r="1284" spans="4:5" x14ac:dyDescent="0.25">
      <c r="D1284" s="14">
        <f t="shared" ref="D1284:E1284" si="1280">E1284*B1284</f>
        <v>0</v>
      </c>
      <c r="E1284" s="14">
        <f t="shared" si="1280"/>
        <v>0</v>
      </c>
    </row>
    <row r="1285" spans="4:5" x14ac:dyDescent="0.25">
      <c r="D1285" s="14">
        <f t="shared" ref="D1285:E1285" si="1281">E1285*B1285</f>
        <v>0</v>
      </c>
      <c r="E1285" s="14">
        <f t="shared" si="1281"/>
        <v>0</v>
      </c>
    </row>
    <row r="1286" spans="4:5" x14ac:dyDescent="0.25">
      <c r="D1286" s="14">
        <f t="shared" ref="D1286:E1286" si="1282">E1286*B1286</f>
        <v>0</v>
      </c>
      <c r="E1286" s="14">
        <f t="shared" si="1282"/>
        <v>0</v>
      </c>
    </row>
    <row r="1287" spans="4:5" x14ac:dyDescent="0.25">
      <c r="D1287" s="14">
        <f t="shared" ref="D1287:E1287" si="1283">E1287*B1287</f>
        <v>0</v>
      </c>
      <c r="E1287" s="14">
        <f t="shared" si="1283"/>
        <v>0</v>
      </c>
    </row>
    <row r="1288" spans="4:5" x14ac:dyDescent="0.25">
      <c r="D1288" s="14">
        <f t="shared" ref="D1288:E1288" si="1284">E1288*B1288</f>
        <v>0</v>
      </c>
      <c r="E1288" s="14">
        <f t="shared" si="1284"/>
        <v>0</v>
      </c>
    </row>
    <row r="1289" spans="4:5" x14ac:dyDescent="0.25">
      <c r="D1289" s="14">
        <f t="shared" ref="D1289:E1289" si="1285">E1289*B1289</f>
        <v>0</v>
      </c>
      <c r="E1289" s="14">
        <f t="shared" si="1285"/>
        <v>0</v>
      </c>
    </row>
    <row r="1290" spans="4:5" x14ac:dyDescent="0.25">
      <c r="D1290" s="14">
        <f t="shared" ref="D1290:E1290" si="1286">E1290*B1290</f>
        <v>0</v>
      </c>
      <c r="E1290" s="14">
        <f t="shared" si="1286"/>
        <v>0</v>
      </c>
    </row>
    <row r="1291" spans="4:5" x14ac:dyDescent="0.25">
      <c r="D1291" s="14">
        <f t="shared" ref="D1291:E1291" si="1287">E1291*B1291</f>
        <v>0</v>
      </c>
      <c r="E1291" s="14">
        <f t="shared" si="1287"/>
        <v>0</v>
      </c>
    </row>
    <row r="1292" spans="4:5" x14ac:dyDescent="0.25">
      <c r="D1292" s="14">
        <f t="shared" ref="D1292:E1292" si="1288">E1292*B1292</f>
        <v>0</v>
      </c>
      <c r="E1292" s="14">
        <f t="shared" si="1288"/>
        <v>0</v>
      </c>
    </row>
    <row r="1293" spans="4:5" x14ac:dyDescent="0.25">
      <c r="D1293" s="14">
        <f t="shared" ref="D1293:E1293" si="1289">E1293*B1293</f>
        <v>0</v>
      </c>
      <c r="E1293" s="14">
        <f t="shared" si="1289"/>
        <v>0</v>
      </c>
    </row>
    <row r="1294" spans="4:5" x14ac:dyDescent="0.25">
      <c r="D1294" s="14">
        <f t="shared" ref="D1294:E1294" si="1290">E1294*B1294</f>
        <v>0</v>
      </c>
      <c r="E1294" s="14">
        <f t="shared" si="1290"/>
        <v>0</v>
      </c>
    </row>
    <row r="1295" spans="4:5" x14ac:dyDescent="0.25">
      <c r="D1295" s="14">
        <f t="shared" ref="D1295:E1295" si="1291">E1295*B1295</f>
        <v>0</v>
      </c>
      <c r="E1295" s="14">
        <f t="shared" si="1291"/>
        <v>0</v>
      </c>
    </row>
    <row r="1296" spans="4:5" x14ac:dyDescent="0.25">
      <c r="D1296" s="14">
        <f t="shared" ref="D1296:E1296" si="1292">E1296*B1296</f>
        <v>0</v>
      </c>
      <c r="E1296" s="14">
        <f t="shared" si="1292"/>
        <v>0</v>
      </c>
    </row>
    <row r="1297" spans="4:5" x14ac:dyDescent="0.25">
      <c r="D1297" s="14">
        <f t="shared" ref="D1297:E1297" si="1293">E1297*B1297</f>
        <v>0</v>
      </c>
      <c r="E1297" s="14">
        <f t="shared" si="1293"/>
        <v>0</v>
      </c>
    </row>
    <row r="1298" spans="4:5" x14ac:dyDescent="0.25">
      <c r="D1298" s="14">
        <f t="shared" ref="D1298:E1298" si="1294">E1298*B1298</f>
        <v>0</v>
      </c>
      <c r="E1298" s="14">
        <f t="shared" si="1294"/>
        <v>0</v>
      </c>
    </row>
    <row r="1299" spans="4:5" x14ac:dyDescent="0.25">
      <c r="D1299" s="14">
        <f t="shared" ref="D1299:E1299" si="1295">E1299*B1299</f>
        <v>0</v>
      </c>
      <c r="E1299" s="14">
        <f t="shared" si="1295"/>
        <v>0</v>
      </c>
    </row>
    <row r="1300" spans="4:5" x14ac:dyDescent="0.25">
      <c r="D1300" s="14">
        <f t="shared" ref="D1300:E1300" si="1296">E1300*B1300</f>
        <v>0</v>
      </c>
      <c r="E1300" s="14">
        <f t="shared" si="1296"/>
        <v>0</v>
      </c>
    </row>
    <row r="1301" spans="4:5" x14ac:dyDescent="0.25">
      <c r="D1301" s="14">
        <f t="shared" ref="D1301:E1301" si="1297">E1301*B1301</f>
        <v>0</v>
      </c>
      <c r="E1301" s="14">
        <f t="shared" si="1297"/>
        <v>0</v>
      </c>
    </row>
    <row r="1302" spans="4:5" x14ac:dyDescent="0.25">
      <c r="D1302" s="14">
        <f t="shared" ref="D1302:E1302" si="1298">E1302*B1302</f>
        <v>0</v>
      </c>
      <c r="E1302" s="14">
        <f t="shared" si="1298"/>
        <v>0</v>
      </c>
    </row>
    <row r="1303" spans="4:5" x14ac:dyDescent="0.25">
      <c r="D1303" s="14">
        <f t="shared" ref="D1303:E1303" si="1299">E1303*B1303</f>
        <v>0</v>
      </c>
      <c r="E1303" s="14">
        <f t="shared" si="1299"/>
        <v>0</v>
      </c>
    </row>
    <row r="1304" spans="4:5" x14ac:dyDescent="0.25">
      <c r="D1304" s="14">
        <f t="shared" ref="D1304:E1304" si="1300">E1304*B1304</f>
        <v>0</v>
      </c>
      <c r="E1304" s="14">
        <f t="shared" si="1300"/>
        <v>0</v>
      </c>
    </row>
    <row r="1305" spans="4:5" x14ac:dyDescent="0.25">
      <c r="D1305" s="14">
        <f t="shared" ref="D1305:E1305" si="1301">E1305*B1305</f>
        <v>0</v>
      </c>
      <c r="E1305" s="14">
        <f t="shared" si="1301"/>
        <v>0</v>
      </c>
    </row>
    <row r="1306" spans="4:5" x14ac:dyDescent="0.25">
      <c r="D1306" s="14">
        <f t="shared" ref="D1306:E1306" si="1302">E1306*B1306</f>
        <v>0</v>
      </c>
      <c r="E1306" s="14">
        <f t="shared" si="1302"/>
        <v>0</v>
      </c>
    </row>
    <row r="1307" spans="4:5" x14ac:dyDescent="0.25">
      <c r="D1307" s="14">
        <f t="shared" ref="D1307:E1307" si="1303">E1307*B1307</f>
        <v>0</v>
      </c>
      <c r="E1307" s="14">
        <f t="shared" si="1303"/>
        <v>0</v>
      </c>
    </row>
    <row r="1308" spans="4:5" x14ac:dyDescent="0.25">
      <c r="D1308" s="14">
        <f t="shared" ref="D1308:E1308" si="1304">E1308*B1308</f>
        <v>0</v>
      </c>
      <c r="E1308" s="14">
        <f t="shared" si="1304"/>
        <v>0</v>
      </c>
    </row>
    <row r="1309" spans="4:5" x14ac:dyDescent="0.25">
      <c r="D1309" s="14">
        <f t="shared" ref="D1309:E1309" si="1305">E1309*B1309</f>
        <v>0</v>
      </c>
      <c r="E1309" s="14">
        <f t="shared" si="1305"/>
        <v>0</v>
      </c>
    </row>
    <row r="1310" spans="4:5" x14ac:dyDescent="0.25">
      <c r="D1310" s="14">
        <f t="shared" ref="D1310:E1310" si="1306">E1310*B1310</f>
        <v>0</v>
      </c>
      <c r="E1310" s="14">
        <f t="shared" si="1306"/>
        <v>0</v>
      </c>
    </row>
    <row r="1311" spans="4:5" x14ac:dyDescent="0.25">
      <c r="D1311" s="14">
        <f t="shared" ref="D1311:E1311" si="1307">E1311*B1311</f>
        <v>0</v>
      </c>
      <c r="E1311" s="14">
        <f t="shared" si="1307"/>
        <v>0</v>
      </c>
    </row>
    <row r="1312" spans="4:5" x14ac:dyDescent="0.25">
      <c r="D1312" s="14">
        <f t="shared" ref="D1312:E1312" si="1308">E1312*B1312</f>
        <v>0</v>
      </c>
      <c r="E1312" s="14">
        <f t="shared" si="1308"/>
        <v>0</v>
      </c>
    </row>
    <row r="1313" spans="4:5" x14ac:dyDescent="0.25">
      <c r="D1313" s="14">
        <f t="shared" ref="D1313:E1313" si="1309">E1313*B1313</f>
        <v>0</v>
      </c>
      <c r="E1313" s="14">
        <f t="shared" si="1309"/>
        <v>0</v>
      </c>
    </row>
    <row r="1314" spans="4:5" x14ac:dyDescent="0.25">
      <c r="D1314" s="14">
        <f t="shared" ref="D1314:E1314" si="1310">E1314*B1314</f>
        <v>0</v>
      </c>
      <c r="E1314" s="14">
        <f t="shared" si="1310"/>
        <v>0</v>
      </c>
    </row>
    <row r="1315" spans="4:5" x14ac:dyDescent="0.25">
      <c r="D1315" s="14">
        <f t="shared" ref="D1315:E1315" si="1311">E1315*B1315</f>
        <v>0</v>
      </c>
      <c r="E1315" s="14">
        <f t="shared" si="1311"/>
        <v>0</v>
      </c>
    </row>
    <row r="1316" spans="4:5" x14ac:dyDescent="0.25">
      <c r="D1316" s="14">
        <f t="shared" ref="D1316:E1316" si="1312">E1316*B1316</f>
        <v>0</v>
      </c>
      <c r="E1316" s="14">
        <f t="shared" si="1312"/>
        <v>0</v>
      </c>
    </row>
    <row r="1317" spans="4:5" x14ac:dyDescent="0.25">
      <c r="D1317" s="14">
        <f t="shared" ref="D1317:E1317" si="1313">E1317*B1317</f>
        <v>0</v>
      </c>
      <c r="E1317" s="14">
        <f t="shared" si="1313"/>
        <v>0</v>
      </c>
    </row>
    <row r="1318" spans="4:5" x14ac:dyDescent="0.25">
      <c r="D1318" s="14">
        <f t="shared" ref="D1318:E1318" si="1314">E1318*B1318</f>
        <v>0</v>
      </c>
      <c r="E1318" s="14">
        <f t="shared" si="1314"/>
        <v>0</v>
      </c>
    </row>
    <row r="1319" spans="4:5" x14ac:dyDescent="0.25">
      <c r="D1319" s="14">
        <f t="shared" ref="D1319:E1319" si="1315">E1319*B1319</f>
        <v>0</v>
      </c>
      <c r="E1319" s="14">
        <f t="shared" si="1315"/>
        <v>0</v>
      </c>
    </row>
    <row r="1320" spans="4:5" x14ac:dyDescent="0.25">
      <c r="D1320" s="14">
        <f t="shared" ref="D1320:E1320" si="1316">E1320*B1320</f>
        <v>0</v>
      </c>
      <c r="E1320" s="14">
        <f t="shared" si="1316"/>
        <v>0</v>
      </c>
    </row>
    <row r="1321" spans="4:5" x14ac:dyDescent="0.25">
      <c r="D1321" s="14">
        <f t="shared" ref="D1321:E1321" si="1317">E1321*B1321</f>
        <v>0</v>
      </c>
      <c r="E1321" s="14">
        <f t="shared" si="1317"/>
        <v>0</v>
      </c>
    </row>
    <row r="1322" spans="4:5" x14ac:dyDescent="0.25">
      <c r="D1322" s="14">
        <f t="shared" ref="D1322:E1322" si="1318">E1322*B1322</f>
        <v>0</v>
      </c>
      <c r="E1322" s="14">
        <f t="shared" si="1318"/>
        <v>0</v>
      </c>
    </row>
    <row r="1323" spans="4:5" x14ac:dyDescent="0.25">
      <c r="D1323" s="14">
        <f t="shared" ref="D1323:E1323" si="1319">E1323*B1323</f>
        <v>0</v>
      </c>
      <c r="E1323" s="14">
        <f t="shared" si="1319"/>
        <v>0</v>
      </c>
    </row>
    <row r="1324" spans="4:5" x14ac:dyDescent="0.25">
      <c r="D1324" s="14">
        <f t="shared" ref="D1324:E1324" si="1320">E1324*B1324</f>
        <v>0</v>
      </c>
      <c r="E1324" s="14">
        <f t="shared" si="1320"/>
        <v>0</v>
      </c>
    </row>
    <row r="1325" spans="4:5" x14ac:dyDescent="0.25">
      <c r="D1325" s="14">
        <f t="shared" ref="D1325:E1325" si="1321">E1325*B1325</f>
        <v>0</v>
      </c>
      <c r="E1325" s="14">
        <f t="shared" si="1321"/>
        <v>0</v>
      </c>
    </row>
    <row r="1326" spans="4:5" x14ac:dyDescent="0.25">
      <c r="D1326" s="14">
        <f t="shared" ref="D1326:E1326" si="1322">E1326*B1326</f>
        <v>0</v>
      </c>
      <c r="E1326" s="14">
        <f t="shared" si="1322"/>
        <v>0</v>
      </c>
    </row>
    <row r="1327" spans="4:5" x14ac:dyDescent="0.25">
      <c r="D1327" s="14">
        <f t="shared" ref="D1327:E1327" si="1323">E1327*B1327</f>
        <v>0</v>
      </c>
      <c r="E1327" s="14">
        <f t="shared" si="1323"/>
        <v>0</v>
      </c>
    </row>
    <row r="1328" spans="4:5" x14ac:dyDescent="0.25">
      <c r="D1328" s="14">
        <f t="shared" ref="D1328:E1328" si="1324">E1328*B1328</f>
        <v>0</v>
      </c>
      <c r="E1328" s="14">
        <f t="shared" si="1324"/>
        <v>0</v>
      </c>
    </row>
    <row r="1329" spans="4:5" x14ac:dyDescent="0.25">
      <c r="D1329" s="14">
        <f t="shared" ref="D1329:E1329" si="1325">E1329*B1329</f>
        <v>0</v>
      </c>
      <c r="E1329" s="14">
        <f t="shared" si="1325"/>
        <v>0</v>
      </c>
    </row>
    <row r="1330" spans="4:5" x14ac:dyDescent="0.25">
      <c r="D1330" s="14">
        <f t="shared" ref="D1330:E1330" si="1326">E1330*B1330</f>
        <v>0</v>
      </c>
      <c r="E1330" s="14">
        <f t="shared" si="1326"/>
        <v>0</v>
      </c>
    </row>
    <row r="1331" spans="4:5" x14ac:dyDescent="0.25">
      <c r="D1331" s="14">
        <f t="shared" ref="D1331:E1331" si="1327">E1331*B1331</f>
        <v>0</v>
      </c>
      <c r="E1331" s="14">
        <f t="shared" si="1327"/>
        <v>0</v>
      </c>
    </row>
    <row r="1332" spans="4:5" x14ac:dyDescent="0.25">
      <c r="D1332" s="14">
        <f t="shared" ref="D1332:E1332" si="1328">E1332*B1332</f>
        <v>0</v>
      </c>
      <c r="E1332" s="14">
        <f t="shared" si="1328"/>
        <v>0</v>
      </c>
    </row>
    <row r="1333" spans="4:5" x14ac:dyDescent="0.25">
      <c r="D1333" s="14">
        <f t="shared" ref="D1333:E1333" si="1329">E1333*B1333</f>
        <v>0</v>
      </c>
      <c r="E1333" s="14">
        <f t="shared" si="1329"/>
        <v>0</v>
      </c>
    </row>
    <row r="1334" spans="4:5" x14ac:dyDescent="0.25">
      <c r="D1334" s="14">
        <f t="shared" ref="D1334:E1334" si="1330">E1334*B1334</f>
        <v>0</v>
      </c>
      <c r="E1334" s="14">
        <f t="shared" si="1330"/>
        <v>0</v>
      </c>
    </row>
    <row r="1335" spans="4:5" x14ac:dyDescent="0.25">
      <c r="D1335" s="14">
        <f t="shared" ref="D1335:E1335" si="1331">E1335*B1335</f>
        <v>0</v>
      </c>
      <c r="E1335" s="14">
        <f t="shared" si="1331"/>
        <v>0</v>
      </c>
    </row>
    <row r="1336" spans="4:5" x14ac:dyDescent="0.25">
      <c r="D1336" s="14">
        <f t="shared" ref="D1336:E1336" si="1332">E1336*B1336</f>
        <v>0</v>
      </c>
      <c r="E1336" s="14">
        <f t="shared" si="1332"/>
        <v>0</v>
      </c>
    </row>
    <row r="1337" spans="4:5" x14ac:dyDescent="0.25">
      <c r="D1337" s="14">
        <f t="shared" ref="D1337:E1337" si="1333">E1337*B1337</f>
        <v>0</v>
      </c>
      <c r="E1337" s="14">
        <f t="shared" si="1333"/>
        <v>0</v>
      </c>
    </row>
    <row r="1338" spans="4:5" x14ac:dyDescent="0.25">
      <c r="D1338" s="14">
        <f t="shared" ref="D1338:E1338" si="1334">E1338*B1338</f>
        <v>0</v>
      </c>
      <c r="E1338" s="14">
        <f t="shared" si="1334"/>
        <v>0</v>
      </c>
    </row>
    <row r="1339" spans="4:5" x14ac:dyDescent="0.25">
      <c r="D1339" s="14">
        <f t="shared" ref="D1339:E1339" si="1335">E1339*B1339</f>
        <v>0</v>
      </c>
      <c r="E1339" s="14">
        <f t="shared" si="1335"/>
        <v>0</v>
      </c>
    </row>
    <row r="1340" spans="4:5" x14ac:dyDescent="0.25">
      <c r="D1340" s="14">
        <f t="shared" ref="D1340:E1340" si="1336">E1340*B1340</f>
        <v>0</v>
      </c>
      <c r="E1340" s="14">
        <f t="shared" si="1336"/>
        <v>0</v>
      </c>
    </row>
    <row r="1341" spans="4:5" x14ac:dyDescent="0.25">
      <c r="D1341" s="14">
        <f t="shared" ref="D1341:E1341" si="1337">E1341*B1341</f>
        <v>0</v>
      </c>
      <c r="E1341" s="14">
        <f t="shared" si="1337"/>
        <v>0</v>
      </c>
    </row>
    <row r="1342" spans="4:5" x14ac:dyDescent="0.25">
      <c r="D1342" s="14">
        <f t="shared" ref="D1342:E1342" si="1338">E1342*B1342</f>
        <v>0</v>
      </c>
      <c r="E1342" s="14">
        <f t="shared" si="1338"/>
        <v>0</v>
      </c>
    </row>
    <row r="1343" spans="4:5" x14ac:dyDescent="0.25">
      <c r="D1343" s="14">
        <f t="shared" ref="D1343:E1343" si="1339">E1343*B1343</f>
        <v>0</v>
      </c>
      <c r="E1343" s="14">
        <f t="shared" si="1339"/>
        <v>0</v>
      </c>
    </row>
    <row r="1344" spans="4:5" x14ac:dyDescent="0.25">
      <c r="D1344" s="14">
        <f t="shared" ref="D1344:E1344" si="1340">E1344*B1344</f>
        <v>0</v>
      </c>
      <c r="E1344" s="14">
        <f t="shared" si="1340"/>
        <v>0</v>
      </c>
    </row>
    <row r="1345" spans="4:5" x14ac:dyDescent="0.25">
      <c r="D1345" s="14">
        <f t="shared" ref="D1345:E1345" si="1341">E1345*B1345</f>
        <v>0</v>
      </c>
      <c r="E1345" s="14">
        <f t="shared" si="1341"/>
        <v>0</v>
      </c>
    </row>
    <row r="1346" spans="4:5" x14ac:dyDescent="0.25">
      <c r="D1346" s="14">
        <f t="shared" ref="D1346:E1346" si="1342">E1346*B1346</f>
        <v>0</v>
      </c>
      <c r="E1346" s="14">
        <f t="shared" si="1342"/>
        <v>0</v>
      </c>
    </row>
    <row r="1347" spans="4:5" x14ac:dyDescent="0.25">
      <c r="D1347" s="14">
        <f t="shared" ref="D1347:E1347" si="1343">E1347*B1347</f>
        <v>0</v>
      </c>
      <c r="E1347" s="14">
        <f t="shared" si="1343"/>
        <v>0</v>
      </c>
    </row>
    <row r="1348" spans="4:5" x14ac:dyDescent="0.25">
      <c r="D1348" s="14">
        <f t="shared" ref="D1348:E1348" si="1344">E1348*B1348</f>
        <v>0</v>
      </c>
      <c r="E1348" s="14">
        <f t="shared" si="1344"/>
        <v>0</v>
      </c>
    </row>
    <row r="1349" spans="4:5" x14ac:dyDescent="0.25">
      <c r="D1349" s="14">
        <f t="shared" ref="D1349:E1349" si="1345">E1349*B1349</f>
        <v>0</v>
      </c>
      <c r="E1349" s="14">
        <f t="shared" si="1345"/>
        <v>0</v>
      </c>
    </row>
    <row r="1350" spans="4:5" x14ac:dyDescent="0.25">
      <c r="D1350" s="14">
        <f t="shared" ref="D1350:E1350" si="1346">E1350*B1350</f>
        <v>0</v>
      </c>
      <c r="E1350" s="14">
        <f t="shared" si="1346"/>
        <v>0</v>
      </c>
    </row>
    <row r="1351" spans="4:5" x14ac:dyDescent="0.25">
      <c r="D1351" s="14">
        <f t="shared" ref="D1351:E1351" si="1347">E1351*B1351</f>
        <v>0</v>
      </c>
      <c r="E1351" s="14">
        <f t="shared" si="1347"/>
        <v>0</v>
      </c>
    </row>
    <row r="1352" spans="4:5" x14ac:dyDescent="0.25">
      <c r="D1352" s="14">
        <f t="shared" ref="D1352:E1352" si="1348">E1352*B1352</f>
        <v>0</v>
      </c>
      <c r="E1352" s="14">
        <f t="shared" si="1348"/>
        <v>0</v>
      </c>
    </row>
    <row r="1353" spans="4:5" x14ac:dyDescent="0.25">
      <c r="D1353" s="14">
        <f t="shared" ref="D1353:E1353" si="1349">E1353*B1353</f>
        <v>0</v>
      </c>
      <c r="E1353" s="14">
        <f t="shared" si="1349"/>
        <v>0</v>
      </c>
    </row>
    <row r="1354" spans="4:5" x14ac:dyDescent="0.25">
      <c r="D1354" s="14">
        <f t="shared" ref="D1354:E1354" si="1350">E1354*B1354</f>
        <v>0</v>
      </c>
      <c r="E1354" s="14">
        <f t="shared" si="1350"/>
        <v>0</v>
      </c>
    </row>
    <row r="1355" spans="4:5" x14ac:dyDescent="0.25">
      <c r="D1355" s="14">
        <f t="shared" ref="D1355:E1355" si="1351">E1355*B1355</f>
        <v>0</v>
      </c>
      <c r="E1355" s="14">
        <f t="shared" si="1351"/>
        <v>0</v>
      </c>
    </row>
    <row r="1356" spans="4:5" x14ac:dyDescent="0.25">
      <c r="D1356" s="14">
        <f t="shared" ref="D1356:E1356" si="1352">E1356*B1356</f>
        <v>0</v>
      </c>
      <c r="E1356" s="14">
        <f t="shared" si="1352"/>
        <v>0</v>
      </c>
    </row>
    <row r="1357" spans="4:5" x14ac:dyDescent="0.25">
      <c r="D1357" s="14">
        <f t="shared" ref="D1357:E1357" si="1353">E1357*B1357</f>
        <v>0</v>
      </c>
      <c r="E1357" s="14">
        <f t="shared" si="1353"/>
        <v>0</v>
      </c>
    </row>
    <row r="1358" spans="4:5" x14ac:dyDescent="0.25">
      <c r="D1358" s="14">
        <f t="shared" ref="D1358:E1358" si="1354">E1358*B1358</f>
        <v>0</v>
      </c>
      <c r="E1358" s="14">
        <f t="shared" si="1354"/>
        <v>0</v>
      </c>
    </row>
    <row r="1359" spans="4:5" x14ac:dyDescent="0.25">
      <c r="D1359" s="14">
        <f t="shared" ref="D1359:E1359" si="1355">E1359*B1359</f>
        <v>0</v>
      </c>
      <c r="E1359" s="14">
        <f t="shared" si="1355"/>
        <v>0</v>
      </c>
    </row>
    <row r="1360" spans="4:5" x14ac:dyDescent="0.25">
      <c r="D1360" s="14">
        <f t="shared" ref="D1360:E1360" si="1356">E1360*B1360</f>
        <v>0</v>
      </c>
      <c r="E1360" s="14">
        <f t="shared" si="1356"/>
        <v>0</v>
      </c>
    </row>
    <row r="1361" spans="4:5" x14ac:dyDescent="0.25">
      <c r="D1361" s="14">
        <f t="shared" ref="D1361:E1361" si="1357">E1361*B1361</f>
        <v>0</v>
      </c>
      <c r="E1361" s="14">
        <f t="shared" si="1357"/>
        <v>0</v>
      </c>
    </row>
    <row r="1362" spans="4:5" x14ac:dyDescent="0.25">
      <c r="D1362" s="14">
        <f t="shared" ref="D1362:E1362" si="1358">E1362*B1362</f>
        <v>0</v>
      </c>
      <c r="E1362" s="14">
        <f t="shared" si="1358"/>
        <v>0</v>
      </c>
    </row>
    <row r="1363" spans="4:5" x14ac:dyDescent="0.25">
      <c r="D1363" s="14">
        <f t="shared" ref="D1363:E1363" si="1359">E1363*B1363</f>
        <v>0</v>
      </c>
      <c r="E1363" s="14">
        <f t="shared" si="1359"/>
        <v>0</v>
      </c>
    </row>
    <row r="1364" spans="4:5" x14ac:dyDescent="0.25">
      <c r="D1364" s="14">
        <f t="shared" ref="D1364:E1364" si="1360">E1364*B1364</f>
        <v>0</v>
      </c>
      <c r="E1364" s="14">
        <f t="shared" si="1360"/>
        <v>0</v>
      </c>
    </row>
    <row r="1365" spans="4:5" x14ac:dyDescent="0.25">
      <c r="D1365" s="14">
        <f t="shared" ref="D1365:E1365" si="1361">E1365*B1365</f>
        <v>0</v>
      </c>
      <c r="E1365" s="14">
        <f t="shared" si="1361"/>
        <v>0</v>
      </c>
    </row>
    <row r="1366" spans="4:5" x14ac:dyDescent="0.25">
      <c r="D1366" s="14">
        <f t="shared" ref="D1366:E1366" si="1362">E1366*B1366</f>
        <v>0</v>
      </c>
      <c r="E1366" s="14">
        <f t="shared" si="1362"/>
        <v>0</v>
      </c>
    </row>
    <row r="1367" spans="4:5" x14ac:dyDescent="0.25">
      <c r="D1367" s="14">
        <f t="shared" ref="D1367:E1367" si="1363">E1367*B1367</f>
        <v>0</v>
      </c>
      <c r="E1367" s="14">
        <f t="shared" si="1363"/>
        <v>0</v>
      </c>
    </row>
    <row r="1368" spans="4:5" x14ac:dyDescent="0.25">
      <c r="D1368" s="14">
        <f t="shared" ref="D1368:E1368" si="1364">E1368*B1368</f>
        <v>0</v>
      </c>
      <c r="E1368" s="14">
        <f t="shared" si="1364"/>
        <v>0</v>
      </c>
    </row>
    <row r="1369" spans="4:5" x14ac:dyDescent="0.25">
      <c r="D1369" s="14">
        <f t="shared" ref="D1369:E1369" si="1365">E1369*B1369</f>
        <v>0</v>
      </c>
      <c r="E1369" s="14">
        <f t="shared" si="1365"/>
        <v>0</v>
      </c>
    </row>
    <row r="1370" spans="4:5" x14ac:dyDescent="0.25">
      <c r="D1370" s="14">
        <f t="shared" ref="D1370:E1370" si="1366">E1370*B1370</f>
        <v>0</v>
      </c>
      <c r="E1370" s="14">
        <f t="shared" si="1366"/>
        <v>0</v>
      </c>
    </row>
    <row r="1371" spans="4:5" x14ac:dyDescent="0.25">
      <c r="D1371" s="14">
        <f t="shared" ref="D1371:E1371" si="1367">E1371*B1371</f>
        <v>0</v>
      </c>
      <c r="E1371" s="14">
        <f t="shared" si="1367"/>
        <v>0</v>
      </c>
    </row>
    <row r="1372" spans="4:5" x14ac:dyDescent="0.25">
      <c r="D1372" s="14">
        <f t="shared" ref="D1372:E1372" si="1368">E1372*B1372</f>
        <v>0</v>
      </c>
      <c r="E1372" s="14">
        <f t="shared" si="1368"/>
        <v>0</v>
      </c>
    </row>
    <row r="1373" spans="4:5" x14ac:dyDescent="0.25">
      <c r="D1373" s="14">
        <f t="shared" ref="D1373:E1373" si="1369">E1373*B1373</f>
        <v>0</v>
      </c>
      <c r="E1373" s="14">
        <f t="shared" si="1369"/>
        <v>0</v>
      </c>
    </row>
    <row r="1374" spans="4:5" x14ac:dyDescent="0.25">
      <c r="D1374" s="14">
        <f t="shared" ref="D1374:E1374" si="1370">E1374*B1374</f>
        <v>0</v>
      </c>
      <c r="E1374" s="14">
        <f t="shared" si="1370"/>
        <v>0</v>
      </c>
    </row>
    <row r="1375" spans="4:5" x14ac:dyDescent="0.25">
      <c r="D1375" s="14">
        <f t="shared" ref="D1375:E1375" si="1371">E1375*B1375</f>
        <v>0</v>
      </c>
      <c r="E1375" s="14">
        <f t="shared" si="1371"/>
        <v>0</v>
      </c>
    </row>
    <row r="1376" spans="4:5" x14ac:dyDescent="0.25">
      <c r="D1376" s="14">
        <f t="shared" ref="D1376:E1376" si="1372">E1376*B1376</f>
        <v>0</v>
      </c>
      <c r="E1376" s="14">
        <f t="shared" si="1372"/>
        <v>0</v>
      </c>
    </row>
    <row r="1377" spans="4:5" x14ac:dyDescent="0.25">
      <c r="D1377" s="14">
        <f t="shared" ref="D1377:E1377" si="1373">E1377*B1377</f>
        <v>0</v>
      </c>
      <c r="E1377" s="14">
        <f t="shared" si="1373"/>
        <v>0</v>
      </c>
    </row>
    <row r="1378" spans="4:5" x14ac:dyDescent="0.25">
      <c r="D1378" s="14">
        <f t="shared" ref="D1378:E1378" si="1374">E1378*B1378</f>
        <v>0</v>
      </c>
      <c r="E1378" s="14">
        <f t="shared" si="1374"/>
        <v>0</v>
      </c>
    </row>
    <row r="1379" spans="4:5" x14ac:dyDescent="0.25">
      <c r="D1379" s="14">
        <f t="shared" ref="D1379:E1379" si="1375">E1379*B1379</f>
        <v>0</v>
      </c>
      <c r="E1379" s="14">
        <f t="shared" si="1375"/>
        <v>0</v>
      </c>
    </row>
    <row r="1380" spans="4:5" x14ac:dyDescent="0.25">
      <c r="D1380" s="14">
        <f t="shared" ref="D1380:E1380" si="1376">E1380*B1380</f>
        <v>0</v>
      </c>
      <c r="E1380" s="14">
        <f t="shared" si="1376"/>
        <v>0</v>
      </c>
    </row>
    <row r="1381" spans="4:5" x14ac:dyDescent="0.25">
      <c r="D1381" s="14">
        <f t="shared" ref="D1381:E1381" si="1377">E1381*B1381</f>
        <v>0</v>
      </c>
      <c r="E1381" s="14">
        <f t="shared" si="1377"/>
        <v>0</v>
      </c>
    </row>
    <row r="1382" spans="4:5" x14ac:dyDescent="0.25">
      <c r="D1382" s="14">
        <f t="shared" ref="D1382:E1382" si="1378">E1382*B1382</f>
        <v>0</v>
      </c>
      <c r="E1382" s="14">
        <f t="shared" si="1378"/>
        <v>0</v>
      </c>
    </row>
    <row r="1383" spans="4:5" x14ac:dyDescent="0.25">
      <c r="D1383" s="14">
        <f t="shared" ref="D1383:E1383" si="1379">E1383*B1383</f>
        <v>0</v>
      </c>
      <c r="E1383" s="14">
        <f t="shared" si="1379"/>
        <v>0</v>
      </c>
    </row>
    <row r="1384" spans="4:5" x14ac:dyDescent="0.25">
      <c r="D1384" s="14">
        <f t="shared" ref="D1384:E1384" si="1380">E1384*B1384</f>
        <v>0</v>
      </c>
      <c r="E1384" s="14">
        <f t="shared" si="1380"/>
        <v>0</v>
      </c>
    </row>
    <row r="1385" spans="4:5" x14ac:dyDescent="0.25">
      <c r="D1385" s="14">
        <f t="shared" ref="D1385:E1385" si="1381">E1385*B1385</f>
        <v>0</v>
      </c>
      <c r="E1385" s="14">
        <f t="shared" si="1381"/>
        <v>0</v>
      </c>
    </row>
    <row r="1386" spans="4:5" x14ac:dyDescent="0.25">
      <c r="D1386" s="14">
        <f t="shared" ref="D1386:E1386" si="1382">E1386*B1386</f>
        <v>0</v>
      </c>
      <c r="E1386" s="14">
        <f t="shared" si="1382"/>
        <v>0</v>
      </c>
    </row>
    <row r="1387" spans="4:5" x14ac:dyDescent="0.25">
      <c r="D1387" s="14">
        <f t="shared" ref="D1387:E1387" si="1383">E1387*B1387</f>
        <v>0</v>
      </c>
      <c r="E1387" s="14">
        <f t="shared" si="1383"/>
        <v>0</v>
      </c>
    </row>
    <row r="1388" spans="4:5" x14ac:dyDescent="0.25">
      <c r="D1388" s="14">
        <f t="shared" ref="D1388:E1388" si="1384">E1388*B1388</f>
        <v>0</v>
      </c>
      <c r="E1388" s="14">
        <f t="shared" si="1384"/>
        <v>0</v>
      </c>
    </row>
    <row r="1389" spans="4:5" x14ac:dyDescent="0.25">
      <c r="D1389" s="14">
        <f t="shared" ref="D1389:E1389" si="1385">E1389*B1389</f>
        <v>0</v>
      </c>
      <c r="E1389" s="14">
        <f t="shared" si="1385"/>
        <v>0</v>
      </c>
    </row>
    <row r="1390" spans="4:5" x14ac:dyDescent="0.25">
      <c r="D1390" s="14">
        <f t="shared" ref="D1390:E1390" si="1386">E1390*B1390</f>
        <v>0</v>
      </c>
      <c r="E1390" s="14">
        <f t="shared" si="1386"/>
        <v>0</v>
      </c>
    </row>
    <row r="1391" spans="4:5" x14ac:dyDescent="0.25">
      <c r="D1391" s="14">
        <f t="shared" ref="D1391:E1391" si="1387">E1391*B1391</f>
        <v>0</v>
      </c>
      <c r="E1391" s="14">
        <f t="shared" si="1387"/>
        <v>0</v>
      </c>
    </row>
    <row r="1392" spans="4:5" x14ac:dyDescent="0.25">
      <c r="D1392" s="14">
        <f t="shared" ref="D1392:E1392" si="1388">E1392*B1392</f>
        <v>0</v>
      </c>
      <c r="E1392" s="14">
        <f t="shared" si="1388"/>
        <v>0</v>
      </c>
    </row>
    <row r="1393" spans="4:5" x14ac:dyDescent="0.25">
      <c r="D1393" s="14">
        <f t="shared" ref="D1393:E1393" si="1389">E1393*B1393</f>
        <v>0</v>
      </c>
      <c r="E1393" s="14">
        <f t="shared" si="1389"/>
        <v>0</v>
      </c>
    </row>
    <row r="1394" spans="4:5" x14ac:dyDescent="0.25">
      <c r="D1394" s="14">
        <f t="shared" ref="D1394:E1394" si="1390">E1394*B1394</f>
        <v>0</v>
      </c>
      <c r="E1394" s="14">
        <f t="shared" si="1390"/>
        <v>0</v>
      </c>
    </row>
    <row r="1395" spans="4:5" x14ac:dyDescent="0.25">
      <c r="D1395" s="14">
        <f t="shared" ref="D1395:E1395" si="1391">E1395*B1395</f>
        <v>0</v>
      </c>
      <c r="E1395" s="14">
        <f t="shared" si="1391"/>
        <v>0</v>
      </c>
    </row>
    <row r="1396" spans="4:5" x14ac:dyDescent="0.25">
      <c r="D1396" s="14">
        <f t="shared" ref="D1396:E1396" si="1392">E1396*B1396</f>
        <v>0</v>
      </c>
      <c r="E1396" s="14">
        <f t="shared" si="1392"/>
        <v>0</v>
      </c>
    </row>
    <row r="1397" spans="4:5" x14ac:dyDescent="0.25">
      <c r="D1397" s="14">
        <f t="shared" ref="D1397:E1397" si="1393">E1397*B1397</f>
        <v>0</v>
      </c>
      <c r="E1397" s="14">
        <f t="shared" si="1393"/>
        <v>0</v>
      </c>
    </row>
    <row r="1398" spans="4:5" x14ac:dyDescent="0.25">
      <c r="D1398" s="14">
        <f t="shared" ref="D1398:E1398" si="1394">E1398*B1398</f>
        <v>0</v>
      </c>
      <c r="E1398" s="14">
        <f t="shared" si="1394"/>
        <v>0</v>
      </c>
    </row>
    <row r="1399" spans="4:5" x14ac:dyDescent="0.25">
      <c r="D1399" s="14">
        <f t="shared" ref="D1399:E1399" si="1395">E1399*B1399</f>
        <v>0</v>
      </c>
      <c r="E1399" s="14">
        <f t="shared" si="1395"/>
        <v>0</v>
      </c>
    </row>
    <row r="1400" spans="4:5" x14ac:dyDescent="0.25">
      <c r="D1400" s="14">
        <f t="shared" ref="D1400:E1400" si="1396">E1400*B1400</f>
        <v>0</v>
      </c>
      <c r="E1400" s="14">
        <f t="shared" si="1396"/>
        <v>0</v>
      </c>
    </row>
    <row r="1401" spans="4:5" x14ac:dyDescent="0.25">
      <c r="D1401" s="14">
        <f t="shared" ref="D1401:E1401" si="1397">E1401*B1401</f>
        <v>0</v>
      </c>
      <c r="E1401" s="14">
        <f t="shared" si="1397"/>
        <v>0</v>
      </c>
    </row>
    <row r="1402" spans="4:5" x14ac:dyDescent="0.25">
      <c r="D1402" s="14">
        <f t="shared" ref="D1402:E1402" si="1398">E1402*B1402</f>
        <v>0</v>
      </c>
      <c r="E1402" s="14">
        <f t="shared" si="1398"/>
        <v>0</v>
      </c>
    </row>
    <row r="1403" spans="4:5" x14ac:dyDescent="0.25">
      <c r="D1403" s="14">
        <f t="shared" ref="D1403:E1403" si="1399">E1403*B1403</f>
        <v>0</v>
      </c>
      <c r="E1403" s="14">
        <f t="shared" si="1399"/>
        <v>0</v>
      </c>
    </row>
    <row r="1404" spans="4:5" x14ac:dyDescent="0.25">
      <c r="D1404" s="14">
        <f t="shared" ref="D1404:E1404" si="1400">E1404*B1404</f>
        <v>0</v>
      </c>
      <c r="E1404" s="14">
        <f t="shared" si="1400"/>
        <v>0</v>
      </c>
    </row>
    <row r="1405" spans="4:5" x14ac:dyDescent="0.25">
      <c r="D1405" s="14">
        <f t="shared" ref="D1405:E1405" si="1401">E1405*B1405</f>
        <v>0</v>
      </c>
      <c r="E1405" s="14">
        <f t="shared" si="1401"/>
        <v>0</v>
      </c>
    </row>
    <row r="1406" spans="4:5" x14ac:dyDescent="0.25">
      <c r="D1406" s="14">
        <f t="shared" ref="D1406:E1406" si="1402">E1406*B1406</f>
        <v>0</v>
      </c>
      <c r="E1406" s="14">
        <f t="shared" si="1402"/>
        <v>0</v>
      </c>
    </row>
    <row r="1407" spans="4:5" x14ac:dyDescent="0.25">
      <c r="D1407" s="14">
        <f t="shared" ref="D1407:E1407" si="1403">E1407*B1407</f>
        <v>0</v>
      </c>
      <c r="E1407" s="14">
        <f t="shared" si="1403"/>
        <v>0</v>
      </c>
    </row>
    <row r="1408" spans="4:5" x14ac:dyDescent="0.25">
      <c r="D1408" s="14">
        <f t="shared" ref="D1408:E1408" si="1404">E1408*B1408</f>
        <v>0</v>
      </c>
      <c r="E1408" s="14">
        <f t="shared" si="1404"/>
        <v>0</v>
      </c>
    </row>
    <row r="1409" spans="4:5" x14ac:dyDescent="0.25">
      <c r="D1409" s="14">
        <f t="shared" ref="D1409:E1409" si="1405">E1409*B1409</f>
        <v>0</v>
      </c>
      <c r="E1409" s="14">
        <f t="shared" si="1405"/>
        <v>0</v>
      </c>
    </row>
    <row r="1410" spans="4:5" x14ac:dyDescent="0.25">
      <c r="D1410" s="14">
        <f t="shared" ref="D1410:E1410" si="1406">E1410*B1410</f>
        <v>0</v>
      </c>
      <c r="E1410" s="14">
        <f t="shared" si="1406"/>
        <v>0</v>
      </c>
    </row>
    <row r="1411" spans="4:5" x14ac:dyDescent="0.25">
      <c r="D1411" s="14">
        <f t="shared" ref="D1411:E1411" si="1407">E1411*B1411</f>
        <v>0</v>
      </c>
      <c r="E1411" s="14">
        <f t="shared" si="1407"/>
        <v>0</v>
      </c>
    </row>
    <row r="1412" spans="4:5" x14ac:dyDescent="0.25">
      <c r="D1412" s="14">
        <f t="shared" ref="D1412:E1412" si="1408">E1412*B1412</f>
        <v>0</v>
      </c>
      <c r="E1412" s="14">
        <f t="shared" si="1408"/>
        <v>0</v>
      </c>
    </row>
    <row r="1413" spans="4:5" x14ac:dyDescent="0.25">
      <c r="D1413" s="14">
        <f t="shared" ref="D1413:E1413" si="1409">E1413*B1413</f>
        <v>0</v>
      </c>
      <c r="E1413" s="14">
        <f t="shared" si="1409"/>
        <v>0</v>
      </c>
    </row>
    <row r="1414" spans="4:5" x14ac:dyDescent="0.25">
      <c r="D1414" s="14">
        <f t="shared" ref="D1414:E1414" si="1410">E1414*B1414</f>
        <v>0</v>
      </c>
      <c r="E1414" s="14">
        <f t="shared" si="1410"/>
        <v>0</v>
      </c>
    </row>
    <row r="1415" spans="4:5" x14ac:dyDescent="0.25">
      <c r="D1415" s="14">
        <f t="shared" ref="D1415:E1415" si="1411">E1415*B1415</f>
        <v>0</v>
      </c>
      <c r="E1415" s="14">
        <f t="shared" si="1411"/>
        <v>0</v>
      </c>
    </row>
    <row r="1416" spans="4:5" x14ac:dyDescent="0.25">
      <c r="D1416" s="14">
        <f t="shared" ref="D1416:E1416" si="1412">E1416*B1416</f>
        <v>0</v>
      </c>
      <c r="E1416" s="14">
        <f t="shared" si="1412"/>
        <v>0</v>
      </c>
    </row>
    <row r="1417" spans="4:5" x14ac:dyDescent="0.25">
      <c r="D1417" s="14">
        <f t="shared" ref="D1417:E1417" si="1413">E1417*B1417</f>
        <v>0</v>
      </c>
      <c r="E1417" s="14">
        <f t="shared" si="1413"/>
        <v>0</v>
      </c>
    </row>
    <row r="1418" spans="4:5" x14ac:dyDescent="0.25">
      <c r="D1418" s="14">
        <f t="shared" ref="D1418:E1418" si="1414">E1418*B1418</f>
        <v>0</v>
      </c>
      <c r="E1418" s="14">
        <f t="shared" si="1414"/>
        <v>0</v>
      </c>
    </row>
    <row r="1419" spans="4:5" x14ac:dyDescent="0.25">
      <c r="D1419" s="14">
        <f t="shared" ref="D1419:E1419" si="1415">E1419*B1419</f>
        <v>0</v>
      </c>
      <c r="E1419" s="14">
        <f t="shared" si="1415"/>
        <v>0</v>
      </c>
    </row>
    <row r="1420" spans="4:5" x14ac:dyDescent="0.25">
      <c r="D1420" s="14">
        <f t="shared" ref="D1420:E1420" si="1416">E1420*B1420</f>
        <v>0</v>
      </c>
      <c r="E1420" s="14">
        <f t="shared" si="1416"/>
        <v>0</v>
      </c>
    </row>
    <row r="1421" spans="4:5" x14ac:dyDescent="0.25">
      <c r="D1421" s="14">
        <f t="shared" ref="D1421:E1421" si="1417">E1421*B1421</f>
        <v>0</v>
      </c>
      <c r="E1421" s="14">
        <f t="shared" si="1417"/>
        <v>0</v>
      </c>
    </row>
    <row r="1422" spans="4:5" x14ac:dyDescent="0.25">
      <c r="D1422" s="14">
        <f t="shared" ref="D1422:E1422" si="1418">E1422*B1422</f>
        <v>0</v>
      </c>
      <c r="E1422" s="14">
        <f t="shared" si="1418"/>
        <v>0</v>
      </c>
    </row>
    <row r="1423" spans="4:5" x14ac:dyDescent="0.25">
      <c r="D1423" s="14">
        <f t="shared" ref="D1423:E1423" si="1419">E1423*B1423</f>
        <v>0</v>
      </c>
      <c r="E1423" s="14">
        <f t="shared" si="1419"/>
        <v>0</v>
      </c>
    </row>
    <row r="1424" spans="4:5" x14ac:dyDescent="0.25">
      <c r="D1424" s="14">
        <f t="shared" ref="D1424:E1424" si="1420">E1424*B1424</f>
        <v>0</v>
      </c>
      <c r="E1424" s="14">
        <f t="shared" si="1420"/>
        <v>0</v>
      </c>
    </row>
    <row r="1425" spans="4:5" x14ac:dyDescent="0.25">
      <c r="D1425" s="14">
        <f t="shared" ref="D1425:E1425" si="1421">E1425*B1425</f>
        <v>0</v>
      </c>
      <c r="E1425" s="14">
        <f t="shared" si="1421"/>
        <v>0</v>
      </c>
    </row>
    <row r="1426" spans="4:5" x14ac:dyDescent="0.25">
      <c r="D1426" s="14">
        <f t="shared" ref="D1426:E1426" si="1422">E1426*B1426</f>
        <v>0</v>
      </c>
      <c r="E1426" s="14">
        <f t="shared" si="1422"/>
        <v>0</v>
      </c>
    </row>
    <row r="1427" spans="4:5" x14ac:dyDescent="0.25">
      <c r="D1427" s="14">
        <f t="shared" ref="D1427:E1427" si="1423">E1427*B1427</f>
        <v>0</v>
      </c>
      <c r="E1427" s="14">
        <f t="shared" si="1423"/>
        <v>0</v>
      </c>
    </row>
    <row r="1428" spans="4:5" x14ac:dyDescent="0.25">
      <c r="D1428" s="14">
        <f t="shared" ref="D1428:E1428" si="1424">E1428*B1428</f>
        <v>0</v>
      </c>
      <c r="E1428" s="14">
        <f t="shared" si="1424"/>
        <v>0</v>
      </c>
    </row>
    <row r="1429" spans="4:5" x14ac:dyDescent="0.25">
      <c r="D1429" s="14">
        <f t="shared" ref="D1429:E1429" si="1425">E1429*B1429</f>
        <v>0</v>
      </c>
      <c r="E1429" s="14">
        <f t="shared" si="1425"/>
        <v>0</v>
      </c>
    </row>
    <row r="1430" spans="4:5" x14ac:dyDescent="0.25">
      <c r="D1430" s="14">
        <f t="shared" ref="D1430:E1430" si="1426">E1430*B1430</f>
        <v>0</v>
      </c>
      <c r="E1430" s="14">
        <f t="shared" si="1426"/>
        <v>0</v>
      </c>
    </row>
    <row r="1431" spans="4:5" x14ac:dyDescent="0.25">
      <c r="D1431" s="14">
        <f t="shared" ref="D1431:E1431" si="1427">E1431*B1431</f>
        <v>0</v>
      </c>
      <c r="E1431" s="14">
        <f t="shared" si="1427"/>
        <v>0</v>
      </c>
    </row>
    <row r="1432" spans="4:5" x14ac:dyDescent="0.25">
      <c r="D1432" s="14">
        <f t="shared" ref="D1432:E1432" si="1428">E1432*B1432</f>
        <v>0</v>
      </c>
      <c r="E1432" s="14">
        <f t="shared" si="1428"/>
        <v>0</v>
      </c>
    </row>
    <row r="1433" spans="4:5" x14ac:dyDescent="0.25">
      <c r="D1433" s="14">
        <f t="shared" ref="D1433:E1433" si="1429">E1433*B1433</f>
        <v>0</v>
      </c>
      <c r="E1433" s="14">
        <f t="shared" si="1429"/>
        <v>0</v>
      </c>
    </row>
    <row r="1434" spans="4:5" x14ac:dyDescent="0.25">
      <c r="D1434" s="14">
        <f t="shared" ref="D1434:E1434" si="1430">E1434*B1434</f>
        <v>0</v>
      </c>
      <c r="E1434" s="14">
        <f t="shared" si="1430"/>
        <v>0</v>
      </c>
    </row>
    <row r="1435" spans="4:5" x14ac:dyDescent="0.25">
      <c r="D1435" s="14">
        <f t="shared" ref="D1435:E1435" si="1431">E1435*B1435</f>
        <v>0</v>
      </c>
      <c r="E1435" s="14">
        <f t="shared" si="1431"/>
        <v>0</v>
      </c>
    </row>
    <row r="1436" spans="4:5" x14ac:dyDescent="0.25">
      <c r="D1436" s="14">
        <f t="shared" ref="D1436:E1436" si="1432">E1436*B1436</f>
        <v>0</v>
      </c>
      <c r="E1436" s="14">
        <f t="shared" si="1432"/>
        <v>0</v>
      </c>
    </row>
    <row r="1437" spans="4:5" x14ac:dyDescent="0.25">
      <c r="D1437" s="14">
        <f t="shared" ref="D1437:E1437" si="1433">E1437*B1437</f>
        <v>0</v>
      </c>
      <c r="E1437" s="14">
        <f t="shared" si="1433"/>
        <v>0</v>
      </c>
    </row>
    <row r="1438" spans="4:5" x14ac:dyDescent="0.25">
      <c r="D1438" s="14">
        <f t="shared" ref="D1438:E1438" si="1434">E1438*B1438</f>
        <v>0</v>
      </c>
      <c r="E1438" s="14">
        <f t="shared" si="1434"/>
        <v>0</v>
      </c>
    </row>
    <row r="1439" spans="4:5" x14ac:dyDescent="0.25">
      <c r="D1439" s="14">
        <f t="shared" ref="D1439:E1439" si="1435">E1439*B1439</f>
        <v>0</v>
      </c>
      <c r="E1439" s="14">
        <f t="shared" si="1435"/>
        <v>0</v>
      </c>
    </row>
    <row r="1440" spans="4:5" x14ac:dyDescent="0.25">
      <c r="D1440" s="14">
        <f t="shared" ref="D1440:E1440" si="1436">E1440*B1440</f>
        <v>0</v>
      </c>
      <c r="E1440" s="14">
        <f t="shared" si="1436"/>
        <v>0</v>
      </c>
    </row>
    <row r="1441" spans="4:5" x14ac:dyDescent="0.25">
      <c r="D1441" s="14">
        <f t="shared" ref="D1441:E1441" si="1437">E1441*B1441</f>
        <v>0</v>
      </c>
      <c r="E1441" s="14">
        <f t="shared" si="1437"/>
        <v>0</v>
      </c>
    </row>
    <row r="1442" spans="4:5" x14ac:dyDescent="0.25">
      <c r="D1442" s="14">
        <f t="shared" ref="D1442:E1442" si="1438">E1442*B1442</f>
        <v>0</v>
      </c>
      <c r="E1442" s="14">
        <f t="shared" si="1438"/>
        <v>0</v>
      </c>
    </row>
    <row r="1443" spans="4:5" x14ac:dyDescent="0.25">
      <c r="D1443" s="14">
        <f t="shared" ref="D1443:E1443" si="1439">E1443*B1443</f>
        <v>0</v>
      </c>
      <c r="E1443" s="14">
        <f t="shared" si="1439"/>
        <v>0</v>
      </c>
    </row>
    <row r="1444" spans="4:5" x14ac:dyDescent="0.25">
      <c r="D1444" s="14">
        <f t="shared" ref="D1444:E1444" si="1440">E1444*B1444</f>
        <v>0</v>
      </c>
      <c r="E1444" s="14">
        <f t="shared" si="1440"/>
        <v>0</v>
      </c>
    </row>
    <row r="1445" spans="4:5" x14ac:dyDescent="0.25">
      <c r="D1445" s="14">
        <f t="shared" ref="D1445:E1445" si="1441">E1445*B1445</f>
        <v>0</v>
      </c>
      <c r="E1445" s="14">
        <f t="shared" si="1441"/>
        <v>0</v>
      </c>
    </row>
    <row r="1446" spans="4:5" x14ac:dyDescent="0.25">
      <c r="D1446" s="14">
        <f t="shared" ref="D1446:E1446" si="1442">E1446*B1446</f>
        <v>0</v>
      </c>
      <c r="E1446" s="14">
        <f t="shared" si="1442"/>
        <v>0</v>
      </c>
    </row>
    <row r="1447" spans="4:5" x14ac:dyDescent="0.25">
      <c r="D1447" s="14">
        <f t="shared" ref="D1447:E1447" si="1443">E1447*B1447</f>
        <v>0</v>
      </c>
      <c r="E1447" s="14">
        <f t="shared" si="1443"/>
        <v>0</v>
      </c>
    </row>
    <row r="1448" spans="4:5" x14ac:dyDescent="0.25">
      <c r="D1448" s="14">
        <f t="shared" ref="D1448:E1448" si="1444">E1448*B1448</f>
        <v>0</v>
      </c>
      <c r="E1448" s="14">
        <f t="shared" si="1444"/>
        <v>0</v>
      </c>
    </row>
    <row r="1449" spans="4:5" x14ac:dyDescent="0.25">
      <c r="D1449" s="14">
        <f t="shared" ref="D1449:E1449" si="1445">E1449*B1449</f>
        <v>0</v>
      </c>
      <c r="E1449" s="14">
        <f t="shared" si="1445"/>
        <v>0</v>
      </c>
    </row>
    <row r="1450" spans="4:5" x14ac:dyDescent="0.25">
      <c r="D1450" s="14">
        <f t="shared" ref="D1450:E1450" si="1446">E1450*B1450</f>
        <v>0</v>
      </c>
      <c r="E1450" s="14">
        <f t="shared" si="1446"/>
        <v>0</v>
      </c>
    </row>
    <row r="1451" spans="4:5" x14ac:dyDescent="0.25">
      <c r="D1451" s="14">
        <f t="shared" ref="D1451:E1451" si="1447">E1451*B1451</f>
        <v>0</v>
      </c>
      <c r="E1451" s="14">
        <f t="shared" si="1447"/>
        <v>0</v>
      </c>
    </row>
    <row r="1452" spans="4:5" x14ac:dyDescent="0.25">
      <c r="D1452" s="14">
        <f t="shared" ref="D1452:E1452" si="1448">E1452*B1452</f>
        <v>0</v>
      </c>
      <c r="E1452" s="14">
        <f t="shared" si="1448"/>
        <v>0</v>
      </c>
    </row>
    <row r="1453" spans="4:5" x14ac:dyDescent="0.25">
      <c r="D1453" s="14">
        <f t="shared" ref="D1453:E1453" si="1449">E1453*B1453</f>
        <v>0</v>
      </c>
      <c r="E1453" s="14">
        <f t="shared" si="1449"/>
        <v>0</v>
      </c>
    </row>
    <row r="1454" spans="4:5" x14ac:dyDescent="0.25">
      <c r="D1454" s="14">
        <f t="shared" ref="D1454:E1454" si="1450">E1454*B1454</f>
        <v>0</v>
      </c>
      <c r="E1454" s="14">
        <f t="shared" si="1450"/>
        <v>0</v>
      </c>
    </row>
    <row r="1455" spans="4:5" x14ac:dyDescent="0.25">
      <c r="D1455" s="14">
        <f t="shared" ref="D1455:E1455" si="1451">E1455*B1455</f>
        <v>0</v>
      </c>
      <c r="E1455" s="14">
        <f t="shared" si="1451"/>
        <v>0</v>
      </c>
    </row>
    <row r="1456" spans="4:5" x14ac:dyDescent="0.25">
      <c r="D1456" s="14">
        <f t="shared" ref="D1456:E1456" si="1452">E1456*B1456</f>
        <v>0</v>
      </c>
      <c r="E1456" s="14">
        <f t="shared" si="1452"/>
        <v>0</v>
      </c>
    </row>
    <row r="1457" spans="4:5" x14ac:dyDescent="0.25">
      <c r="D1457" s="14">
        <f t="shared" ref="D1457:E1457" si="1453">E1457*B1457</f>
        <v>0</v>
      </c>
      <c r="E1457" s="14">
        <f t="shared" si="1453"/>
        <v>0</v>
      </c>
    </row>
    <row r="1458" spans="4:5" x14ac:dyDescent="0.25">
      <c r="D1458" s="14">
        <f t="shared" ref="D1458:E1458" si="1454">E1458*B1458</f>
        <v>0</v>
      </c>
      <c r="E1458" s="14">
        <f t="shared" si="1454"/>
        <v>0</v>
      </c>
    </row>
    <row r="1459" spans="4:5" x14ac:dyDescent="0.25">
      <c r="D1459" s="14">
        <f t="shared" ref="D1459:E1459" si="1455">E1459*B1459</f>
        <v>0</v>
      </c>
      <c r="E1459" s="14">
        <f t="shared" si="1455"/>
        <v>0</v>
      </c>
    </row>
    <row r="1460" spans="4:5" x14ac:dyDescent="0.25">
      <c r="D1460" s="14">
        <f t="shared" ref="D1460:E1460" si="1456">E1460*B1460</f>
        <v>0</v>
      </c>
      <c r="E1460" s="14">
        <f t="shared" si="1456"/>
        <v>0</v>
      </c>
    </row>
    <row r="1461" spans="4:5" x14ac:dyDescent="0.25">
      <c r="D1461" s="14">
        <f t="shared" ref="D1461:E1461" si="1457">E1461*B1461</f>
        <v>0</v>
      </c>
      <c r="E1461" s="14">
        <f t="shared" si="1457"/>
        <v>0</v>
      </c>
    </row>
    <row r="1462" spans="4:5" x14ac:dyDescent="0.25">
      <c r="D1462" s="14">
        <f t="shared" ref="D1462:E1462" si="1458">E1462*B1462</f>
        <v>0</v>
      </c>
      <c r="E1462" s="14">
        <f t="shared" si="1458"/>
        <v>0</v>
      </c>
    </row>
    <row r="1463" spans="4:5" x14ac:dyDescent="0.25">
      <c r="D1463" s="14">
        <f t="shared" ref="D1463:E1463" si="1459">E1463*B1463</f>
        <v>0</v>
      </c>
      <c r="E1463" s="14">
        <f t="shared" si="1459"/>
        <v>0</v>
      </c>
    </row>
    <row r="1464" spans="4:5" x14ac:dyDescent="0.25">
      <c r="D1464" s="14">
        <f t="shared" ref="D1464:E1464" si="1460">E1464*B1464</f>
        <v>0</v>
      </c>
      <c r="E1464" s="14">
        <f t="shared" si="1460"/>
        <v>0</v>
      </c>
    </row>
    <row r="1465" spans="4:5" x14ac:dyDescent="0.25">
      <c r="D1465" s="14">
        <f t="shared" ref="D1465:E1465" si="1461">E1465*B1465</f>
        <v>0</v>
      </c>
      <c r="E1465" s="14">
        <f t="shared" si="1461"/>
        <v>0</v>
      </c>
    </row>
    <row r="1466" spans="4:5" x14ac:dyDescent="0.25">
      <c r="D1466" s="14">
        <f t="shared" ref="D1466:E1466" si="1462">E1466*B1466</f>
        <v>0</v>
      </c>
      <c r="E1466" s="14">
        <f t="shared" si="1462"/>
        <v>0</v>
      </c>
    </row>
    <row r="1467" spans="4:5" x14ac:dyDescent="0.25">
      <c r="D1467" s="14">
        <f t="shared" ref="D1467:E1467" si="1463">E1467*B1467</f>
        <v>0</v>
      </c>
      <c r="E1467" s="14">
        <f t="shared" si="1463"/>
        <v>0</v>
      </c>
    </row>
    <row r="1468" spans="4:5" x14ac:dyDescent="0.25">
      <c r="D1468" s="14">
        <f t="shared" ref="D1468:E1468" si="1464">E1468*B1468</f>
        <v>0</v>
      </c>
      <c r="E1468" s="14">
        <f t="shared" si="1464"/>
        <v>0</v>
      </c>
    </row>
    <row r="1469" spans="4:5" x14ac:dyDescent="0.25">
      <c r="D1469" s="14">
        <f t="shared" ref="D1469:E1469" si="1465">E1469*B1469</f>
        <v>0</v>
      </c>
      <c r="E1469" s="14">
        <f t="shared" si="1465"/>
        <v>0</v>
      </c>
    </row>
    <row r="1470" spans="4:5" x14ac:dyDescent="0.25">
      <c r="D1470" s="14">
        <f t="shared" ref="D1470:E1470" si="1466">E1470*B1470</f>
        <v>0</v>
      </c>
      <c r="E1470" s="14">
        <f t="shared" si="1466"/>
        <v>0</v>
      </c>
    </row>
    <row r="1471" spans="4:5" x14ac:dyDescent="0.25">
      <c r="D1471" s="14">
        <f t="shared" ref="D1471:E1471" si="1467">E1471*B1471</f>
        <v>0</v>
      </c>
      <c r="E1471" s="14">
        <f t="shared" si="1467"/>
        <v>0</v>
      </c>
    </row>
    <row r="1472" spans="4:5" x14ac:dyDescent="0.25">
      <c r="D1472" s="14">
        <f t="shared" ref="D1472:E1472" si="1468">E1472*B1472</f>
        <v>0</v>
      </c>
      <c r="E1472" s="14">
        <f t="shared" si="1468"/>
        <v>0</v>
      </c>
    </row>
    <row r="1473" spans="4:5" x14ac:dyDescent="0.25">
      <c r="D1473" s="14">
        <f t="shared" ref="D1473:E1473" si="1469">E1473*B1473</f>
        <v>0</v>
      </c>
      <c r="E1473" s="14">
        <f t="shared" si="1469"/>
        <v>0</v>
      </c>
    </row>
    <row r="1474" spans="4:5" x14ac:dyDescent="0.25">
      <c r="D1474" s="14">
        <f t="shared" ref="D1474:E1474" si="1470">E1474*B1474</f>
        <v>0</v>
      </c>
      <c r="E1474" s="14">
        <f t="shared" si="1470"/>
        <v>0</v>
      </c>
    </row>
    <row r="1475" spans="4:5" x14ac:dyDescent="0.25">
      <c r="D1475" s="14">
        <f t="shared" ref="D1475:E1475" si="1471">E1475*B1475</f>
        <v>0</v>
      </c>
      <c r="E1475" s="14">
        <f t="shared" si="1471"/>
        <v>0</v>
      </c>
    </row>
    <row r="1476" spans="4:5" x14ac:dyDescent="0.25">
      <c r="D1476" s="14">
        <f t="shared" ref="D1476:E1476" si="1472">E1476*B1476</f>
        <v>0</v>
      </c>
      <c r="E1476" s="14">
        <f t="shared" si="1472"/>
        <v>0</v>
      </c>
    </row>
    <row r="1477" spans="4:5" x14ac:dyDescent="0.25">
      <c r="D1477" s="14">
        <f t="shared" ref="D1477:E1477" si="1473">E1477*B1477</f>
        <v>0</v>
      </c>
      <c r="E1477" s="14">
        <f t="shared" si="1473"/>
        <v>0</v>
      </c>
    </row>
    <row r="1478" spans="4:5" x14ac:dyDescent="0.25">
      <c r="D1478" s="14">
        <f t="shared" ref="D1478:E1478" si="1474">E1478*B1478</f>
        <v>0</v>
      </c>
      <c r="E1478" s="14">
        <f t="shared" si="1474"/>
        <v>0</v>
      </c>
    </row>
    <row r="1479" spans="4:5" x14ac:dyDescent="0.25">
      <c r="D1479" s="14">
        <f t="shared" ref="D1479:E1479" si="1475">E1479*B1479</f>
        <v>0</v>
      </c>
      <c r="E1479" s="14">
        <f t="shared" si="1475"/>
        <v>0</v>
      </c>
    </row>
    <row r="1480" spans="4:5" x14ac:dyDescent="0.25">
      <c r="D1480" s="14">
        <f t="shared" ref="D1480:E1480" si="1476">E1480*B1480</f>
        <v>0</v>
      </c>
      <c r="E1480" s="14">
        <f t="shared" si="1476"/>
        <v>0</v>
      </c>
    </row>
    <row r="1481" spans="4:5" x14ac:dyDescent="0.25">
      <c r="D1481" s="14">
        <f t="shared" ref="D1481:E1481" si="1477">E1481*B1481</f>
        <v>0</v>
      </c>
      <c r="E1481" s="14">
        <f t="shared" si="1477"/>
        <v>0</v>
      </c>
    </row>
    <row r="1482" spans="4:5" x14ac:dyDescent="0.25">
      <c r="D1482" s="14">
        <f t="shared" ref="D1482:E1482" si="1478">E1482*B1482</f>
        <v>0</v>
      </c>
      <c r="E1482" s="14">
        <f t="shared" si="1478"/>
        <v>0</v>
      </c>
    </row>
    <row r="1483" spans="4:5" x14ac:dyDescent="0.25">
      <c r="D1483" s="14">
        <f t="shared" ref="D1483:E1483" si="1479">E1483*B1483</f>
        <v>0</v>
      </c>
      <c r="E1483" s="14">
        <f t="shared" si="1479"/>
        <v>0</v>
      </c>
    </row>
    <row r="1484" spans="4:5" x14ac:dyDescent="0.25">
      <c r="D1484" s="14">
        <f t="shared" ref="D1484:E1484" si="1480">E1484*B1484</f>
        <v>0</v>
      </c>
      <c r="E1484" s="14">
        <f t="shared" si="1480"/>
        <v>0</v>
      </c>
    </row>
    <row r="1485" spans="4:5" x14ac:dyDescent="0.25">
      <c r="D1485" s="14">
        <f t="shared" ref="D1485:E1485" si="1481">E1485*B1485</f>
        <v>0</v>
      </c>
      <c r="E1485" s="14">
        <f t="shared" si="1481"/>
        <v>0</v>
      </c>
    </row>
    <row r="1486" spans="4:5" x14ac:dyDescent="0.25">
      <c r="D1486" s="14">
        <f t="shared" ref="D1486:E1486" si="1482">E1486*B1486</f>
        <v>0</v>
      </c>
      <c r="E1486" s="14">
        <f t="shared" si="1482"/>
        <v>0</v>
      </c>
    </row>
    <row r="1487" spans="4:5" x14ac:dyDescent="0.25">
      <c r="D1487" s="14">
        <f t="shared" ref="D1487:E1487" si="1483">E1487*B1487</f>
        <v>0</v>
      </c>
      <c r="E1487" s="14">
        <f t="shared" si="1483"/>
        <v>0</v>
      </c>
    </row>
    <row r="1488" spans="4:5" x14ac:dyDescent="0.25">
      <c r="D1488" s="14">
        <f t="shared" ref="D1488:E1488" si="1484">E1488*B1488</f>
        <v>0</v>
      </c>
      <c r="E1488" s="14">
        <f t="shared" si="1484"/>
        <v>0</v>
      </c>
    </row>
    <row r="1489" spans="4:5" x14ac:dyDescent="0.25">
      <c r="D1489" s="14">
        <f t="shared" ref="D1489:E1489" si="1485">E1489*B1489</f>
        <v>0</v>
      </c>
      <c r="E1489" s="14">
        <f t="shared" si="1485"/>
        <v>0</v>
      </c>
    </row>
    <row r="1490" spans="4:5" x14ac:dyDescent="0.25">
      <c r="D1490" s="14">
        <f t="shared" ref="D1490:E1490" si="1486">E1490*B1490</f>
        <v>0</v>
      </c>
      <c r="E1490" s="14">
        <f t="shared" si="1486"/>
        <v>0</v>
      </c>
    </row>
    <row r="1491" spans="4:5" x14ac:dyDescent="0.25">
      <c r="D1491" s="14">
        <f t="shared" ref="D1491:E1491" si="1487">E1491*B1491</f>
        <v>0</v>
      </c>
      <c r="E1491" s="14">
        <f t="shared" si="1487"/>
        <v>0</v>
      </c>
    </row>
    <row r="1492" spans="4:5" x14ac:dyDescent="0.25">
      <c r="D1492" s="14">
        <f t="shared" ref="D1492:E1492" si="1488">E1492*B1492</f>
        <v>0</v>
      </c>
      <c r="E1492" s="14">
        <f t="shared" si="1488"/>
        <v>0</v>
      </c>
    </row>
    <row r="1493" spans="4:5" x14ac:dyDescent="0.25">
      <c r="D1493" s="14">
        <f t="shared" ref="D1493:E1493" si="1489">E1493*B1493</f>
        <v>0</v>
      </c>
      <c r="E1493" s="14">
        <f t="shared" si="1489"/>
        <v>0</v>
      </c>
    </row>
    <row r="1494" spans="4:5" x14ac:dyDescent="0.25">
      <c r="D1494" s="14">
        <f t="shared" ref="D1494:E1494" si="1490">E1494*B1494</f>
        <v>0</v>
      </c>
      <c r="E1494" s="14">
        <f t="shared" si="1490"/>
        <v>0</v>
      </c>
    </row>
    <row r="1495" spans="4:5" x14ac:dyDescent="0.25">
      <c r="D1495" s="14">
        <f t="shared" ref="D1495:E1495" si="1491">E1495*B1495</f>
        <v>0</v>
      </c>
      <c r="E1495" s="14">
        <f t="shared" si="1491"/>
        <v>0</v>
      </c>
    </row>
    <row r="1496" spans="4:5" x14ac:dyDescent="0.25">
      <c r="D1496" s="14">
        <f t="shared" ref="D1496:E1496" si="1492">E1496*B1496</f>
        <v>0</v>
      </c>
      <c r="E1496" s="14">
        <f t="shared" si="1492"/>
        <v>0</v>
      </c>
    </row>
    <row r="1497" spans="4:5" x14ac:dyDescent="0.25">
      <c r="D1497" s="14">
        <f t="shared" ref="D1497:E1497" si="1493">E1497*B1497</f>
        <v>0</v>
      </c>
      <c r="E1497" s="14">
        <f t="shared" si="1493"/>
        <v>0</v>
      </c>
    </row>
    <row r="1498" spans="4:5" x14ac:dyDescent="0.25">
      <c r="D1498" s="14">
        <f t="shared" ref="D1498:E1498" si="1494">E1498*B1498</f>
        <v>0</v>
      </c>
      <c r="E1498" s="14">
        <f t="shared" si="1494"/>
        <v>0</v>
      </c>
    </row>
    <row r="1499" spans="4:5" x14ac:dyDescent="0.25">
      <c r="D1499" s="14">
        <f t="shared" ref="D1499:E1499" si="1495">E1499*B1499</f>
        <v>0</v>
      </c>
      <c r="E1499" s="14">
        <f t="shared" si="1495"/>
        <v>0</v>
      </c>
    </row>
    <row r="1500" spans="4:5" x14ac:dyDescent="0.25">
      <c r="D1500" s="14">
        <f t="shared" ref="D1500:E1500" si="1496">E1500*B1500</f>
        <v>0</v>
      </c>
      <c r="E1500" s="14">
        <f t="shared" si="1496"/>
        <v>0</v>
      </c>
    </row>
    <row r="1501" spans="4:5" x14ac:dyDescent="0.25">
      <c r="D1501" s="14">
        <f t="shared" ref="D1501:E1501" si="1497">E1501*B1501</f>
        <v>0</v>
      </c>
      <c r="E1501" s="14">
        <f t="shared" si="1497"/>
        <v>0</v>
      </c>
    </row>
    <row r="1502" spans="4:5" x14ac:dyDescent="0.25">
      <c r="D1502" s="14">
        <f t="shared" ref="D1502:E1502" si="1498">E1502*B1502</f>
        <v>0</v>
      </c>
      <c r="E1502" s="14">
        <f t="shared" si="1498"/>
        <v>0</v>
      </c>
    </row>
    <row r="1503" spans="4:5" x14ac:dyDescent="0.25">
      <c r="D1503" s="14">
        <f t="shared" ref="D1503:E1503" si="1499">E1503*B1503</f>
        <v>0</v>
      </c>
      <c r="E1503" s="14">
        <f t="shared" si="1499"/>
        <v>0</v>
      </c>
    </row>
    <row r="1504" spans="4:5" x14ac:dyDescent="0.25">
      <c r="D1504" s="14">
        <f t="shared" ref="D1504:E1504" si="1500">E1504*B1504</f>
        <v>0</v>
      </c>
      <c r="E1504" s="14">
        <f t="shared" si="1500"/>
        <v>0</v>
      </c>
    </row>
    <row r="1505" spans="4:5" x14ac:dyDescent="0.25">
      <c r="D1505" s="14">
        <f t="shared" ref="D1505:E1505" si="1501">E1505*B1505</f>
        <v>0</v>
      </c>
      <c r="E1505" s="14">
        <f t="shared" si="1501"/>
        <v>0</v>
      </c>
    </row>
    <row r="1506" spans="4:5" x14ac:dyDescent="0.25">
      <c r="D1506" s="14">
        <f t="shared" ref="D1506:E1506" si="1502">E1506*B1506</f>
        <v>0</v>
      </c>
      <c r="E1506" s="14">
        <f t="shared" si="1502"/>
        <v>0</v>
      </c>
    </row>
    <row r="1507" spans="4:5" x14ac:dyDescent="0.25">
      <c r="D1507" s="14">
        <f t="shared" ref="D1507:E1507" si="1503">E1507*B1507</f>
        <v>0</v>
      </c>
      <c r="E1507" s="14">
        <f t="shared" si="1503"/>
        <v>0</v>
      </c>
    </row>
    <row r="1508" spans="4:5" x14ac:dyDescent="0.25">
      <c r="D1508" s="14">
        <f t="shared" ref="D1508:E1508" si="1504">E1508*B1508</f>
        <v>0</v>
      </c>
      <c r="E1508" s="14">
        <f t="shared" si="1504"/>
        <v>0</v>
      </c>
    </row>
    <row r="1509" spans="4:5" x14ac:dyDescent="0.25">
      <c r="D1509" s="14">
        <f t="shared" ref="D1509:E1509" si="1505">E1509*B1509</f>
        <v>0</v>
      </c>
      <c r="E1509" s="14">
        <f t="shared" si="1505"/>
        <v>0</v>
      </c>
    </row>
    <row r="1510" spans="4:5" x14ac:dyDescent="0.25">
      <c r="D1510" s="14">
        <f t="shared" ref="D1510:E1510" si="1506">E1510*B1510</f>
        <v>0</v>
      </c>
      <c r="E1510" s="14">
        <f t="shared" si="1506"/>
        <v>0</v>
      </c>
    </row>
    <row r="1511" spans="4:5" x14ac:dyDescent="0.25">
      <c r="D1511" s="14">
        <f t="shared" ref="D1511:E1511" si="1507">E1511*B1511</f>
        <v>0</v>
      </c>
      <c r="E1511" s="14">
        <f t="shared" si="1507"/>
        <v>0</v>
      </c>
    </row>
    <row r="1512" spans="4:5" x14ac:dyDescent="0.25">
      <c r="D1512" s="14">
        <f t="shared" ref="D1512:E1512" si="1508">E1512*B1512</f>
        <v>0</v>
      </c>
      <c r="E1512" s="14">
        <f t="shared" si="1508"/>
        <v>0</v>
      </c>
    </row>
    <row r="1513" spans="4:5" x14ac:dyDescent="0.25">
      <c r="D1513" s="14">
        <f t="shared" ref="D1513:E1513" si="1509">E1513*B1513</f>
        <v>0</v>
      </c>
      <c r="E1513" s="14">
        <f t="shared" si="1509"/>
        <v>0</v>
      </c>
    </row>
    <row r="1514" spans="4:5" x14ac:dyDescent="0.25">
      <c r="D1514" s="14">
        <f t="shared" ref="D1514:E1514" si="1510">E1514*B1514</f>
        <v>0</v>
      </c>
      <c r="E1514" s="14">
        <f t="shared" si="1510"/>
        <v>0</v>
      </c>
    </row>
    <row r="1515" spans="4:5" x14ac:dyDescent="0.25">
      <c r="D1515" s="14">
        <f t="shared" ref="D1515:E1515" si="1511">E1515*B1515</f>
        <v>0</v>
      </c>
      <c r="E1515" s="14">
        <f t="shared" si="1511"/>
        <v>0</v>
      </c>
    </row>
    <row r="1516" spans="4:5" x14ac:dyDescent="0.25">
      <c r="D1516" s="14">
        <f t="shared" ref="D1516:E1516" si="1512">E1516*B1516</f>
        <v>0</v>
      </c>
      <c r="E1516" s="14">
        <f t="shared" si="1512"/>
        <v>0</v>
      </c>
    </row>
    <row r="1517" spans="4:5" x14ac:dyDescent="0.25">
      <c r="D1517" s="14">
        <f t="shared" ref="D1517:E1517" si="1513">E1517*B1517</f>
        <v>0</v>
      </c>
      <c r="E1517" s="14">
        <f t="shared" si="1513"/>
        <v>0</v>
      </c>
    </row>
    <row r="1518" spans="4:5" x14ac:dyDescent="0.25">
      <c r="D1518" s="14">
        <f t="shared" ref="D1518:E1518" si="1514">E1518*B1518</f>
        <v>0</v>
      </c>
      <c r="E1518" s="14">
        <f t="shared" si="1514"/>
        <v>0</v>
      </c>
    </row>
    <row r="1519" spans="4:5" x14ac:dyDescent="0.25">
      <c r="D1519" s="14">
        <f t="shared" ref="D1519:E1519" si="1515">E1519*B1519</f>
        <v>0</v>
      </c>
      <c r="E1519" s="14">
        <f t="shared" si="1515"/>
        <v>0</v>
      </c>
    </row>
    <row r="1520" spans="4:5" x14ac:dyDescent="0.25">
      <c r="D1520" s="14">
        <f t="shared" ref="D1520:E1520" si="1516">E1520*B1520</f>
        <v>0</v>
      </c>
      <c r="E1520" s="14">
        <f t="shared" si="1516"/>
        <v>0</v>
      </c>
    </row>
    <row r="1521" spans="4:5" x14ac:dyDescent="0.25">
      <c r="D1521" s="14">
        <f t="shared" ref="D1521:E1521" si="1517">E1521*B1521</f>
        <v>0</v>
      </c>
      <c r="E1521" s="14">
        <f t="shared" si="1517"/>
        <v>0</v>
      </c>
    </row>
    <row r="1522" spans="4:5" x14ac:dyDescent="0.25">
      <c r="D1522" s="14">
        <f t="shared" ref="D1522:E1522" si="1518">E1522*B1522</f>
        <v>0</v>
      </c>
      <c r="E1522" s="14">
        <f t="shared" si="1518"/>
        <v>0</v>
      </c>
    </row>
    <row r="1523" spans="4:5" x14ac:dyDescent="0.25">
      <c r="D1523" s="14">
        <f t="shared" ref="D1523:E1523" si="1519">E1523*B1523</f>
        <v>0</v>
      </c>
      <c r="E1523" s="14">
        <f t="shared" si="1519"/>
        <v>0</v>
      </c>
    </row>
    <row r="1524" spans="4:5" x14ac:dyDescent="0.25">
      <c r="D1524" s="14">
        <f t="shared" ref="D1524:E1524" si="1520">E1524*B1524</f>
        <v>0</v>
      </c>
      <c r="E1524" s="14">
        <f t="shared" si="1520"/>
        <v>0</v>
      </c>
    </row>
    <row r="1525" spans="4:5" x14ac:dyDescent="0.25">
      <c r="D1525" s="14">
        <f t="shared" ref="D1525:E1525" si="1521">E1525*B1525</f>
        <v>0</v>
      </c>
      <c r="E1525" s="14">
        <f t="shared" si="1521"/>
        <v>0</v>
      </c>
    </row>
    <row r="1526" spans="4:5" x14ac:dyDescent="0.25">
      <c r="D1526" s="14">
        <f t="shared" ref="D1526:E1526" si="1522">E1526*B1526</f>
        <v>0</v>
      </c>
      <c r="E1526" s="14">
        <f t="shared" si="1522"/>
        <v>0</v>
      </c>
    </row>
    <row r="1527" spans="4:5" x14ac:dyDescent="0.25">
      <c r="D1527" s="14">
        <f t="shared" ref="D1527:E1527" si="1523">E1527*B1527</f>
        <v>0</v>
      </c>
      <c r="E1527" s="14">
        <f t="shared" si="1523"/>
        <v>0</v>
      </c>
    </row>
    <row r="1528" spans="4:5" x14ac:dyDescent="0.25">
      <c r="D1528" s="14">
        <f t="shared" ref="D1528:E1528" si="1524">E1528*B1528</f>
        <v>0</v>
      </c>
      <c r="E1528" s="14">
        <f t="shared" si="1524"/>
        <v>0</v>
      </c>
    </row>
    <row r="1529" spans="4:5" x14ac:dyDescent="0.25">
      <c r="D1529" s="14">
        <f t="shared" ref="D1529:E1529" si="1525">E1529*B1529</f>
        <v>0</v>
      </c>
      <c r="E1529" s="14">
        <f t="shared" si="1525"/>
        <v>0</v>
      </c>
    </row>
    <row r="1530" spans="4:5" x14ac:dyDescent="0.25">
      <c r="D1530" s="14">
        <f t="shared" ref="D1530:E1530" si="1526">E1530*B1530</f>
        <v>0</v>
      </c>
      <c r="E1530" s="14">
        <f t="shared" si="1526"/>
        <v>0</v>
      </c>
    </row>
    <row r="1531" spans="4:5" x14ac:dyDescent="0.25">
      <c r="D1531" s="14">
        <f t="shared" ref="D1531:E1531" si="1527">E1531*B1531</f>
        <v>0</v>
      </c>
      <c r="E1531" s="14">
        <f t="shared" si="1527"/>
        <v>0</v>
      </c>
    </row>
    <row r="1532" spans="4:5" x14ac:dyDescent="0.25">
      <c r="D1532" s="14">
        <f t="shared" ref="D1532:E1532" si="1528">E1532*B1532</f>
        <v>0</v>
      </c>
      <c r="E1532" s="14">
        <f t="shared" si="1528"/>
        <v>0</v>
      </c>
    </row>
    <row r="1533" spans="4:5" x14ac:dyDescent="0.25">
      <c r="D1533" s="14">
        <f t="shared" ref="D1533:E1533" si="1529">E1533*B1533</f>
        <v>0</v>
      </c>
      <c r="E1533" s="14">
        <f t="shared" si="1529"/>
        <v>0</v>
      </c>
    </row>
    <row r="1534" spans="4:5" x14ac:dyDescent="0.25">
      <c r="D1534" s="14">
        <f t="shared" ref="D1534:E1534" si="1530">E1534*B1534</f>
        <v>0</v>
      </c>
      <c r="E1534" s="14">
        <f t="shared" si="1530"/>
        <v>0</v>
      </c>
    </row>
    <row r="1535" spans="4:5" x14ac:dyDescent="0.25">
      <c r="D1535" s="14">
        <f t="shared" ref="D1535:E1535" si="1531">E1535*B1535</f>
        <v>0</v>
      </c>
      <c r="E1535" s="14">
        <f t="shared" si="1531"/>
        <v>0</v>
      </c>
    </row>
    <row r="1536" spans="4:5" x14ac:dyDescent="0.25">
      <c r="D1536" s="14">
        <f t="shared" ref="D1536:E1536" si="1532">E1536*B1536</f>
        <v>0</v>
      </c>
      <c r="E1536" s="14">
        <f t="shared" si="1532"/>
        <v>0</v>
      </c>
    </row>
    <row r="1537" spans="4:5" x14ac:dyDescent="0.25">
      <c r="D1537" s="14">
        <f t="shared" ref="D1537:E1537" si="1533">E1537*B1537</f>
        <v>0</v>
      </c>
      <c r="E1537" s="14">
        <f t="shared" si="1533"/>
        <v>0</v>
      </c>
    </row>
    <row r="1538" spans="4:5" x14ac:dyDescent="0.25">
      <c r="D1538" s="14">
        <f t="shared" ref="D1538:E1538" si="1534">E1538*B1538</f>
        <v>0</v>
      </c>
      <c r="E1538" s="14">
        <f t="shared" si="1534"/>
        <v>0</v>
      </c>
    </row>
    <row r="1539" spans="4:5" x14ac:dyDescent="0.25">
      <c r="D1539" s="14">
        <f t="shared" ref="D1539:E1539" si="1535">E1539*B1539</f>
        <v>0</v>
      </c>
      <c r="E1539" s="14">
        <f t="shared" si="1535"/>
        <v>0</v>
      </c>
    </row>
    <row r="1540" spans="4:5" x14ac:dyDescent="0.25">
      <c r="D1540" s="14">
        <f t="shared" ref="D1540:E1540" si="1536">E1540*B1540</f>
        <v>0</v>
      </c>
      <c r="E1540" s="14">
        <f t="shared" si="1536"/>
        <v>0</v>
      </c>
    </row>
    <row r="1541" spans="4:5" x14ac:dyDescent="0.25">
      <c r="D1541" s="14">
        <f t="shared" ref="D1541:E1541" si="1537">E1541*B1541</f>
        <v>0</v>
      </c>
      <c r="E1541" s="14">
        <f t="shared" si="1537"/>
        <v>0</v>
      </c>
    </row>
    <row r="1542" spans="4:5" x14ac:dyDescent="0.25">
      <c r="D1542" s="14">
        <f t="shared" ref="D1542:E1542" si="1538">E1542*B1542</f>
        <v>0</v>
      </c>
      <c r="E1542" s="14">
        <f t="shared" si="1538"/>
        <v>0</v>
      </c>
    </row>
    <row r="1543" spans="4:5" x14ac:dyDescent="0.25">
      <c r="D1543" s="14">
        <f t="shared" ref="D1543:E1543" si="1539">E1543*B1543</f>
        <v>0</v>
      </c>
      <c r="E1543" s="14">
        <f t="shared" si="1539"/>
        <v>0</v>
      </c>
    </row>
    <row r="1544" spans="4:5" x14ac:dyDescent="0.25">
      <c r="D1544" s="14">
        <f t="shared" ref="D1544:E1544" si="1540">E1544*B1544</f>
        <v>0</v>
      </c>
      <c r="E1544" s="14">
        <f t="shared" si="1540"/>
        <v>0</v>
      </c>
    </row>
    <row r="1545" spans="4:5" x14ac:dyDescent="0.25">
      <c r="D1545" s="14">
        <f t="shared" ref="D1545:E1545" si="1541">E1545*B1545</f>
        <v>0</v>
      </c>
      <c r="E1545" s="14">
        <f t="shared" si="1541"/>
        <v>0</v>
      </c>
    </row>
    <row r="1546" spans="4:5" x14ac:dyDescent="0.25">
      <c r="D1546" s="14">
        <f t="shared" ref="D1546:E1546" si="1542">E1546*B1546</f>
        <v>0</v>
      </c>
      <c r="E1546" s="14">
        <f t="shared" si="1542"/>
        <v>0</v>
      </c>
    </row>
    <row r="1547" spans="4:5" x14ac:dyDescent="0.25">
      <c r="D1547" s="14">
        <f t="shared" ref="D1547:E1547" si="1543">E1547*B1547</f>
        <v>0</v>
      </c>
      <c r="E1547" s="14">
        <f t="shared" si="1543"/>
        <v>0</v>
      </c>
    </row>
    <row r="1548" spans="4:5" x14ac:dyDescent="0.25">
      <c r="D1548" s="14">
        <f t="shared" ref="D1548:E1548" si="1544">E1548*B1548</f>
        <v>0</v>
      </c>
      <c r="E1548" s="14">
        <f t="shared" si="1544"/>
        <v>0</v>
      </c>
    </row>
    <row r="1549" spans="4:5" x14ac:dyDescent="0.25">
      <c r="D1549" s="14">
        <f t="shared" ref="D1549:E1549" si="1545">E1549*B1549</f>
        <v>0</v>
      </c>
      <c r="E1549" s="14">
        <f t="shared" si="1545"/>
        <v>0</v>
      </c>
    </row>
    <row r="1550" spans="4:5" x14ac:dyDescent="0.25">
      <c r="D1550" s="14">
        <f t="shared" ref="D1550:E1550" si="1546">E1550*B1550</f>
        <v>0</v>
      </c>
      <c r="E1550" s="14">
        <f t="shared" si="1546"/>
        <v>0</v>
      </c>
    </row>
    <row r="1551" spans="4:5" x14ac:dyDescent="0.25">
      <c r="D1551" s="14">
        <f t="shared" ref="D1551:E1551" si="1547">E1551*B1551</f>
        <v>0</v>
      </c>
      <c r="E1551" s="14">
        <f t="shared" si="1547"/>
        <v>0</v>
      </c>
    </row>
    <row r="1552" spans="4:5" x14ac:dyDescent="0.25">
      <c r="D1552" s="14">
        <f t="shared" ref="D1552:E1552" si="1548">E1552*B1552</f>
        <v>0</v>
      </c>
      <c r="E1552" s="14">
        <f t="shared" si="1548"/>
        <v>0</v>
      </c>
    </row>
    <row r="1553" spans="4:5" x14ac:dyDescent="0.25">
      <c r="D1553" s="14">
        <f t="shared" ref="D1553:E1553" si="1549">E1553*B1553</f>
        <v>0</v>
      </c>
      <c r="E1553" s="14">
        <f t="shared" si="1549"/>
        <v>0</v>
      </c>
    </row>
    <row r="1554" spans="4:5" x14ac:dyDescent="0.25">
      <c r="D1554" s="14">
        <f t="shared" ref="D1554:E1554" si="1550">E1554*B1554</f>
        <v>0</v>
      </c>
      <c r="E1554" s="14">
        <f t="shared" si="1550"/>
        <v>0</v>
      </c>
    </row>
    <row r="1555" spans="4:5" x14ac:dyDescent="0.25">
      <c r="D1555" s="14">
        <f t="shared" ref="D1555:E1555" si="1551">E1555*B1555</f>
        <v>0</v>
      </c>
      <c r="E1555" s="14">
        <f t="shared" si="1551"/>
        <v>0</v>
      </c>
    </row>
    <row r="1556" spans="4:5" x14ac:dyDescent="0.25">
      <c r="D1556" s="14">
        <f t="shared" ref="D1556:E1556" si="1552">E1556*B1556</f>
        <v>0</v>
      </c>
      <c r="E1556" s="14">
        <f t="shared" si="1552"/>
        <v>0</v>
      </c>
    </row>
    <row r="1557" spans="4:5" x14ac:dyDescent="0.25">
      <c r="D1557" s="14">
        <f t="shared" ref="D1557:E1557" si="1553">E1557*B1557</f>
        <v>0</v>
      </c>
      <c r="E1557" s="14">
        <f t="shared" si="1553"/>
        <v>0</v>
      </c>
    </row>
    <row r="1558" spans="4:5" x14ac:dyDescent="0.25">
      <c r="D1558" s="14">
        <f t="shared" ref="D1558:E1558" si="1554">E1558*B1558</f>
        <v>0</v>
      </c>
      <c r="E1558" s="14">
        <f t="shared" si="1554"/>
        <v>0</v>
      </c>
    </row>
    <row r="1559" spans="4:5" x14ac:dyDescent="0.25">
      <c r="D1559" s="14">
        <f t="shared" ref="D1559:E1559" si="1555">E1559*B1559</f>
        <v>0</v>
      </c>
      <c r="E1559" s="14">
        <f t="shared" si="1555"/>
        <v>0</v>
      </c>
    </row>
    <row r="1560" spans="4:5" x14ac:dyDescent="0.25">
      <c r="D1560" s="14">
        <f t="shared" ref="D1560:E1560" si="1556">E1560*B1560</f>
        <v>0</v>
      </c>
      <c r="E1560" s="14">
        <f t="shared" si="1556"/>
        <v>0</v>
      </c>
    </row>
    <row r="1561" spans="4:5" x14ac:dyDescent="0.25">
      <c r="D1561" s="14">
        <f t="shared" ref="D1561:E1561" si="1557">E1561*B1561</f>
        <v>0</v>
      </c>
      <c r="E1561" s="14">
        <f t="shared" si="1557"/>
        <v>0</v>
      </c>
    </row>
    <row r="1562" spans="4:5" x14ac:dyDescent="0.25">
      <c r="D1562" s="14">
        <f t="shared" ref="D1562:E1562" si="1558">E1562*B1562</f>
        <v>0</v>
      </c>
      <c r="E1562" s="14">
        <f t="shared" si="1558"/>
        <v>0</v>
      </c>
    </row>
    <row r="1563" spans="4:5" x14ac:dyDescent="0.25">
      <c r="D1563" s="14">
        <f t="shared" ref="D1563:E1563" si="1559">E1563*B1563</f>
        <v>0</v>
      </c>
      <c r="E1563" s="14">
        <f t="shared" si="1559"/>
        <v>0</v>
      </c>
    </row>
    <row r="1564" spans="4:5" x14ac:dyDescent="0.25">
      <c r="D1564" s="14">
        <f t="shared" ref="D1564:E1564" si="1560">E1564*B1564</f>
        <v>0</v>
      </c>
      <c r="E1564" s="14">
        <f t="shared" si="1560"/>
        <v>0</v>
      </c>
    </row>
    <row r="1565" spans="4:5" x14ac:dyDescent="0.25">
      <c r="D1565" s="14">
        <f t="shared" ref="D1565:E1565" si="1561">E1565*B1565</f>
        <v>0</v>
      </c>
      <c r="E1565" s="14">
        <f t="shared" si="1561"/>
        <v>0</v>
      </c>
    </row>
    <row r="1566" spans="4:5" x14ac:dyDescent="0.25">
      <c r="D1566" s="14">
        <f t="shared" ref="D1566:E1566" si="1562">E1566*B1566</f>
        <v>0</v>
      </c>
      <c r="E1566" s="14">
        <f t="shared" si="1562"/>
        <v>0</v>
      </c>
    </row>
    <row r="1567" spans="4:5" x14ac:dyDescent="0.25">
      <c r="D1567" s="14">
        <f t="shared" ref="D1567:E1567" si="1563">E1567*B1567</f>
        <v>0</v>
      </c>
      <c r="E1567" s="14">
        <f t="shared" si="1563"/>
        <v>0</v>
      </c>
    </row>
    <row r="1568" spans="4:5" x14ac:dyDescent="0.25">
      <c r="D1568" s="14">
        <f t="shared" ref="D1568:E1568" si="1564">E1568*B1568</f>
        <v>0</v>
      </c>
      <c r="E1568" s="14">
        <f t="shared" si="1564"/>
        <v>0</v>
      </c>
    </row>
    <row r="1569" spans="4:5" x14ac:dyDescent="0.25">
      <c r="D1569" s="14">
        <f t="shared" ref="D1569:E1569" si="1565">E1569*B1569</f>
        <v>0</v>
      </c>
      <c r="E1569" s="14">
        <f t="shared" si="1565"/>
        <v>0</v>
      </c>
    </row>
    <row r="1570" spans="4:5" x14ac:dyDescent="0.25">
      <c r="D1570" s="14">
        <f t="shared" ref="D1570:E1570" si="1566">E1570*B1570</f>
        <v>0</v>
      </c>
      <c r="E1570" s="14">
        <f t="shared" si="1566"/>
        <v>0</v>
      </c>
    </row>
    <row r="1571" spans="4:5" x14ac:dyDescent="0.25">
      <c r="D1571" s="14">
        <f t="shared" ref="D1571:E1571" si="1567">E1571*B1571</f>
        <v>0</v>
      </c>
      <c r="E1571" s="14">
        <f t="shared" si="1567"/>
        <v>0</v>
      </c>
    </row>
    <row r="1572" spans="4:5" x14ac:dyDescent="0.25">
      <c r="D1572" s="14">
        <f t="shared" ref="D1572:E1572" si="1568">E1572*B1572</f>
        <v>0</v>
      </c>
      <c r="E1572" s="14">
        <f t="shared" si="1568"/>
        <v>0</v>
      </c>
    </row>
    <row r="1573" spans="4:5" x14ac:dyDescent="0.25">
      <c r="D1573" s="14">
        <f t="shared" ref="D1573:E1573" si="1569">E1573*B1573</f>
        <v>0</v>
      </c>
      <c r="E1573" s="14">
        <f t="shared" si="1569"/>
        <v>0</v>
      </c>
    </row>
    <row r="1574" spans="4:5" x14ac:dyDescent="0.25">
      <c r="D1574" s="14">
        <f t="shared" ref="D1574:E1574" si="1570">E1574*B1574</f>
        <v>0</v>
      </c>
      <c r="E1574" s="14">
        <f t="shared" si="1570"/>
        <v>0</v>
      </c>
    </row>
    <row r="1575" spans="4:5" x14ac:dyDescent="0.25">
      <c r="D1575" s="14">
        <f t="shared" ref="D1575:E1575" si="1571">E1575*B1575</f>
        <v>0</v>
      </c>
      <c r="E1575" s="14">
        <f t="shared" si="1571"/>
        <v>0</v>
      </c>
    </row>
    <row r="1576" spans="4:5" x14ac:dyDescent="0.25">
      <c r="D1576" s="14">
        <f t="shared" ref="D1576:E1576" si="1572">E1576*B1576</f>
        <v>0</v>
      </c>
      <c r="E1576" s="14">
        <f t="shared" si="1572"/>
        <v>0</v>
      </c>
    </row>
    <row r="1577" spans="4:5" x14ac:dyDescent="0.25">
      <c r="D1577" s="14">
        <f t="shared" ref="D1577:E1577" si="1573">E1577*B1577</f>
        <v>0</v>
      </c>
      <c r="E1577" s="14">
        <f t="shared" si="1573"/>
        <v>0</v>
      </c>
    </row>
    <row r="1578" spans="4:5" x14ac:dyDescent="0.25">
      <c r="D1578" s="14">
        <f t="shared" ref="D1578:E1578" si="1574">E1578*B1578</f>
        <v>0</v>
      </c>
      <c r="E1578" s="14">
        <f t="shared" si="1574"/>
        <v>0</v>
      </c>
    </row>
    <row r="1579" spans="4:5" x14ac:dyDescent="0.25">
      <c r="D1579" s="14">
        <f t="shared" ref="D1579:E1579" si="1575">E1579*B1579</f>
        <v>0</v>
      </c>
      <c r="E1579" s="14">
        <f t="shared" si="1575"/>
        <v>0</v>
      </c>
    </row>
    <row r="1580" spans="4:5" x14ac:dyDescent="0.25">
      <c r="D1580" s="14">
        <f t="shared" ref="D1580:E1580" si="1576">E1580*B1580</f>
        <v>0</v>
      </c>
      <c r="E1580" s="14">
        <f t="shared" si="1576"/>
        <v>0</v>
      </c>
    </row>
    <row r="1581" spans="4:5" x14ac:dyDescent="0.25">
      <c r="D1581" s="14">
        <f t="shared" ref="D1581:E1581" si="1577">E1581*B1581</f>
        <v>0</v>
      </c>
      <c r="E1581" s="14">
        <f t="shared" si="1577"/>
        <v>0</v>
      </c>
    </row>
    <row r="1582" spans="4:5" x14ac:dyDescent="0.25">
      <c r="D1582" s="14">
        <f t="shared" ref="D1582:E1582" si="1578">E1582*B1582</f>
        <v>0</v>
      </c>
      <c r="E1582" s="14">
        <f t="shared" si="1578"/>
        <v>0</v>
      </c>
    </row>
    <row r="1583" spans="4:5" x14ac:dyDescent="0.25">
      <c r="D1583" s="14">
        <f t="shared" ref="D1583:E1583" si="1579">E1583*B1583</f>
        <v>0</v>
      </c>
      <c r="E1583" s="14">
        <f t="shared" si="1579"/>
        <v>0</v>
      </c>
    </row>
    <row r="1584" spans="4:5" x14ac:dyDescent="0.25">
      <c r="D1584" s="14">
        <f t="shared" ref="D1584:E1584" si="1580">E1584*B1584</f>
        <v>0</v>
      </c>
      <c r="E1584" s="14">
        <f t="shared" si="1580"/>
        <v>0</v>
      </c>
    </row>
    <row r="1585" spans="4:5" x14ac:dyDescent="0.25">
      <c r="D1585" s="14">
        <f t="shared" ref="D1585:E1585" si="1581">E1585*B1585</f>
        <v>0</v>
      </c>
      <c r="E1585" s="14">
        <f t="shared" si="1581"/>
        <v>0</v>
      </c>
    </row>
    <row r="1586" spans="4:5" x14ac:dyDescent="0.25">
      <c r="D1586" s="14">
        <f t="shared" ref="D1586:E1586" si="1582">E1586*B1586</f>
        <v>0</v>
      </c>
      <c r="E1586" s="14">
        <f t="shared" si="1582"/>
        <v>0</v>
      </c>
    </row>
    <row r="1587" spans="4:5" x14ac:dyDescent="0.25">
      <c r="D1587" s="14">
        <f t="shared" ref="D1587:E1587" si="1583">E1587*B1587</f>
        <v>0</v>
      </c>
      <c r="E1587" s="14">
        <f t="shared" si="1583"/>
        <v>0</v>
      </c>
    </row>
    <row r="1588" spans="4:5" x14ac:dyDescent="0.25">
      <c r="D1588" s="14">
        <f t="shared" ref="D1588:E1588" si="1584">E1588*B1588</f>
        <v>0</v>
      </c>
      <c r="E1588" s="14">
        <f t="shared" si="1584"/>
        <v>0</v>
      </c>
    </row>
    <row r="1589" spans="4:5" x14ac:dyDescent="0.25">
      <c r="D1589" s="14">
        <f t="shared" ref="D1589:E1589" si="1585">E1589*B1589</f>
        <v>0</v>
      </c>
      <c r="E1589" s="14">
        <f t="shared" si="1585"/>
        <v>0</v>
      </c>
    </row>
    <row r="1590" spans="4:5" x14ac:dyDescent="0.25">
      <c r="D1590" s="14">
        <f t="shared" ref="D1590:E1590" si="1586">E1590*B1590</f>
        <v>0</v>
      </c>
      <c r="E1590" s="14">
        <f t="shared" si="1586"/>
        <v>0</v>
      </c>
    </row>
    <row r="1591" spans="4:5" x14ac:dyDescent="0.25">
      <c r="D1591" s="14">
        <f t="shared" ref="D1591:E1591" si="1587">E1591*B1591</f>
        <v>0</v>
      </c>
      <c r="E1591" s="14">
        <f t="shared" si="1587"/>
        <v>0</v>
      </c>
    </row>
    <row r="1592" spans="4:5" x14ac:dyDescent="0.25">
      <c r="D1592" s="14">
        <f t="shared" ref="D1592:E1592" si="1588">E1592*B1592</f>
        <v>0</v>
      </c>
      <c r="E1592" s="14">
        <f t="shared" si="1588"/>
        <v>0</v>
      </c>
    </row>
    <row r="1593" spans="4:5" x14ac:dyDescent="0.25">
      <c r="D1593" s="14">
        <f t="shared" ref="D1593:E1593" si="1589">E1593*B1593</f>
        <v>0</v>
      </c>
      <c r="E1593" s="14">
        <f t="shared" si="1589"/>
        <v>0</v>
      </c>
    </row>
    <row r="1594" spans="4:5" x14ac:dyDescent="0.25">
      <c r="D1594" s="14">
        <f t="shared" ref="D1594:E1594" si="1590">E1594*B1594</f>
        <v>0</v>
      </c>
      <c r="E1594" s="14">
        <f t="shared" si="1590"/>
        <v>0</v>
      </c>
    </row>
    <row r="1595" spans="4:5" x14ac:dyDescent="0.25">
      <c r="D1595" s="14">
        <f t="shared" ref="D1595:E1595" si="1591">E1595*B1595</f>
        <v>0</v>
      </c>
      <c r="E1595" s="14">
        <f t="shared" si="1591"/>
        <v>0</v>
      </c>
    </row>
    <row r="1596" spans="4:5" x14ac:dyDescent="0.25">
      <c r="D1596" s="14">
        <f t="shared" ref="D1596:E1596" si="1592">E1596*B1596</f>
        <v>0</v>
      </c>
      <c r="E1596" s="14">
        <f t="shared" si="1592"/>
        <v>0</v>
      </c>
    </row>
    <row r="1597" spans="4:5" x14ac:dyDescent="0.25">
      <c r="D1597" s="14">
        <f t="shared" ref="D1597:E1597" si="1593">E1597*B1597</f>
        <v>0</v>
      </c>
      <c r="E1597" s="14">
        <f t="shared" si="1593"/>
        <v>0</v>
      </c>
    </row>
    <row r="1598" spans="4:5" x14ac:dyDescent="0.25">
      <c r="D1598" s="14">
        <f t="shared" ref="D1598:E1598" si="1594">E1598*B1598</f>
        <v>0</v>
      </c>
      <c r="E1598" s="14">
        <f t="shared" si="1594"/>
        <v>0</v>
      </c>
    </row>
    <row r="1599" spans="4:5" x14ac:dyDescent="0.25">
      <c r="D1599" s="14">
        <f t="shared" ref="D1599:E1599" si="1595">E1599*B1599</f>
        <v>0</v>
      </c>
      <c r="E1599" s="14">
        <f t="shared" si="1595"/>
        <v>0</v>
      </c>
    </row>
    <row r="1600" spans="4:5" x14ac:dyDescent="0.25">
      <c r="D1600" s="14">
        <f t="shared" ref="D1600:E1600" si="1596">E1600*B1600</f>
        <v>0</v>
      </c>
      <c r="E1600" s="14">
        <f t="shared" si="1596"/>
        <v>0</v>
      </c>
    </row>
    <row r="1601" spans="4:5" x14ac:dyDescent="0.25">
      <c r="D1601" s="14">
        <f t="shared" ref="D1601:E1601" si="1597">E1601*B1601</f>
        <v>0</v>
      </c>
      <c r="E1601" s="14">
        <f t="shared" si="1597"/>
        <v>0</v>
      </c>
    </row>
    <row r="1602" spans="4:5" x14ac:dyDescent="0.25">
      <c r="D1602" s="14">
        <f t="shared" ref="D1602:E1602" si="1598">E1602*B1602</f>
        <v>0</v>
      </c>
      <c r="E1602" s="14">
        <f t="shared" si="1598"/>
        <v>0</v>
      </c>
    </row>
    <row r="1603" spans="4:5" x14ac:dyDescent="0.25">
      <c r="D1603" s="14">
        <f t="shared" ref="D1603:E1603" si="1599">E1603*B1603</f>
        <v>0</v>
      </c>
      <c r="E1603" s="14">
        <f t="shared" si="1599"/>
        <v>0</v>
      </c>
    </row>
    <row r="1604" spans="4:5" x14ac:dyDescent="0.25">
      <c r="D1604" s="14">
        <f t="shared" ref="D1604:E1604" si="1600">E1604*B1604</f>
        <v>0</v>
      </c>
      <c r="E1604" s="14">
        <f t="shared" si="1600"/>
        <v>0</v>
      </c>
    </row>
    <row r="1605" spans="4:5" x14ac:dyDescent="0.25">
      <c r="D1605" s="14">
        <f t="shared" ref="D1605:E1605" si="1601">E1605*B1605</f>
        <v>0</v>
      </c>
      <c r="E1605" s="14">
        <f t="shared" si="1601"/>
        <v>0</v>
      </c>
    </row>
    <row r="1606" spans="4:5" x14ac:dyDescent="0.25">
      <c r="D1606" s="14">
        <f t="shared" ref="D1606:E1606" si="1602">E1606*B1606</f>
        <v>0</v>
      </c>
      <c r="E1606" s="14">
        <f t="shared" si="1602"/>
        <v>0</v>
      </c>
    </row>
    <row r="1607" spans="4:5" x14ac:dyDescent="0.25">
      <c r="D1607" s="14">
        <f t="shared" ref="D1607:E1607" si="1603">E1607*B1607</f>
        <v>0</v>
      </c>
      <c r="E1607" s="14">
        <f t="shared" si="1603"/>
        <v>0</v>
      </c>
    </row>
    <row r="1608" spans="4:5" x14ac:dyDescent="0.25">
      <c r="D1608" s="14">
        <f t="shared" ref="D1608:E1608" si="1604">E1608*B1608</f>
        <v>0</v>
      </c>
      <c r="E1608" s="14">
        <f t="shared" si="1604"/>
        <v>0</v>
      </c>
    </row>
    <row r="1609" spans="4:5" x14ac:dyDescent="0.25">
      <c r="D1609" s="14">
        <f t="shared" ref="D1609:E1609" si="1605">E1609*B1609</f>
        <v>0</v>
      </c>
      <c r="E1609" s="14">
        <f t="shared" si="1605"/>
        <v>0</v>
      </c>
    </row>
    <row r="1610" spans="4:5" x14ac:dyDescent="0.25">
      <c r="D1610" s="14">
        <f t="shared" ref="D1610:E1610" si="1606">E1610*B1610</f>
        <v>0</v>
      </c>
      <c r="E1610" s="14">
        <f t="shared" si="1606"/>
        <v>0</v>
      </c>
    </row>
    <row r="1611" spans="4:5" x14ac:dyDescent="0.25">
      <c r="D1611" s="14">
        <f t="shared" ref="D1611:E1611" si="1607">E1611*B1611</f>
        <v>0</v>
      </c>
      <c r="E1611" s="14">
        <f t="shared" si="1607"/>
        <v>0</v>
      </c>
    </row>
    <row r="1612" spans="4:5" x14ac:dyDescent="0.25">
      <c r="D1612" s="14">
        <f t="shared" ref="D1612:E1612" si="1608">E1612*B1612</f>
        <v>0</v>
      </c>
      <c r="E1612" s="14">
        <f t="shared" si="1608"/>
        <v>0</v>
      </c>
    </row>
    <row r="1613" spans="4:5" x14ac:dyDescent="0.25">
      <c r="D1613" s="14">
        <f t="shared" ref="D1613:E1613" si="1609">E1613*B1613</f>
        <v>0</v>
      </c>
      <c r="E1613" s="14">
        <f t="shared" si="1609"/>
        <v>0</v>
      </c>
    </row>
    <row r="1614" spans="4:5" x14ac:dyDescent="0.25">
      <c r="D1614" s="14">
        <f t="shared" ref="D1614:E1614" si="1610">E1614*B1614</f>
        <v>0</v>
      </c>
      <c r="E1614" s="14">
        <f t="shared" si="1610"/>
        <v>0</v>
      </c>
    </row>
    <row r="1615" spans="4:5" x14ac:dyDescent="0.25">
      <c r="D1615" s="14">
        <f t="shared" ref="D1615:E1615" si="1611">E1615*B1615</f>
        <v>0</v>
      </c>
      <c r="E1615" s="14">
        <f t="shared" si="1611"/>
        <v>0</v>
      </c>
    </row>
    <row r="1616" spans="4:5" x14ac:dyDescent="0.25">
      <c r="D1616" s="14">
        <f t="shared" ref="D1616:E1616" si="1612">E1616*B1616</f>
        <v>0</v>
      </c>
      <c r="E1616" s="14">
        <f t="shared" si="1612"/>
        <v>0</v>
      </c>
    </row>
    <row r="1617" spans="4:5" x14ac:dyDescent="0.25">
      <c r="D1617" s="14">
        <f t="shared" ref="D1617:E1617" si="1613">E1617*B1617</f>
        <v>0</v>
      </c>
      <c r="E1617" s="14">
        <f t="shared" si="1613"/>
        <v>0</v>
      </c>
    </row>
    <row r="1618" spans="4:5" x14ac:dyDescent="0.25">
      <c r="D1618" s="14">
        <f t="shared" ref="D1618:E1618" si="1614">E1618*B1618</f>
        <v>0</v>
      </c>
      <c r="E1618" s="14">
        <f t="shared" si="1614"/>
        <v>0</v>
      </c>
    </row>
    <row r="1619" spans="4:5" x14ac:dyDescent="0.25">
      <c r="D1619" s="14">
        <f t="shared" ref="D1619:E1619" si="1615">E1619*B1619</f>
        <v>0</v>
      </c>
      <c r="E1619" s="14">
        <f t="shared" si="1615"/>
        <v>0</v>
      </c>
    </row>
    <row r="1620" spans="4:5" x14ac:dyDescent="0.25">
      <c r="D1620" s="14">
        <f t="shared" ref="D1620:E1620" si="1616">E1620*B1620</f>
        <v>0</v>
      </c>
      <c r="E1620" s="14">
        <f t="shared" si="1616"/>
        <v>0</v>
      </c>
    </row>
    <row r="1621" spans="4:5" x14ac:dyDescent="0.25">
      <c r="D1621" s="14">
        <f t="shared" ref="D1621:E1621" si="1617">E1621*B1621</f>
        <v>0</v>
      </c>
      <c r="E1621" s="14">
        <f t="shared" si="1617"/>
        <v>0</v>
      </c>
    </row>
    <row r="1622" spans="4:5" x14ac:dyDescent="0.25">
      <c r="D1622" s="14">
        <f t="shared" ref="D1622:E1622" si="1618">E1622*B1622</f>
        <v>0</v>
      </c>
      <c r="E1622" s="14">
        <f t="shared" si="1618"/>
        <v>0</v>
      </c>
    </row>
    <row r="1623" spans="4:5" x14ac:dyDescent="0.25">
      <c r="D1623" s="14">
        <f t="shared" ref="D1623:E1623" si="1619">E1623*B1623</f>
        <v>0</v>
      </c>
      <c r="E1623" s="14">
        <f t="shared" si="1619"/>
        <v>0</v>
      </c>
    </row>
    <row r="1624" spans="4:5" x14ac:dyDescent="0.25">
      <c r="D1624" s="14">
        <f t="shared" ref="D1624:E1624" si="1620">E1624*B1624</f>
        <v>0</v>
      </c>
      <c r="E1624" s="14">
        <f t="shared" si="1620"/>
        <v>0</v>
      </c>
    </row>
    <row r="1625" spans="4:5" x14ac:dyDescent="0.25">
      <c r="D1625" s="14">
        <f t="shared" ref="D1625:E1625" si="1621">E1625*B1625</f>
        <v>0</v>
      </c>
      <c r="E1625" s="14">
        <f t="shared" si="1621"/>
        <v>0</v>
      </c>
    </row>
    <row r="1626" spans="4:5" x14ac:dyDescent="0.25">
      <c r="D1626" s="14">
        <f t="shared" ref="D1626:E1626" si="1622">E1626*B1626</f>
        <v>0</v>
      </c>
      <c r="E1626" s="14">
        <f t="shared" si="1622"/>
        <v>0</v>
      </c>
    </row>
    <row r="1627" spans="4:5" x14ac:dyDescent="0.25">
      <c r="D1627" s="14">
        <f t="shared" ref="D1627:E1627" si="1623">E1627*B1627</f>
        <v>0</v>
      </c>
      <c r="E1627" s="14">
        <f t="shared" si="1623"/>
        <v>0</v>
      </c>
    </row>
    <row r="1628" spans="4:5" x14ac:dyDescent="0.25">
      <c r="D1628" s="14">
        <f t="shared" ref="D1628:E1628" si="1624">E1628*B1628</f>
        <v>0</v>
      </c>
      <c r="E1628" s="14">
        <f t="shared" si="1624"/>
        <v>0</v>
      </c>
    </row>
    <row r="1629" spans="4:5" x14ac:dyDescent="0.25">
      <c r="D1629" s="14">
        <f t="shared" ref="D1629:E1629" si="1625">E1629*B1629</f>
        <v>0</v>
      </c>
      <c r="E1629" s="14">
        <f t="shared" si="1625"/>
        <v>0</v>
      </c>
    </row>
    <row r="1630" spans="4:5" x14ac:dyDescent="0.25">
      <c r="D1630" s="14">
        <f t="shared" ref="D1630:E1630" si="1626">E1630*B1630</f>
        <v>0</v>
      </c>
      <c r="E1630" s="14">
        <f t="shared" si="1626"/>
        <v>0</v>
      </c>
    </row>
    <row r="1631" spans="4:5" x14ac:dyDescent="0.25">
      <c r="D1631" s="14">
        <f t="shared" ref="D1631:E1631" si="1627">E1631*B1631</f>
        <v>0</v>
      </c>
      <c r="E1631" s="14">
        <f t="shared" si="1627"/>
        <v>0</v>
      </c>
    </row>
    <row r="1632" spans="4:5" x14ac:dyDescent="0.25">
      <c r="D1632" s="14">
        <f t="shared" ref="D1632:E1632" si="1628">E1632*B1632</f>
        <v>0</v>
      </c>
      <c r="E1632" s="14">
        <f t="shared" si="1628"/>
        <v>0</v>
      </c>
    </row>
    <row r="1633" spans="4:5" x14ac:dyDescent="0.25">
      <c r="D1633" s="14">
        <f t="shared" ref="D1633:E1633" si="1629">E1633*B1633</f>
        <v>0</v>
      </c>
      <c r="E1633" s="14">
        <f t="shared" si="1629"/>
        <v>0</v>
      </c>
    </row>
    <row r="1634" spans="4:5" x14ac:dyDescent="0.25">
      <c r="D1634" s="14">
        <f t="shared" ref="D1634:E1634" si="1630">E1634*B1634</f>
        <v>0</v>
      </c>
      <c r="E1634" s="14">
        <f t="shared" si="1630"/>
        <v>0</v>
      </c>
    </row>
    <row r="1635" spans="4:5" x14ac:dyDescent="0.25">
      <c r="D1635" s="14">
        <f t="shared" ref="D1635:E1635" si="1631">E1635*B1635</f>
        <v>0</v>
      </c>
      <c r="E1635" s="14">
        <f t="shared" si="1631"/>
        <v>0</v>
      </c>
    </row>
    <row r="1636" spans="4:5" x14ac:dyDescent="0.25">
      <c r="D1636" s="14">
        <f t="shared" ref="D1636:E1636" si="1632">E1636*B1636</f>
        <v>0</v>
      </c>
      <c r="E1636" s="14">
        <f t="shared" si="1632"/>
        <v>0</v>
      </c>
    </row>
    <row r="1637" spans="4:5" x14ac:dyDescent="0.25">
      <c r="D1637" s="14">
        <f t="shared" ref="D1637:E1637" si="1633">E1637*B1637</f>
        <v>0</v>
      </c>
      <c r="E1637" s="14">
        <f t="shared" si="1633"/>
        <v>0</v>
      </c>
    </row>
    <row r="1638" spans="4:5" x14ac:dyDescent="0.25">
      <c r="D1638" s="14">
        <f t="shared" ref="D1638:E1638" si="1634">E1638*B1638</f>
        <v>0</v>
      </c>
      <c r="E1638" s="14">
        <f t="shared" si="1634"/>
        <v>0</v>
      </c>
    </row>
    <row r="1639" spans="4:5" x14ac:dyDescent="0.25">
      <c r="D1639" s="14">
        <f t="shared" ref="D1639:E1639" si="1635">E1639*B1639</f>
        <v>0</v>
      </c>
      <c r="E1639" s="14">
        <f t="shared" si="1635"/>
        <v>0</v>
      </c>
    </row>
    <row r="1640" spans="4:5" x14ac:dyDescent="0.25">
      <c r="D1640" s="14">
        <f t="shared" ref="D1640:E1640" si="1636">E1640*B1640</f>
        <v>0</v>
      </c>
      <c r="E1640" s="14">
        <f t="shared" si="1636"/>
        <v>0</v>
      </c>
    </row>
    <row r="1641" spans="4:5" x14ac:dyDescent="0.25">
      <c r="D1641" s="14">
        <f t="shared" ref="D1641:E1641" si="1637">E1641*B1641</f>
        <v>0</v>
      </c>
      <c r="E1641" s="14">
        <f t="shared" si="1637"/>
        <v>0</v>
      </c>
    </row>
    <row r="1642" spans="4:5" x14ac:dyDescent="0.25">
      <c r="D1642" s="14">
        <f t="shared" ref="D1642:E1642" si="1638">E1642*B1642</f>
        <v>0</v>
      </c>
      <c r="E1642" s="14">
        <f t="shared" si="1638"/>
        <v>0</v>
      </c>
    </row>
    <row r="1643" spans="4:5" x14ac:dyDescent="0.25">
      <c r="D1643" s="14">
        <f t="shared" ref="D1643:E1643" si="1639">E1643*B1643</f>
        <v>0</v>
      </c>
      <c r="E1643" s="14">
        <f t="shared" si="1639"/>
        <v>0</v>
      </c>
    </row>
    <row r="1644" spans="4:5" x14ac:dyDescent="0.25">
      <c r="D1644" s="14">
        <f t="shared" ref="D1644:E1644" si="1640">E1644*B1644</f>
        <v>0</v>
      </c>
      <c r="E1644" s="14">
        <f t="shared" si="1640"/>
        <v>0</v>
      </c>
    </row>
    <row r="1645" spans="4:5" x14ac:dyDescent="0.25">
      <c r="D1645" s="14">
        <f t="shared" ref="D1645:E1645" si="1641">E1645*B1645</f>
        <v>0</v>
      </c>
      <c r="E1645" s="14">
        <f t="shared" si="1641"/>
        <v>0</v>
      </c>
    </row>
    <row r="1646" spans="4:5" x14ac:dyDescent="0.25">
      <c r="D1646" s="14">
        <f t="shared" ref="D1646:E1646" si="1642">E1646*B1646</f>
        <v>0</v>
      </c>
      <c r="E1646" s="14">
        <f t="shared" si="1642"/>
        <v>0</v>
      </c>
    </row>
    <row r="1647" spans="4:5" x14ac:dyDescent="0.25">
      <c r="D1647" s="14">
        <f t="shared" ref="D1647:E1647" si="1643">E1647*B1647</f>
        <v>0</v>
      </c>
      <c r="E1647" s="14">
        <f t="shared" si="1643"/>
        <v>0</v>
      </c>
    </row>
    <row r="1648" spans="4:5" x14ac:dyDescent="0.25">
      <c r="D1648" s="14">
        <f t="shared" ref="D1648:E1648" si="1644">E1648*B1648</f>
        <v>0</v>
      </c>
      <c r="E1648" s="14">
        <f t="shared" si="1644"/>
        <v>0</v>
      </c>
    </row>
    <row r="1649" spans="4:5" x14ac:dyDescent="0.25">
      <c r="D1649" s="14">
        <f t="shared" ref="D1649:E1649" si="1645">E1649*B1649</f>
        <v>0</v>
      </c>
      <c r="E1649" s="14">
        <f t="shared" si="1645"/>
        <v>0</v>
      </c>
    </row>
    <row r="1650" spans="4:5" x14ac:dyDescent="0.25">
      <c r="D1650" s="14">
        <f t="shared" ref="D1650:E1650" si="1646">E1650*B1650</f>
        <v>0</v>
      </c>
      <c r="E1650" s="14">
        <f t="shared" si="1646"/>
        <v>0</v>
      </c>
    </row>
    <row r="1651" spans="4:5" x14ac:dyDescent="0.25">
      <c r="D1651" s="14">
        <f t="shared" ref="D1651:E1651" si="1647">E1651*B1651</f>
        <v>0</v>
      </c>
      <c r="E1651" s="14">
        <f t="shared" si="1647"/>
        <v>0</v>
      </c>
    </row>
    <row r="1652" spans="4:5" x14ac:dyDescent="0.25">
      <c r="D1652" s="14">
        <f t="shared" ref="D1652:E1652" si="1648">E1652*B1652</f>
        <v>0</v>
      </c>
      <c r="E1652" s="14">
        <f t="shared" si="1648"/>
        <v>0</v>
      </c>
    </row>
    <row r="1653" spans="4:5" x14ac:dyDescent="0.25">
      <c r="D1653" s="14">
        <f t="shared" ref="D1653:E1653" si="1649">E1653*B1653</f>
        <v>0</v>
      </c>
      <c r="E1653" s="14">
        <f t="shared" si="1649"/>
        <v>0</v>
      </c>
    </row>
    <row r="1654" spans="4:5" x14ac:dyDescent="0.25">
      <c r="D1654" s="14">
        <f t="shared" ref="D1654:E1654" si="1650">E1654*B1654</f>
        <v>0</v>
      </c>
      <c r="E1654" s="14">
        <f t="shared" si="1650"/>
        <v>0</v>
      </c>
    </row>
    <row r="1655" spans="4:5" x14ac:dyDescent="0.25">
      <c r="D1655" s="14">
        <f t="shared" ref="D1655:E1655" si="1651">E1655*B1655</f>
        <v>0</v>
      </c>
      <c r="E1655" s="14">
        <f t="shared" si="1651"/>
        <v>0</v>
      </c>
    </row>
    <row r="1656" spans="4:5" x14ac:dyDescent="0.25">
      <c r="D1656" s="14">
        <f t="shared" ref="D1656:E1656" si="1652">E1656*B1656</f>
        <v>0</v>
      </c>
      <c r="E1656" s="14">
        <f t="shared" si="1652"/>
        <v>0</v>
      </c>
    </row>
    <row r="1657" spans="4:5" x14ac:dyDescent="0.25">
      <c r="D1657" s="14">
        <f t="shared" ref="D1657:E1657" si="1653">E1657*B1657</f>
        <v>0</v>
      </c>
      <c r="E1657" s="14">
        <f t="shared" si="1653"/>
        <v>0</v>
      </c>
    </row>
    <row r="1658" spans="4:5" x14ac:dyDescent="0.25">
      <c r="D1658" s="14">
        <f t="shared" ref="D1658:E1658" si="1654">E1658*B1658</f>
        <v>0</v>
      </c>
      <c r="E1658" s="14">
        <f t="shared" si="1654"/>
        <v>0</v>
      </c>
    </row>
    <row r="1659" spans="4:5" x14ac:dyDescent="0.25">
      <c r="D1659" s="14">
        <f t="shared" ref="D1659:E1659" si="1655">E1659*B1659</f>
        <v>0</v>
      </c>
      <c r="E1659" s="14">
        <f t="shared" si="1655"/>
        <v>0</v>
      </c>
    </row>
    <row r="1660" spans="4:5" x14ac:dyDescent="0.25">
      <c r="D1660" s="14">
        <f t="shared" ref="D1660:E1660" si="1656">E1660*B1660</f>
        <v>0</v>
      </c>
      <c r="E1660" s="14">
        <f t="shared" si="1656"/>
        <v>0</v>
      </c>
    </row>
    <row r="1661" spans="4:5" x14ac:dyDescent="0.25">
      <c r="D1661" s="14">
        <f t="shared" ref="D1661:E1661" si="1657">E1661*B1661</f>
        <v>0</v>
      </c>
      <c r="E1661" s="14">
        <f t="shared" si="1657"/>
        <v>0</v>
      </c>
    </row>
    <row r="1662" spans="4:5" x14ac:dyDescent="0.25">
      <c r="D1662" s="14">
        <f t="shared" ref="D1662:E1662" si="1658">E1662*B1662</f>
        <v>0</v>
      </c>
      <c r="E1662" s="14">
        <f t="shared" si="1658"/>
        <v>0</v>
      </c>
    </row>
    <row r="1663" spans="4:5" x14ac:dyDescent="0.25">
      <c r="D1663" s="14">
        <f t="shared" ref="D1663:E1663" si="1659">E1663*B1663</f>
        <v>0</v>
      </c>
      <c r="E1663" s="14">
        <f t="shared" si="1659"/>
        <v>0</v>
      </c>
    </row>
    <row r="1664" spans="4:5" x14ac:dyDescent="0.25">
      <c r="D1664" s="14">
        <f t="shared" ref="D1664:E1664" si="1660">E1664*B1664</f>
        <v>0</v>
      </c>
      <c r="E1664" s="14">
        <f t="shared" si="1660"/>
        <v>0</v>
      </c>
    </row>
    <row r="1665" spans="4:5" x14ac:dyDescent="0.25">
      <c r="D1665" s="14">
        <f t="shared" ref="D1665:E1665" si="1661">E1665*B1665</f>
        <v>0</v>
      </c>
      <c r="E1665" s="14">
        <f t="shared" si="1661"/>
        <v>0</v>
      </c>
    </row>
    <row r="1666" spans="4:5" x14ac:dyDescent="0.25">
      <c r="D1666" s="14">
        <f t="shared" ref="D1666:E1666" si="1662">E1666*B1666</f>
        <v>0</v>
      </c>
      <c r="E1666" s="14">
        <f t="shared" si="1662"/>
        <v>0</v>
      </c>
    </row>
    <row r="1667" spans="4:5" x14ac:dyDescent="0.25">
      <c r="D1667" s="14">
        <f t="shared" ref="D1667:E1667" si="1663">E1667*B1667</f>
        <v>0</v>
      </c>
      <c r="E1667" s="14">
        <f t="shared" si="1663"/>
        <v>0</v>
      </c>
    </row>
    <row r="1668" spans="4:5" x14ac:dyDescent="0.25">
      <c r="D1668" s="14">
        <f t="shared" ref="D1668:E1668" si="1664">E1668*B1668</f>
        <v>0</v>
      </c>
      <c r="E1668" s="14">
        <f t="shared" si="1664"/>
        <v>0</v>
      </c>
    </row>
    <row r="1669" spans="4:5" x14ac:dyDescent="0.25">
      <c r="D1669" s="14">
        <f t="shared" ref="D1669:E1669" si="1665">E1669*B1669</f>
        <v>0</v>
      </c>
      <c r="E1669" s="14">
        <f t="shared" si="1665"/>
        <v>0</v>
      </c>
    </row>
    <row r="1670" spans="4:5" x14ac:dyDescent="0.25">
      <c r="D1670" s="14">
        <f t="shared" ref="D1670:E1670" si="1666">E1670*B1670</f>
        <v>0</v>
      </c>
      <c r="E1670" s="14">
        <f t="shared" si="1666"/>
        <v>0</v>
      </c>
    </row>
    <row r="1671" spans="4:5" x14ac:dyDescent="0.25">
      <c r="D1671" s="14">
        <f t="shared" ref="D1671:E1671" si="1667">E1671*B1671</f>
        <v>0</v>
      </c>
      <c r="E1671" s="14">
        <f t="shared" si="1667"/>
        <v>0</v>
      </c>
    </row>
    <row r="1672" spans="4:5" x14ac:dyDescent="0.25">
      <c r="D1672" s="14">
        <f t="shared" ref="D1672:E1672" si="1668">E1672*B1672</f>
        <v>0</v>
      </c>
      <c r="E1672" s="14">
        <f t="shared" si="1668"/>
        <v>0</v>
      </c>
    </row>
    <row r="1673" spans="4:5" x14ac:dyDescent="0.25">
      <c r="D1673" s="14">
        <f t="shared" ref="D1673:E1673" si="1669">E1673*B1673</f>
        <v>0</v>
      </c>
      <c r="E1673" s="14">
        <f t="shared" si="1669"/>
        <v>0</v>
      </c>
    </row>
    <row r="1674" spans="4:5" x14ac:dyDescent="0.25">
      <c r="D1674" s="14">
        <f t="shared" ref="D1674:E1674" si="1670">E1674*B1674</f>
        <v>0</v>
      </c>
      <c r="E1674" s="14">
        <f t="shared" si="1670"/>
        <v>0</v>
      </c>
    </row>
    <row r="1675" spans="4:5" x14ac:dyDescent="0.25">
      <c r="D1675" s="14">
        <f t="shared" ref="D1675:E1675" si="1671">E1675*B1675</f>
        <v>0</v>
      </c>
      <c r="E1675" s="14">
        <f t="shared" si="1671"/>
        <v>0</v>
      </c>
    </row>
    <row r="1676" spans="4:5" x14ac:dyDescent="0.25">
      <c r="D1676" s="14">
        <f t="shared" ref="D1676:E1676" si="1672">E1676*B1676</f>
        <v>0</v>
      </c>
      <c r="E1676" s="14">
        <f t="shared" si="1672"/>
        <v>0</v>
      </c>
    </row>
    <row r="1677" spans="4:5" x14ac:dyDescent="0.25">
      <c r="D1677" s="14">
        <f t="shared" ref="D1677:E1677" si="1673">E1677*B1677</f>
        <v>0</v>
      </c>
      <c r="E1677" s="14">
        <f t="shared" si="1673"/>
        <v>0</v>
      </c>
    </row>
    <row r="1678" spans="4:5" x14ac:dyDescent="0.25">
      <c r="D1678" s="14">
        <f t="shared" ref="D1678:E1678" si="1674">E1678*B1678</f>
        <v>0</v>
      </c>
      <c r="E1678" s="14">
        <f t="shared" si="1674"/>
        <v>0</v>
      </c>
    </row>
    <row r="1679" spans="4:5" x14ac:dyDescent="0.25">
      <c r="D1679" s="14">
        <f t="shared" ref="D1679:E1679" si="1675">E1679*B1679</f>
        <v>0</v>
      </c>
      <c r="E1679" s="14">
        <f t="shared" si="1675"/>
        <v>0</v>
      </c>
    </row>
    <row r="1680" spans="4:5" x14ac:dyDescent="0.25">
      <c r="D1680" s="14">
        <f t="shared" ref="D1680:E1680" si="1676">E1680*B1680</f>
        <v>0</v>
      </c>
      <c r="E1680" s="14">
        <f t="shared" si="1676"/>
        <v>0</v>
      </c>
    </row>
    <row r="1681" spans="4:5" x14ac:dyDescent="0.25">
      <c r="D1681" s="14">
        <f t="shared" ref="D1681:E1681" si="1677">E1681*B1681</f>
        <v>0</v>
      </c>
      <c r="E1681" s="14">
        <f t="shared" si="1677"/>
        <v>0</v>
      </c>
    </row>
    <row r="1682" spans="4:5" x14ac:dyDescent="0.25">
      <c r="D1682" s="14">
        <f t="shared" ref="D1682:E1682" si="1678">E1682*B1682</f>
        <v>0</v>
      </c>
      <c r="E1682" s="14">
        <f t="shared" si="1678"/>
        <v>0</v>
      </c>
    </row>
    <row r="1683" spans="4:5" x14ac:dyDescent="0.25">
      <c r="D1683" s="14">
        <f t="shared" ref="D1683:E1683" si="1679">E1683*B1683</f>
        <v>0</v>
      </c>
      <c r="E1683" s="14">
        <f t="shared" si="1679"/>
        <v>0</v>
      </c>
    </row>
    <row r="1684" spans="4:5" x14ac:dyDescent="0.25">
      <c r="D1684" s="14">
        <f t="shared" ref="D1684:E1684" si="1680">E1684*B1684</f>
        <v>0</v>
      </c>
      <c r="E1684" s="14">
        <f t="shared" si="1680"/>
        <v>0</v>
      </c>
    </row>
    <row r="1685" spans="4:5" x14ac:dyDescent="0.25">
      <c r="D1685" s="14">
        <f t="shared" ref="D1685:E1685" si="1681">E1685*B1685</f>
        <v>0</v>
      </c>
      <c r="E1685" s="14">
        <f t="shared" si="1681"/>
        <v>0</v>
      </c>
    </row>
    <row r="1686" spans="4:5" x14ac:dyDescent="0.25">
      <c r="D1686" s="14">
        <f t="shared" ref="D1686:E1686" si="1682">E1686*B1686</f>
        <v>0</v>
      </c>
      <c r="E1686" s="14">
        <f t="shared" si="1682"/>
        <v>0</v>
      </c>
    </row>
    <row r="1687" spans="4:5" x14ac:dyDescent="0.25">
      <c r="D1687" s="14">
        <f t="shared" ref="D1687:E1687" si="1683">E1687*B1687</f>
        <v>0</v>
      </c>
      <c r="E1687" s="14">
        <f t="shared" si="1683"/>
        <v>0</v>
      </c>
    </row>
    <row r="1688" spans="4:5" x14ac:dyDescent="0.25">
      <c r="D1688" s="14">
        <f t="shared" ref="D1688:E1688" si="1684">E1688*B1688</f>
        <v>0</v>
      </c>
      <c r="E1688" s="14">
        <f t="shared" si="1684"/>
        <v>0</v>
      </c>
    </row>
    <row r="1689" spans="4:5" x14ac:dyDescent="0.25">
      <c r="D1689" s="14">
        <f t="shared" ref="D1689:E1689" si="1685">E1689*B1689</f>
        <v>0</v>
      </c>
      <c r="E1689" s="14">
        <f t="shared" si="1685"/>
        <v>0</v>
      </c>
    </row>
    <row r="1690" spans="4:5" x14ac:dyDescent="0.25">
      <c r="D1690" s="14">
        <f t="shared" ref="D1690:E1690" si="1686">E1690*B1690</f>
        <v>0</v>
      </c>
      <c r="E1690" s="14">
        <f t="shared" si="1686"/>
        <v>0</v>
      </c>
    </row>
    <row r="1691" spans="4:5" x14ac:dyDescent="0.25">
      <c r="D1691" s="14">
        <f t="shared" ref="D1691:E1691" si="1687">E1691*B1691</f>
        <v>0</v>
      </c>
      <c r="E1691" s="14">
        <f t="shared" si="1687"/>
        <v>0</v>
      </c>
    </row>
    <row r="1692" spans="4:5" x14ac:dyDescent="0.25">
      <c r="D1692" s="14">
        <f t="shared" ref="D1692:E1692" si="1688">E1692*B1692</f>
        <v>0</v>
      </c>
      <c r="E1692" s="14">
        <f t="shared" si="1688"/>
        <v>0</v>
      </c>
    </row>
    <row r="1693" spans="4:5" x14ac:dyDescent="0.25">
      <c r="D1693" s="14">
        <f t="shared" ref="D1693:E1693" si="1689">E1693*B1693</f>
        <v>0</v>
      </c>
      <c r="E1693" s="14">
        <f t="shared" si="1689"/>
        <v>0</v>
      </c>
    </row>
    <row r="1694" spans="4:5" x14ac:dyDescent="0.25">
      <c r="D1694" s="14">
        <f t="shared" ref="D1694:E1694" si="1690">E1694*B1694</f>
        <v>0</v>
      </c>
      <c r="E1694" s="14">
        <f t="shared" si="1690"/>
        <v>0</v>
      </c>
    </row>
    <row r="1695" spans="4:5" x14ac:dyDescent="0.25">
      <c r="D1695" s="14">
        <f t="shared" ref="D1695:E1695" si="1691">E1695*B1695</f>
        <v>0</v>
      </c>
      <c r="E1695" s="14">
        <f t="shared" si="1691"/>
        <v>0</v>
      </c>
    </row>
    <row r="1696" spans="4:5" x14ac:dyDescent="0.25">
      <c r="D1696" s="14">
        <f t="shared" ref="D1696:E1696" si="1692">E1696*B1696</f>
        <v>0</v>
      </c>
      <c r="E1696" s="14">
        <f t="shared" si="1692"/>
        <v>0</v>
      </c>
    </row>
    <row r="1697" spans="4:5" x14ac:dyDescent="0.25">
      <c r="D1697" s="14">
        <f t="shared" ref="D1697:E1697" si="1693">E1697*B1697</f>
        <v>0</v>
      </c>
      <c r="E1697" s="14">
        <f t="shared" si="1693"/>
        <v>0</v>
      </c>
    </row>
    <row r="1698" spans="4:5" x14ac:dyDescent="0.25">
      <c r="D1698" s="14">
        <f t="shared" ref="D1698:E1698" si="1694">E1698*B1698</f>
        <v>0</v>
      </c>
      <c r="E1698" s="14">
        <f t="shared" si="1694"/>
        <v>0</v>
      </c>
    </row>
    <row r="1699" spans="4:5" x14ac:dyDescent="0.25">
      <c r="D1699" s="14">
        <f t="shared" ref="D1699:E1699" si="1695">E1699*B1699</f>
        <v>0</v>
      </c>
      <c r="E1699" s="14">
        <f t="shared" si="1695"/>
        <v>0</v>
      </c>
    </row>
    <row r="1700" spans="4:5" x14ac:dyDescent="0.25">
      <c r="D1700" s="14">
        <f t="shared" ref="D1700:E1700" si="1696">E1700*B1700</f>
        <v>0</v>
      </c>
      <c r="E1700" s="14">
        <f t="shared" si="1696"/>
        <v>0</v>
      </c>
    </row>
    <row r="1701" spans="4:5" x14ac:dyDescent="0.25">
      <c r="D1701" s="14">
        <f t="shared" ref="D1701:E1701" si="1697">E1701*B1701</f>
        <v>0</v>
      </c>
      <c r="E1701" s="14">
        <f t="shared" si="1697"/>
        <v>0</v>
      </c>
    </row>
    <row r="1702" spans="4:5" x14ac:dyDescent="0.25">
      <c r="D1702" s="14">
        <f t="shared" ref="D1702:E1702" si="1698">E1702*B1702</f>
        <v>0</v>
      </c>
      <c r="E1702" s="14">
        <f t="shared" si="1698"/>
        <v>0</v>
      </c>
    </row>
    <row r="1703" spans="4:5" x14ac:dyDescent="0.25">
      <c r="D1703" s="14">
        <f t="shared" ref="D1703:E1703" si="1699">E1703*B1703</f>
        <v>0</v>
      </c>
      <c r="E1703" s="14">
        <f t="shared" si="1699"/>
        <v>0</v>
      </c>
    </row>
    <row r="1704" spans="4:5" x14ac:dyDescent="0.25">
      <c r="D1704" s="14">
        <f t="shared" ref="D1704:E1704" si="1700">E1704*B1704</f>
        <v>0</v>
      </c>
      <c r="E1704" s="14">
        <f t="shared" si="1700"/>
        <v>0</v>
      </c>
    </row>
    <row r="1705" spans="4:5" x14ac:dyDescent="0.25">
      <c r="D1705" s="14">
        <f t="shared" ref="D1705:E1705" si="1701">E1705*B1705</f>
        <v>0</v>
      </c>
      <c r="E1705" s="14">
        <f t="shared" si="1701"/>
        <v>0</v>
      </c>
    </row>
    <row r="1706" spans="4:5" x14ac:dyDescent="0.25">
      <c r="D1706" s="14">
        <f t="shared" ref="D1706:E1706" si="1702">E1706*B1706</f>
        <v>0</v>
      </c>
      <c r="E1706" s="14">
        <f t="shared" si="1702"/>
        <v>0</v>
      </c>
    </row>
    <row r="1707" spans="4:5" x14ac:dyDescent="0.25">
      <c r="D1707" s="14">
        <f t="shared" ref="D1707:E1707" si="1703">E1707*B1707</f>
        <v>0</v>
      </c>
      <c r="E1707" s="14">
        <f t="shared" si="1703"/>
        <v>0</v>
      </c>
    </row>
    <row r="1708" spans="4:5" x14ac:dyDescent="0.25">
      <c r="D1708" s="14">
        <f t="shared" ref="D1708:E1708" si="1704">E1708*B1708</f>
        <v>0</v>
      </c>
      <c r="E1708" s="14">
        <f t="shared" si="1704"/>
        <v>0</v>
      </c>
    </row>
    <row r="1709" spans="4:5" x14ac:dyDescent="0.25">
      <c r="D1709" s="14">
        <f t="shared" ref="D1709:E1709" si="1705">E1709*B1709</f>
        <v>0</v>
      </c>
      <c r="E1709" s="14">
        <f t="shared" si="1705"/>
        <v>0</v>
      </c>
    </row>
    <row r="1710" spans="4:5" x14ac:dyDescent="0.25">
      <c r="D1710" s="14">
        <f t="shared" ref="D1710:E1710" si="1706">E1710*B1710</f>
        <v>0</v>
      </c>
      <c r="E1710" s="14">
        <f t="shared" si="1706"/>
        <v>0</v>
      </c>
    </row>
    <row r="1711" spans="4:5" x14ac:dyDescent="0.25">
      <c r="D1711" s="14">
        <f t="shared" ref="D1711:E1711" si="1707">E1711*B1711</f>
        <v>0</v>
      </c>
      <c r="E1711" s="14">
        <f t="shared" si="1707"/>
        <v>0</v>
      </c>
    </row>
    <row r="1712" spans="4:5" x14ac:dyDescent="0.25">
      <c r="D1712" s="14">
        <f t="shared" ref="D1712:E1712" si="1708">E1712*B1712</f>
        <v>0</v>
      </c>
      <c r="E1712" s="14">
        <f t="shared" si="1708"/>
        <v>0</v>
      </c>
    </row>
    <row r="1713" spans="4:5" x14ac:dyDescent="0.25">
      <c r="D1713" s="14">
        <f t="shared" ref="D1713:E1713" si="1709">E1713*B1713</f>
        <v>0</v>
      </c>
      <c r="E1713" s="14">
        <f t="shared" si="1709"/>
        <v>0</v>
      </c>
    </row>
    <row r="1714" spans="4:5" x14ac:dyDescent="0.25">
      <c r="D1714" s="14">
        <f t="shared" ref="D1714:E1714" si="1710">E1714*B1714</f>
        <v>0</v>
      </c>
      <c r="E1714" s="14">
        <f t="shared" si="1710"/>
        <v>0</v>
      </c>
    </row>
    <row r="1715" spans="4:5" x14ac:dyDescent="0.25">
      <c r="D1715" s="14">
        <f t="shared" ref="D1715:E1715" si="1711">E1715*B1715</f>
        <v>0</v>
      </c>
      <c r="E1715" s="14">
        <f t="shared" si="1711"/>
        <v>0</v>
      </c>
    </row>
    <row r="1716" spans="4:5" x14ac:dyDescent="0.25">
      <c r="D1716" s="14">
        <f t="shared" ref="D1716:E1716" si="1712">E1716*B1716</f>
        <v>0</v>
      </c>
      <c r="E1716" s="14">
        <f t="shared" si="1712"/>
        <v>0</v>
      </c>
    </row>
    <row r="1717" spans="4:5" x14ac:dyDescent="0.25">
      <c r="D1717" s="14">
        <f t="shared" ref="D1717:E1717" si="1713">E1717*B1717</f>
        <v>0</v>
      </c>
      <c r="E1717" s="14">
        <f t="shared" si="1713"/>
        <v>0</v>
      </c>
    </row>
    <row r="1718" spans="4:5" x14ac:dyDescent="0.25">
      <c r="D1718" s="14">
        <f t="shared" ref="D1718:E1718" si="1714">E1718*B1718</f>
        <v>0</v>
      </c>
      <c r="E1718" s="14">
        <f t="shared" si="1714"/>
        <v>0</v>
      </c>
    </row>
    <row r="1719" spans="4:5" x14ac:dyDescent="0.25">
      <c r="D1719" s="14">
        <f t="shared" ref="D1719:E1719" si="1715">E1719*B1719</f>
        <v>0</v>
      </c>
      <c r="E1719" s="14">
        <f t="shared" si="1715"/>
        <v>0</v>
      </c>
    </row>
    <row r="1720" spans="4:5" x14ac:dyDescent="0.25">
      <c r="D1720" s="14">
        <f t="shared" ref="D1720:E1720" si="1716">E1720*B1720</f>
        <v>0</v>
      </c>
      <c r="E1720" s="14">
        <f t="shared" si="1716"/>
        <v>0</v>
      </c>
    </row>
    <row r="1721" spans="4:5" x14ac:dyDescent="0.25">
      <c r="D1721" s="14">
        <f t="shared" ref="D1721:E1721" si="1717">E1721*B1721</f>
        <v>0</v>
      </c>
      <c r="E1721" s="14">
        <f t="shared" si="1717"/>
        <v>0</v>
      </c>
    </row>
    <row r="1722" spans="4:5" x14ac:dyDescent="0.25">
      <c r="D1722" s="14">
        <f t="shared" ref="D1722:E1722" si="1718">E1722*B1722</f>
        <v>0</v>
      </c>
      <c r="E1722" s="14">
        <f t="shared" si="1718"/>
        <v>0</v>
      </c>
    </row>
    <row r="1723" spans="4:5" x14ac:dyDescent="0.25">
      <c r="D1723" s="14">
        <f t="shared" ref="D1723:E1723" si="1719">E1723*B1723</f>
        <v>0</v>
      </c>
      <c r="E1723" s="14">
        <f t="shared" si="1719"/>
        <v>0</v>
      </c>
    </row>
    <row r="1724" spans="4:5" x14ac:dyDescent="0.25">
      <c r="D1724" s="14">
        <f t="shared" ref="D1724:E1724" si="1720">E1724*B1724</f>
        <v>0</v>
      </c>
      <c r="E1724" s="14">
        <f t="shared" si="1720"/>
        <v>0</v>
      </c>
    </row>
    <row r="1725" spans="4:5" x14ac:dyDescent="0.25">
      <c r="D1725" s="14">
        <f t="shared" ref="D1725:E1725" si="1721">E1725*B1725</f>
        <v>0</v>
      </c>
      <c r="E1725" s="14">
        <f t="shared" si="1721"/>
        <v>0</v>
      </c>
    </row>
    <row r="1726" spans="4:5" x14ac:dyDescent="0.25">
      <c r="D1726" s="14">
        <f t="shared" ref="D1726:E1726" si="1722">E1726*B1726</f>
        <v>0</v>
      </c>
      <c r="E1726" s="14">
        <f t="shared" si="1722"/>
        <v>0</v>
      </c>
    </row>
    <row r="1727" spans="4:5" x14ac:dyDescent="0.25">
      <c r="D1727" s="14">
        <f t="shared" ref="D1727:E1727" si="1723">E1727*B1727</f>
        <v>0</v>
      </c>
      <c r="E1727" s="14">
        <f t="shared" si="1723"/>
        <v>0</v>
      </c>
    </row>
    <row r="1728" spans="4:5" x14ac:dyDescent="0.25">
      <c r="D1728" s="14">
        <f t="shared" ref="D1728:E1728" si="1724">E1728*B1728</f>
        <v>0</v>
      </c>
      <c r="E1728" s="14">
        <f t="shared" si="1724"/>
        <v>0</v>
      </c>
    </row>
    <row r="1729" spans="4:5" x14ac:dyDescent="0.25">
      <c r="D1729" s="14">
        <f t="shared" ref="D1729:E1729" si="1725">E1729*B1729</f>
        <v>0</v>
      </c>
      <c r="E1729" s="14">
        <f t="shared" si="1725"/>
        <v>0</v>
      </c>
    </row>
    <row r="1730" spans="4:5" x14ac:dyDescent="0.25">
      <c r="D1730" s="14">
        <f t="shared" ref="D1730:E1730" si="1726">E1730*B1730</f>
        <v>0</v>
      </c>
      <c r="E1730" s="14">
        <f t="shared" si="1726"/>
        <v>0</v>
      </c>
    </row>
    <row r="1731" spans="4:5" x14ac:dyDescent="0.25">
      <c r="D1731" s="14">
        <f t="shared" ref="D1731:E1731" si="1727">E1731*B1731</f>
        <v>0</v>
      </c>
      <c r="E1731" s="14">
        <f t="shared" si="1727"/>
        <v>0</v>
      </c>
    </row>
    <row r="1732" spans="4:5" x14ac:dyDescent="0.25">
      <c r="D1732" s="14">
        <f t="shared" ref="D1732:E1732" si="1728">E1732*B1732</f>
        <v>0</v>
      </c>
      <c r="E1732" s="14">
        <f t="shared" si="1728"/>
        <v>0</v>
      </c>
    </row>
    <row r="1733" spans="4:5" x14ac:dyDescent="0.25">
      <c r="D1733" s="14">
        <f t="shared" ref="D1733:E1733" si="1729">E1733*B1733</f>
        <v>0</v>
      </c>
      <c r="E1733" s="14">
        <f t="shared" si="1729"/>
        <v>0</v>
      </c>
    </row>
    <row r="1734" spans="4:5" x14ac:dyDescent="0.25">
      <c r="D1734" s="14">
        <f t="shared" ref="D1734:E1734" si="1730">E1734*B1734</f>
        <v>0</v>
      </c>
      <c r="E1734" s="14">
        <f t="shared" si="1730"/>
        <v>0</v>
      </c>
    </row>
    <row r="1735" spans="4:5" x14ac:dyDescent="0.25">
      <c r="D1735" s="14">
        <f t="shared" ref="D1735:E1735" si="1731">E1735*B1735</f>
        <v>0</v>
      </c>
      <c r="E1735" s="14">
        <f t="shared" si="1731"/>
        <v>0</v>
      </c>
    </row>
    <row r="1736" spans="4:5" x14ac:dyDescent="0.25">
      <c r="D1736" s="14">
        <f t="shared" ref="D1736:E1736" si="1732">E1736*B1736</f>
        <v>0</v>
      </c>
      <c r="E1736" s="14">
        <f t="shared" si="1732"/>
        <v>0</v>
      </c>
    </row>
    <row r="1737" spans="4:5" x14ac:dyDescent="0.25">
      <c r="D1737" s="14">
        <f t="shared" ref="D1737:E1737" si="1733">E1737*B1737</f>
        <v>0</v>
      </c>
      <c r="E1737" s="14">
        <f t="shared" si="1733"/>
        <v>0</v>
      </c>
    </row>
    <row r="1738" spans="4:5" x14ac:dyDescent="0.25">
      <c r="D1738" s="14">
        <f t="shared" ref="D1738:E1738" si="1734">E1738*B1738</f>
        <v>0</v>
      </c>
      <c r="E1738" s="14">
        <f t="shared" si="1734"/>
        <v>0</v>
      </c>
    </row>
    <row r="1739" spans="4:5" x14ac:dyDescent="0.25">
      <c r="D1739" s="14">
        <f t="shared" ref="D1739:E1739" si="1735">E1739*B1739</f>
        <v>0</v>
      </c>
      <c r="E1739" s="14">
        <f t="shared" si="1735"/>
        <v>0</v>
      </c>
    </row>
    <row r="1740" spans="4:5" x14ac:dyDescent="0.25">
      <c r="D1740" s="14">
        <f t="shared" ref="D1740:E1740" si="1736">E1740*B1740</f>
        <v>0</v>
      </c>
      <c r="E1740" s="14">
        <f t="shared" si="1736"/>
        <v>0</v>
      </c>
    </row>
    <row r="1741" spans="4:5" x14ac:dyDescent="0.25">
      <c r="D1741" s="14">
        <f t="shared" ref="D1741:E1741" si="1737">E1741*B1741</f>
        <v>0</v>
      </c>
      <c r="E1741" s="14">
        <f t="shared" si="1737"/>
        <v>0</v>
      </c>
    </row>
    <row r="1742" spans="4:5" x14ac:dyDescent="0.25">
      <c r="D1742" s="14">
        <f t="shared" ref="D1742:E1742" si="1738">E1742*B1742</f>
        <v>0</v>
      </c>
      <c r="E1742" s="14">
        <f t="shared" si="1738"/>
        <v>0</v>
      </c>
    </row>
    <row r="1743" spans="4:5" x14ac:dyDescent="0.25">
      <c r="D1743" s="14">
        <f t="shared" ref="D1743:E1743" si="1739">E1743*B1743</f>
        <v>0</v>
      </c>
      <c r="E1743" s="14">
        <f t="shared" si="1739"/>
        <v>0</v>
      </c>
    </row>
    <row r="1744" spans="4:5" x14ac:dyDescent="0.25">
      <c r="D1744" s="14">
        <f t="shared" ref="D1744:E1744" si="1740">E1744*B1744</f>
        <v>0</v>
      </c>
      <c r="E1744" s="14">
        <f t="shared" si="1740"/>
        <v>0</v>
      </c>
    </row>
    <row r="1745" spans="4:5" x14ac:dyDescent="0.25">
      <c r="D1745" s="14">
        <f t="shared" ref="D1745:E1745" si="1741">E1745*B1745</f>
        <v>0</v>
      </c>
      <c r="E1745" s="14">
        <f t="shared" si="1741"/>
        <v>0</v>
      </c>
    </row>
    <row r="1746" spans="4:5" x14ac:dyDescent="0.25">
      <c r="D1746" s="14">
        <f t="shared" ref="D1746:E1746" si="1742">E1746*B1746</f>
        <v>0</v>
      </c>
      <c r="E1746" s="14">
        <f t="shared" si="1742"/>
        <v>0</v>
      </c>
    </row>
    <row r="1747" spans="4:5" x14ac:dyDescent="0.25">
      <c r="D1747" s="14">
        <f t="shared" ref="D1747:E1747" si="1743">E1747*B1747</f>
        <v>0</v>
      </c>
      <c r="E1747" s="14">
        <f t="shared" si="1743"/>
        <v>0</v>
      </c>
    </row>
    <row r="1748" spans="4:5" x14ac:dyDescent="0.25">
      <c r="D1748" s="14">
        <f t="shared" ref="D1748:E1748" si="1744">E1748*B1748</f>
        <v>0</v>
      </c>
      <c r="E1748" s="14">
        <f t="shared" si="1744"/>
        <v>0</v>
      </c>
    </row>
    <row r="1749" spans="4:5" x14ac:dyDescent="0.25">
      <c r="D1749" s="14">
        <f t="shared" ref="D1749:E1749" si="1745">E1749*B1749</f>
        <v>0</v>
      </c>
      <c r="E1749" s="14">
        <f t="shared" si="1745"/>
        <v>0</v>
      </c>
    </row>
    <row r="1750" spans="4:5" x14ac:dyDescent="0.25">
      <c r="D1750" s="14">
        <f t="shared" ref="D1750:E1750" si="1746">E1750*B1750</f>
        <v>0</v>
      </c>
      <c r="E1750" s="14">
        <f t="shared" si="1746"/>
        <v>0</v>
      </c>
    </row>
    <row r="1751" spans="4:5" x14ac:dyDescent="0.25">
      <c r="D1751" s="14">
        <f t="shared" ref="D1751:E1751" si="1747">E1751*B1751</f>
        <v>0</v>
      </c>
      <c r="E1751" s="14">
        <f t="shared" si="1747"/>
        <v>0</v>
      </c>
    </row>
    <row r="1752" spans="4:5" x14ac:dyDescent="0.25">
      <c r="D1752" s="14">
        <f t="shared" ref="D1752:E1752" si="1748">E1752*B1752</f>
        <v>0</v>
      </c>
      <c r="E1752" s="14">
        <f t="shared" si="1748"/>
        <v>0</v>
      </c>
    </row>
    <row r="1753" spans="4:5" x14ac:dyDescent="0.25">
      <c r="D1753" s="14">
        <f t="shared" ref="D1753:E1753" si="1749">E1753*B1753</f>
        <v>0</v>
      </c>
      <c r="E1753" s="14">
        <f t="shared" si="1749"/>
        <v>0</v>
      </c>
    </row>
    <row r="1754" spans="4:5" x14ac:dyDescent="0.25">
      <c r="D1754" s="14">
        <f t="shared" ref="D1754:E1754" si="1750">E1754*B1754</f>
        <v>0</v>
      </c>
      <c r="E1754" s="14">
        <f t="shared" si="1750"/>
        <v>0</v>
      </c>
    </row>
    <row r="1755" spans="4:5" x14ac:dyDescent="0.25">
      <c r="D1755" s="14">
        <f t="shared" ref="D1755:E1755" si="1751">E1755*B1755</f>
        <v>0</v>
      </c>
      <c r="E1755" s="14">
        <f t="shared" si="1751"/>
        <v>0</v>
      </c>
    </row>
    <row r="1756" spans="4:5" x14ac:dyDescent="0.25">
      <c r="D1756" s="14">
        <f t="shared" ref="D1756:E1756" si="1752">E1756*B1756</f>
        <v>0</v>
      </c>
      <c r="E1756" s="14">
        <f t="shared" si="1752"/>
        <v>0</v>
      </c>
    </row>
    <row r="1757" spans="4:5" x14ac:dyDescent="0.25">
      <c r="D1757" s="14">
        <f t="shared" ref="D1757:E1757" si="1753">E1757*B1757</f>
        <v>0</v>
      </c>
      <c r="E1757" s="14">
        <f t="shared" si="1753"/>
        <v>0</v>
      </c>
    </row>
    <row r="1758" spans="4:5" x14ac:dyDescent="0.25">
      <c r="D1758" s="14">
        <f t="shared" ref="D1758:E1758" si="1754">E1758*B1758</f>
        <v>0</v>
      </c>
      <c r="E1758" s="14">
        <f t="shared" si="1754"/>
        <v>0</v>
      </c>
    </row>
    <row r="1759" spans="4:5" x14ac:dyDescent="0.25">
      <c r="D1759" s="14">
        <f t="shared" ref="D1759:E1759" si="1755">E1759*B1759</f>
        <v>0</v>
      </c>
      <c r="E1759" s="14">
        <f t="shared" si="1755"/>
        <v>0</v>
      </c>
    </row>
    <row r="1760" spans="4:5" x14ac:dyDescent="0.25">
      <c r="D1760" s="14">
        <f t="shared" ref="D1760:E1760" si="1756">E1760*B1760</f>
        <v>0</v>
      </c>
      <c r="E1760" s="14">
        <f t="shared" si="1756"/>
        <v>0</v>
      </c>
    </row>
    <row r="1761" spans="4:5" x14ac:dyDescent="0.25">
      <c r="D1761" s="14">
        <f t="shared" ref="D1761:E1761" si="1757">E1761*B1761</f>
        <v>0</v>
      </c>
      <c r="E1761" s="14">
        <f t="shared" si="1757"/>
        <v>0</v>
      </c>
    </row>
    <row r="1762" spans="4:5" x14ac:dyDescent="0.25">
      <c r="D1762" s="14">
        <f t="shared" ref="D1762:E1762" si="1758">E1762*B1762</f>
        <v>0</v>
      </c>
      <c r="E1762" s="14">
        <f t="shared" si="1758"/>
        <v>0</v>
      </c>
    </row>
    <row r="1763" spans="4:5" x14ac:dyDescent="0.25">
      <c r="D1763" s="14">
        <f t="shared" ref="D1763:E1763" si="1759">E1763*B1763</f>
        <v>0</v>
      </c>
      <c r="E1763" s="14">
        <f t="shared" si="1759"/>
        <v>0</v>
      </c>
    </row>
    <row r="1764" spans="4:5" x14ac:dyDescent="0.25">
      <c r="D1764" s="14">
        <f t="shared" ref="D1764:E1764" si="1760">E1764*B1764</f>
        <v>0</v>
      </c>
      <c r="E1764" s="14">
        <f t="shared" si="1760"/>
        <v>0</v>
      </c>
    </row>
    <row r="1765" spans="4:5" x14ac:dyDescent="0.25">
      <c r="D1765" s="14">
        <f t="shared" ref="D1765:E1765" si="1761">E1765*B1765</f>
        <v>0</v>
      </c>
      <c r="E1765" s="14">
        <f t="shared" si="1761"/>
        <v>0</v>
      </c>
    </row>
    <row r="1766" spans="4:5" x14ac:dyDescent="0.25">
      <c r="D1766" s="14">
        <f t="shared" ref="D1766:E1766" si="1762">E1766*B1766</f>
        <v>0</v>
      </c>
      <c r="E1766" s="14">
        <f t="shared" si="1762"/>
        <v>0</v>
      </c>
    </row>
    <row r="1767" spans="4:5" x14ac:dyDescent="0.25">
      <c r="D1767" s="14">
        <f t="shared" ref="D1767:E1767" si="1763">E1767*B1767</f>
        <v>0</v>
      </c>
      <c r="E1767" s="14">
        <f t="shared" si="1763"/>
        <v>0</v>
      </c>
    </row>
    <row r="1768" spans="4:5" x14ac:dyDescent="0.25">
      <c r="D1768" s="14">
        <f t="shared" ref="D1768:E1768" si="1764">E1768*B1768</f>
        <v>0</v>
      </c>
      <c r="E1768" s="14">
        <f t="shared" si="1764"/>
        <v>0</v>
      </c>
    </row>
    <row r="1769" spans="4:5" x14ac:dyDescent="0.25">
      <c r="D1769" s="14">
        <f t="shared" ref="D1769:E1769" si="1765">E1769*B1769</f>
        <v>0</v>
      </c>
      <c r="E1769" s="14">
        <f t="shared" si="1765"/>
        <v>0</v>
      </c>
    </row>
    <row r="1770" spans="4:5" x14ac:dyDescent="0.25">
      <c r="D1770" s="14">
        <f t="shared" ref="D1770:E1770" si="1766">E1770*B1770</f>
        <v>0</v>
      </c>
      <c r="E1770" s="14">
        <f t="shared" si="1766"/>
        <v>0</v>
      </c>
    </row>
    <row r="1771" spans="4:5" x14ac:dyDescent="0.25">
      <c r="D1771" s="14">
        <f t="shared" ref="D1771:E1771" si="1767">E1771*B1771</f>
        <v>0</v>
      </c>
      <c r="E1771" s="14">
        <f t="shared" si="1767"/>
        <v>0</v>
      </c>
    </row>
    <row r="1772" spans="4:5" x14ac:dyDescent="0.25">
      <c r="D1772" s="14">
        <f t="shared" ref="D1772:E1772" si="1768">E1772*B1772</f>
        <v>0</v>
      </c>
      <c r="E1772" s="14">
        <f t="shared" si="1768"/>
        <v>0</v>
      </c>
    </row>
    <row r="1773" spans="4:5" x14ac:dyDescent="0.25">
      <c r="D1773" s="14">
        <f t="shared" ref="D1773:E1773" si="1769">E1773*B1773</f>
        <v>0</v>
      </c>
      <c r="E1773" s="14">
        <f t="shared" si="1769"/>
        <v>0</v>
      </c>
    </row>
    <row r="1774" spans="4:5" x14ac:dyDescent="0.25">
      <c r="D1774" s="14">
        <f t="shared" ref="D1774:E1774" si="1770">E1774*B1774</f>
        <v>0</v>
      </c>
      <c r="E1774" s="14">
        <f t="shared" si="1770"/>
        <v>0</v>
      </c>
    </row>
    <row r="1775" spans="4:5" x14ac:dyDescent="0.25">
      <c r="D1775" s="14">
        <f t="shared" ref="D1775:E1775" si="1771">E1775*B1775</f>
        <v>0</v>
      </c>
      <c r="E1775" s="14">
        <f t="shared" si="1771"/>
        <v>0</v>
      </c>
    </row>
    <row r="1776" spans="4:5" x14ac:dyDescent="0.25">
      <c r="D1776" s="14">
        <f t="shared" ref="D1776:E1776" si="1772">E1776*B1776</f>
        <v>0</v>
      </c>
      <c r="E1776" s="14">
        <f t="shared" si="1772"/>
        <v>0</v>
      </c>
    </row>
    <row r="1777" spans="4:5" x14ac:dyDescent="0.25">
      <c r="D1777" s="14">
        <f t="shared" ref="D1777:E1777" si="1773">E1777*B1777</f>
        <v>0</v>
      </c>
      <c r="E1777" s="14">
        <f t="shared" si="1773"/>
        <v>0</v>
      </c>
    </row>
    <row r="1778" spans="4:5" x14ac:dyDescent="0.25">
      <c r="D1778" s="14">
        <f t="shared" ref="D1778:E1778" si="1774">E1778*B1778</f>
        <v>0</v>
      </c>
      <c r="E1778" s="14">
        <f t="shared" si="1774"/>
        <v>0</v>
      </c>
    </row>
    <row r="1779" spans="4:5" x14ac:dyDescent="0.25">
      <c r="D1779" s="14">
        <f t="shared" ref="D1779:E1779" si="1775">E1779*B1779</f>
        <v>0</v>
      </c>
      <c r="E1779" s="14">
        <f t="shared" si="1775"/>
        <v>0</v>
      </c>
    </row>
    <row r="1780" spans="4:5" x14ac:dyDescent="0.25">
      <c r="D1780" s="14">
        <f t="shared" ref="D1780:E1780" si="1776">E1780*B1780</f>
        <v>0</v>
      </c>
      <c r="E1780" s="14">
        <f t="shared" si="1776"/>
        <v>0</v>
      </c>
    </row>
    <row r="1781" spans="4:5" x14ac:dyDescent="0.25">
      <c r="D1781" s="14">
        <f t="shared" ref="D1781:E1781" si="1777">E1781*B1781</f>
        <v>0</v>
      </c>
      <c r="E1781" s="14">
        <f t="shared" si="1777"/>
        <v>0</v>
      </c>
    </row>
    <row r="1782" spans="4:5" x14ac:dyDescent="0.25">
      <c r="D1782" s="14">
        <f t="shared" ref="D1782:E1782" si="1778">E1782*B1782</f>
        <v>0</v>
      </c>
      <c r="E1782" s="14">
        <f t="shared" si="1778"/>
        <v>0</v>
      </c>
    </row>
    <row r="1783" spans="4:5" x14ac:dyDescent="0.25">
      <c r="D1783" s="14">
        <f t="shared" ref="D1783:E1783" si="1779">E1783*B1783</f>
        <v>0</v>
      </c>
      <c r="E1783" s="14">
        <f t="shared" si="1779"/>
        <v>0</v>
      </c>
    </row>
    <row r="1784" spans="4:5" x14ac:dyDescent="0.25">
      <c r="D1784" s="14">
        <f t="shared" ref="D1784:E1784" si="1780">E1784*B1784</f>
        <v>0</v>
      </c>
      <c r="E1784" s="14">
        <f t="shared" si="1780"/>
        <v>0</v>
      </c>
    </row>
    <row r="1785" spans="4:5" x14ac:dyDescent="0.25">
      <c r="D1785" s="14">
        <f t="shared" ref="D1785:E1785" si="1781">E1785*B1785</f>
        <v>0</v>
      </c>
      <c r="E1785" s="14">
        <f t="shared" si="1781"/>
        <v>0</v>
      </c>
    </row>
    <row r="1786" spans="4:5" x14ac:dyDescent="0.25">
      <c r="D1786" s="14">
        <f t="shared" ref="D1786:E1786" si="1782">E1786*B1786</f>
        <v>0</v>
      </c>
      <c r="E1786" s="14">
        <f t="shared" si="1782"/>
        <v>0</v>
      </c>
    </row>
    <row r="1787" spans="4:5" x14ac:dyDescent="0.25">
      <c r="D1787" s="14">
        <f t="shared" ref="D1787:E1787" si="1783">E1787*B1787</f>
        <v>0</v>
      </c>
      <c r="E1787" s="14">
        <f t="shared" si="1783"/>
        <v>0</v>
      </c>
    </row>
    <row r="1788" spans="4:5" x14ac:dyDescent="0.25">
      <c r="D1788" s="14">
        <f t="shared" ref="D1788:E1788" si="1784">E1788*B1788</f>
        <v>0</v>
      </c>
      <c r="E1788" s="14">
        <f t="shared" si="1784"/>
        <v>0</v>
      </c>
    </row>
    <row r="1789" spans="4:5" x14ac:dyDescent="0.25">
      <c r="D1789" s="14">
        <f t="shared" ref="D1789:E1789" si="1785">E1789*B1789</f>
        <v>0</v>
      </c>
      <c r="E1789" s="14">
        <f t="shared" si="1785"/>
        <v>0</v>
      </c>
    </row>
    <row r="1790" spans="4:5" x14ac:dyDescent="0.25">
      <c r="D1790" s="14">
        <f t="shared" ref="D1790:E1790" si="1786">E1790*B1790</f>
        <v>0</v>
      </c>
      <c r="E1790" s="14">
        <f t="shared" si="1786"/>
        <v>0</v>
      </c>
    </row>
    <row r="1791" spans="4:5" x14ac:dyDescent="0.25">
      <c r="D1791" s="14">
        <f t="shared" ref="D1791:E1791" si="1787">E1791*B1791</f>
        <v>0</v>
      </c>
      <c r="E1791" s="14">
        <f t="shared" si="1787"/>
        <v>0</v>
      </c>
    </row>
    <row r="1792" spans="4:5" x14ac:dyDescent="0.25">
      <c r="D1792" s="14">
        <f t="shared" ref="D1792:E1792" si="1788">E1792*B1792</f>
        <v>0</v>
      </c>
      <c r="E1792" s="14">
        <f t="shared" si="1788"/>
        <v>0</v>
      </c>
    </row>
    <row r="1793" spans="4:5" x14ac:dyDescent="0.25">
      <c r="D1793" s="14">
        <f t="shared" ref="D1793:E1793" si="1789">E1793*B1793</f>
        <v>0</v>
      </c>
      <c r="E1793" s="14">
        <f t="shared" si="1789"/>
        <v>0</v>
      </c>
    </row>
    <row r="1794" spans="4:5" x14ac:dyDescent="0.25">
      <c r="D1794" s="14">
        <f t="shared" ref="D1794:E1794" si="1790">E1794*B1794</f>
        <v>0</v>
      </c>
      <c r="E1794" s="14">
        <f t="shared" si="1790"/>
        <v>0</v>
      </c>
    </row>
    <row r="1795" spans="4:5" x14ac:dyDescent="0.25">
      <c r="D1795" s="14">
        <f t="shared" ref="D1795:E1795" si="1791">E1795*B1795</f>
        <v>0</v>
      </c>
      <c r="E1795" s="14">
        <f t="shared" si="1791"/>
        <v>0</v>
      </c>
    </row>
    <row r="1796" spans="4:5" x14ac:dyDescent="0.25">
      <c r="D1796" s="14">
        <f t="shared" ref="D1796:E1796" si="1792">E1796*B1796</f>
        <v>0</v>
      </c>
      <c r="E1796" s="14">
        <f t="shared" si="1792"/>
        <v>0</v>
      </c>
    </row>
    <row r="1797" spans="4:5" x14ac:dyDescent="0.25">
      <c r="D1797" s="14">
        <f t="shared" ref="D1797:E1797" si="1793">E1797*B1797</f>
        <v>0</v>
      </c>
      <c r="E1797" s="14">
        <f t="shared" si="1793"/>
        <v>0</v>
      </c>
    </row>
    <row r="1798" spans="4:5" x14ac:dyDescent="0.25">
      <c r="D1798" s="14">
        <f t="shared" ref="D1798:E1798" si="1794">E1798*B1798</f>
        <v>0</v>
      </c>
      <c r="E1798" s="14">
        <f t="shared" si="1794"/>
        <v>0</v>
      </c>
    </row>
    <row r="1799" spans="4:5" x14ac:dyDescent="0.25">
      <c r="D1799" s="14">
        <f t="shared" ref="D1799:E1799" si="1795">E1799*B1799</f>
        <v>0</v>
      </c>
      <c r="E1799" s="14">
        <f t="shared" si="1795"/>
        <v>0</v>
      </c>
    </row>
    <row r="1800" spans="4:5" x14ac:dyDescent="0.25">
      <c r="D1800" s="14">
        <f t="shared" ref="D1800:E1800" si="1796">E1800*B1800</f>
        <v>0</v>
      </c>
      <c r="E1800" s="14">
        <f t="shared" si="1796"/>
        <v>0</v>
      </c>
    </row>
    <row r="1801" spans="4:5" x14ac:dyDescent="0.25">
      <c r="D1801" s="14">
        <f t="shared" ref="D1801:E1801" si="1797">E1801*B1801</f>
        <v>0</v>
      </c>
      <c r="E1801" s="14">
        <f t="shared" si="1797"/>
        <v>0</v>
      </c>
    </row>
    <row r="1802" spans="4:5" x14ac:dyDescent="0.25">
      <c r="D1802" s="14">
        <f t="shared" ref="D1802:E1802" si="1798">E1802*B1802</f>
        <v>0</v>
      </c>
      <c r="E1802" s="14">
        <f t="shared" si="1798"/>
        <v>0</v>
      </c>
    </row>
    <row r="1803" spans="4:5" x14ac:dyDescent="0.25">
      <c r="D1803" s="14">
        <f t="shared" ref="D1803:E1803" si="1799">E1803*B1803</f>
        <v>0</v>
      </c>
      <c r="E1803" s="14">
        <f t="shared" si="1799"/>
        <v>0</v>
      </c>
    </row>
    <row r="1804" spans="4:5" x14ac:dyDescent="0.25">
      <c r="D1804" s="14">
        <f t="shared" ref="D1804:E1804" si="1800">E1804*B1804</f>
        <v>0</v>
      </c>
      <c r="E1804" s="14">
        <f t="shared" si="1800"/>
        <v>0</v>
      </c>
    </row>
    <row r="1805" spans="4:5" x14ac:dyDescent="0.25">
      <c r="D1805" s="14">
        <f t="shared" ref="D1805:E1805" si="1801">E1805*B1805</f>
        <v>0</v>
      </c>
      <c r="E1805" s="14">
        <f t="shared" si="1801"/>
        <v>0</v>
      </c>
    </row>
    <row r="1806" spans="4:5" x14ac:dyDescent="0.25">
      <c r="D1806" s="14">
        <f t="shared" ref="D1806:E1806" si="1802">E1806*B1806</f>
        <v>0</v>
      </c>
      <c r="E1806" s="14">
        <f t="shared" si="1802"/>
        <v>0</v>
      </c>
    </row>
    <row r="1807" spans="4:5" x14ac:dyDescent="0.25">
      <c r="D1807" s="14">
        <f t="shared" ref="D1807:E1807" si="1803">E1807*B1807</f>
        <v>0</v>
      </c>
      <c r="E1807" s="14">
        <f t="shared" si="1803"/>
        <v>0</v>
      </c>
    </row>
    <row r="1808" spans="4:5" x14ac:dyDescent="0.25">
      <c r="D1808" s="14">
        <f t="shared" ref="D1808:E1808" si="1804">E1808*B1808</f>
        <v>0</v>
      </c>
      <c r="E1808" s="14">
        <f t="shared" si="1804"/>
        <v>0</v>
      </c>
    </row>
    <row r="1809" spans="4:5" x14ac:dyDescent="0.25">
      <c r="D1809" s="14">
        <f t="shared" ref="D1809:E1809" si="1805">E1809*B1809</f>
        <v>0</v>
      </c>
      <c r="E1809" s="14">
        <f t="shared" si="1805"/>
        <v>0</v>
      </c>
    </row>
    <row r="1810" spans="4:5" x14ac:dyDescent="0.25">
      <c r="D1810" s="14">
        <f t="shared" ref="D1810:E1810" si="1806">E1810*B1810</f>
        <v>0</v>
      </c>
      <c r="E1810" s="14">
        <f t="shared" si="1806"/>
        <v>0</v>
      </c>
    </row>
    <row r="1811" spans="4:5" x14ac:dyDescent="0.25">
      <c r="D1811" s="14">
        <f t="shared" ref="D1811:E1811" si="1807">E1811*B1811</f>
        <v>0</v>
      </c>
      <c r="E1811" s="14">
        <f t="shared" si="1807"/>
        <v>0</v>
      </c>
    </row>
    <row r="1812" spans="4:5" x14ac:dyDescent="0.25">
      <c r="D1812" s="14">
        <f t="shared" ref="D1812:E1812" si="1808">E1812*B1812</f>
        <v>0</v>
      </c>
      <c r="E1812" s="14">
        <f t="shared" si="1808"/>
        <v>0</v>
      </c>
    </row>
    <row r="1813" spans="4:5" x14ac:dyDescent="0.25">
      <c r="D1813" s="14">
        <f t="shared" ref="D1813:E1813" si="1809">E1813*B1813</f>
        <v>0</v>
      </c>
      <c r="E1813" s="14">
        <f t="shared" si="1809"/>
        <v>0</v>
      </c>
    </row>
    <row r="1814" spans="4:5" x14ac:dyDescent="0.25">
      <c r="D1814" s="14">
        <f t="shared" ref="D1814:E1814" si="1810">E1814*B1814</f>
        <v>0</v>
      </c>
      <c r="E1814" s="14">
        <f t="shared" si="1810"/>
        <v>0</v>
      </c>
    </row>
    <row r="1815" spans="4:5" x14ac:dyDescent="0.25">
      <c r="D1815" s="14">
        <f t="shared" ref="D1815:E1815" si="1811">E1815*B1815</f>
        <v>0</v>
      </c>
      <c r="E1815" s="14">
        <f t="shared" si="1811"/>
        <v>0</v>
      </c>
    </row>
    <row r="1816" spans="4:5" x14ac:dyDescent="0.25">
      <c r="D1816" s="14">
        <f t="shared" ref="D1816:E1816" si="1812">E1816*B1816</f>
        <v>0</v>
      </c>
      <c r="E1816" s="14">
        <f t="shared" si="1812"/>
        <v>0</v>
      </c>
    </row>
    <row r="1817" spans="4:5" x14ac:dyDescent="0.25">
      <c r="D1817" s="14">
        <f t="shared" ref="D1817:E1817" si="1813">E1817*B1817</f>
        <v>0</v>
      </c>
      <c r="E1817" s="14">
        <f t="shared" si="1813"/>
        <v>0</v>
      </c>
    </row>
    <row r="1818" spans="4:5" x14ac:dyDescent="0.25">
      <c r="D1818" s="14">
        <f t="shared" ref="D1818:E1818" si="1814">E1818*B1818</f>
        <v>0</v>
      </c>
      <c r="E1818" s="14">
        <f t="shared" si="1814"/>
        <v>0</v>
      </c>
    </row>
    <row r="1819" spans="4:5" x14ac:dyDescent="0.25">
      <c r="D1819" s="14">
        <f t="shared" ref="D1819:E1819" si="1815">E1819*B1819</f>
        <v>0</v>
      </c>
      <c r="E1819" s="14">
        <f t="shared" si="1815"/>
        <v>0</v>
      </c>
    </row>
    <row r="1820" spans="4:5" x14ac:dyDescent="0.25">
      <c r="D1820" s="14">
        <f t="shared" ref="D1820:E1820" si="1816">E1820*B1820</f>
        <v>0</v>
      </c>
      <c r="E1820" s="14">
        <f t="shared" si="1816"/>
        <v>0</v>
      </c>
    </row>
    <row r="1821" spans="4:5" x14ac:dyDescent="0.25">
      <c r="D1821" s="14">
        <f t="shared" ref="D1821:E1821" si="1817">E1821*B1821</f>
        <v>0</v>
      </c>
      <c r="E1821" s="14">
        <f t="shared" si="1817"/>
        <v>0</v>
      </c>
    </row>
    <row r="1822" spans="4:5" x14ac:dyDescent="0.25">
      <c r="D1822" s="14">
        <f t="shared" ref="D1822:E1822" si="1818">E1822*B1822</f>
        <v>0</v>
      </c>
      <c r="E1822" s="14">
        <f t="shared" si="1818"/>
        <v>0</v>
      </c>
    </row>
    <row r="1823" spans="4:5" x14ac:dyDescent="0.25">
      <c r="D1823" s="14">
        <f t="shared" ref="D1823:E1823" si="1819">E1823*B1823</f>
        <v>0</v>
      </c>
      <c r="E1823" s="14">
        <f t="shared" si="1819"/>
        <v>0</v>
      </c>
    </row>
    <row r="1824" spans="4:5" x14ac:dyDescent="0.25">
      <c r="D1824" s="14">
        <f t="shared" ref="D1824:E1824" si="1820">E1824*B1824</f>
        <v>0</v>
      </c>
      <c r="E1824" s="14">
        <f t="shared" si="1820"/>
        <v>0</v>
      </c>
    </row>
    <row r="1825" spans="4:5" x14ac:dyDescent="0.25">
      <c r="D1825" s="14">
        <f t="shared" ref="D1825:E1825" si="1821">E1825*B1825</f>
        <v>0</v>
      </c>
      <c r="E1825" s="14">
        <f t="shared" si="1821"/>
        <v>0</v>
      </c>
    </row>
    <row r="1826" spans="4:5" x14ac:dyDescent="0.25">
      <c r="D1826" s="14">
        <f t="shared" ref="D1826:E1826" si="1822">E1826*B1826</f>
        <v>0</v>
      </c>
      <c r="E1826" s="14">
        <f t="shared" si="1822"/>
        <v>0</v>
      </c>
    </row>
    <row r="1827" spans="4:5" x14ac:dyDescent="0.25">
      <c r="D1827" s="14">
        <f t="shared" ref="D1827:E1827" si="1823">E1827*B1827</f>
        <v>0</v>
      </c>
      <c r="E1827" s="14">
        <f t="shared" si="1823"/>
        <v>0</v>
      </c>
    </row>
    <row r="1828" spans="4:5" x14ac:dyDescent="0.25">
      <c r="D1828" s="14">
        <f t="shared" ref="D1828:E1828" si="1824">E1828*B1828</f>
        <v>0</v>
      </c>
      <c r="E1828" s="14">
        <f t="shared" si="1824"/>
        <v>0</v>
      </c>
    </row>
    <row r="1829" spans="4:5" x14ac:dyDescent="0.25">
      <c r="D1829" s="14">
        <f t="shared" ref="D1829:E1829" si="1825">E1829*B1829</f>
        <v>0</v>
      </c>
      <c r="E1829" s="14">
        <f t="shared" si="1825"/>
        <v>0</v>
      </c>
    </row>
    <row r="1830" spans="4:5" x14ac:dyDescent="0.25">
      <c r="D1830" s="14">
        <f t="shared" ref="D1830:E1830" si="1826">E1830*B1830</f>
        <v>0</v>
      </c>
      <c r="E1830" s="14">
        <f t="shared" si="1826"/>
        <v>0</v>
      </c>
    </row>
    <row r="1831" spans="4:5" x14ac:dyDescent="0.25">
      <c r="D1831" s="14">
        <f t="shared" ref="D1831:E1831" si="1827">E1831*B1831</f>
        <v>0</v>
      </c>
      <c r="E1831" s="14">
        <f t="shared" si="1827"/>
        <v>0</v>
      </c>
    </row>
    <row r="1832" spans="4:5" x14ac:dyDescent="0.25">
      <c r="D1832" s="14">
        <f t="shared" ref="D1832:E1832" si="1828">E1832*B1832</f>
        <v>0</v>
      </c>
      <c r="E1832" s="14">
        <f t="shared" si="1828"/>
        <v>0</v>
      </c>
    </row>
    <row r="1833" spans="4:5" x14ac:dyDescent="0.25">
      <c r="D1833" s="14">
        <f t="shared" ref="D1833:E1833" si="1829">E1833*B1833</f>
        <v>0</v>
      </c>
      <c r="E1833" s="14">
        <f t="shared" si="1829"/>
        <v>0</v>
      </c>
    </row>
    <row r="1834" spans="4:5" x14ac:dyDescent="0.25">
      <c r="D1834" s="14">
        <f t="shared" ref="D1834:E1834" si="1830">E1834*B1834</f>
        <v>0</v>
      </c>
      <c r="E1834" s="14">
        <f t="shared" si="1830"/>
        <v>0</v>
      </c>
    </row>
    <row r="1835" spans="4:5" x14ac:dyDescent="0.25">
      <c r="D1835" s="14">
        <f t="shared" ref="D1835:E1835" si="1831">E1835*B1835</f>
        <v>0</v>
      </c>
      <c r="E1835" s="14">
        <f t="shared" si="1831"/>
        <v>0</v>
      </c>
    </row>
    <row r="1836" spans="4:5" x14ac:dyDescent="0.25">
      <c r="D1836" s="14">
        <f t="shared" ref="D1836:E1836" si="1832">E1836*B1836</f>
        <v>0</v>
      </c>
      <c r="E1836" s="14">
        <f t="shared" si="1832"/>
        <v>0</v>
      </c>
    </row>
    <row r="1837" spans="4:5" x14ac:dyDescent="0.25">
      <c r="D1837" s="14">
        <f t="shared" ref="D1837:E1837" si="1833">E1837*B1837</f>
        <v>0</v>
      </c>
      <c r="E1837" s="14">
        <f t="shared" si="1833"/>
        <v>0</v>
      </c>
    </row>
    <row r="1838" spans="4:5" x14ac:dyDescent="0.25">
      <c r="D1838" s="14">
        <f t="shared" ref="D1838:E1838" si="1834">E1838*B1838</f>
        <v>0</v>
      </c>
      <c r="E1838" s="14">
        <f t="shared" si="1834"/>
        <v>0</v>
      </c>
    </row>
    <row r="1839" spans="4:5" x14ac:dyDescent="0.25">
      <c r="D1839" s="14">
        <f t="shared" ref="D1839:E1839" si="1835">E1839*B1839</f>
        <v>0</v>
      </c>
      <c r="E1839" s="14">
        <f t="shared" si="1835"/>
        <v>0</v>
      </c>
    </row>
    <row r="1840" spans="4:5" x14ac:dyDescent="0.25">
      <c r="D1840" s="14">
        <f t="shared" ref="D1840:E1840" si="1836">E1840*B1840</f>
        <v>0</v>
      </c>
      <c r="E1840" s="14">
        <f t="shared" si="1836"/>
        <v>0</v>
      </c>
    </row>
    <row r="1841" spans="4:5" x14ac:dyDescent="0.25">
      <c r="D1841" s="14">
        <f t="shared" ref="D1841:E1841" si="1837">E1841*B1841</f>
        <v>0</v>
      </c>
      <c r="E1841" s="14">
        <f t="shared" si="1837"/>
        <v>0</v>
      </c>
    </row>
    <row r="1842" spans="4:5" x14ac:dyDescent="0.25">
      <c r="D1842" s="14">
        <f t="shared" ref="D1842:E1842" si="1838">E1842*B1842</f>
        <v>0</v>
      </c>
      <c r="E1842" s="14">
        <f t="shared" si="1838"/>
        <v>0</v>
      </c>
    </row>
    <row r="1843" spans="4:5" x14ac:dyDescent="0.25">
      <c r="D1843" s="14">
        <f t="shared" ref="D1843:E1843" si="1839">E1843*B1843</f>
        <v>0</v>
      </c>
      <c r="E1843" s="14">
        <f t="shared" si="1839"/>
        <v>0</v>
      </c>
    </row>
    <row r="1844" spans="4:5" x14ac:dyDescent="0.25">
      <c r="D1844" s="14">
        <f t="shared" ref="D1844:E1844" si="1840">E1844*B1844</f>
        <v>0</v>
      </c>
      <c r="E1844" s="14">
        <f t="shared" si="1840"/>
        <v>0</v>
      </c>
    </row>
    <row r="1845" spans="4:5" x14ac:dyDescent="0.25">
      <c r="D1845" s="14">
        <f t="shared" ref="D1845:E1845" si="1841">E1845*B1845</f>
        <v>0</v>
      </c>
      <c r="E1845" s="14">
        <f t="shared" si="1841"/>
        <v>0</v>
      </c>
    </row>
    <row r="1846" spans="4:5" x14ac:dyDescent="0.25">
      <c r="D1846" s="14">
        <f t="shared" ref="D1846:E1846" si="1842">E1846*B1846</f>
        <v>0</v>
      </c>
      <c r="E1846" s="14">
        <f t="shared" si="1842"/>
        <v>0</v>
      </c>
    </row>
    <row r="1847" spans="4:5" x14ac:dyDescent="0.25">
      <c r="D1847" s="14">
        <f t="shared" ref="D1847:E1847" si="1843">E1847*B1847</f>
        <v>0</v>
      </c>
      <c r="E1847" s="14">
        <f t="shared" si="1843"/>
        <v>0</v>
      </c>
    </row>
    <row r="1848" spans="4:5" x14ac:dyDescent="0.25">
      <c r="D1848" s="14">
        <f t="shared" ref="D1848:E1848" si="1844">E1848*B1848</f>
        <v>0</v>
      </c>
      <c r="E1848" s="14">
        <f t="shared" si="1844"/>
        <v>0</v>
      </c>
    </row>
    <row r="1849" spans="4:5" x14ac:dyDescent="0.25">
      <c r="D1849" s="14">
        <f t="shared" ref="D1849:E1849" si="1845">E1849*B1849</f>
        <v>0</v>
      </c>
      <c r="E1849" s="14">
        <f t="shared" si="1845"/>
        <v>0</v>
      </c>
    </row>
    <row r="1850" spans="4:5" x14ac:dyDescent="0.25">
      <c r="D1850" s="14">
        <f t="shared" ref="D1850:E1850" si="1846">E1850*B1850</f>
        <v>0</v>
      </c>
      <c r="E1850" s="14">
        <f t="shared" si="1846"/>
        <v>0</v>
      </c>
    </row>
    <row r="1851" spans="4:5" x14ac:dyDescent="0.25">
      <c r="D1851" s="14">
        <f t="shared" ref="D1851:E1851" si="1847">E1851*B1851</f>
        <v>0</v>
      </c>
      <c r="E1851" s="14">
        <f t="shared" si="1847"/>
        <v>0</v>
      </c>
    </row>
    <row r="1852" spans="4:5" x14ac:dyDescent="0.25">
      <c r="D1852" s="14">
        <f t="shared" ref="D1852:E1852" si="1848">E1852*B1852</f>
        <v>0</v>
      </c>
      <c r="E1852" s="14">
        <f t="shared" si="1848"/>
        <v>0</v>
      </c>
    </row>
    <row r="1853" spans="4:5" x14ac:dyDescent="0.25">
      <c r="D1853" s="14">
        <f t="shared" ref="D1853:E1853" si="1849">E1853*B1853</f>
        <v>0</v>
      </c>
      <c r="E1853" s="14">
        <f t="shared" si="1849"/>
        <v>0</v>
      </c>
    </row>
    <row r="1854" spans="4:5" x14ac:dyDescent="0.25">
      <c r="D1854" s="14">
        <f t="shared" ref="D1854:E1854" si="1850">E1854*B1854</f>
        <v>0</v>
      </c>
      <c r="E1854" s="14">
        <f t="shared" si="1850"/>
        <v>0</v>
      </c>
    </row>
    <row r="1855" spans="4:5" x14ac:dyDescent="0.25">
      <c r="D1855" s="14">
        <f t="shared" ref="D1855:E1855" si="1851">E1855*B1855</f>
        <v>0</v>
      </c>
      <c r="E1855" s="14">
        <f t="shared" si="1851"/>
        <v>0</v>
      </c>
    </row>
    <row r="1856" spans="4:5" x14ac:dyDescent="0.25">
      <c r="D1856" s="14">
        <f t="shared" ref="D1856:E1856" si="1852">E1856*B1856</f>
        <v>0</v>
      </c>
      <c r="E1856" s="14">
        <f t="shared" si="1852"/>
        <v>0</v>
      </c>
    </row>
    <row r="1857" spans="4:5" x14ac:dyDescent="0.25">
      <c r="D1857" s="14">
        <f t="shared" ref="D1857:E1857" si="1853">E1857*B1857</f>
        <v>0</v>
      </c>
      <c r="E1857" s="14">
        <f t="shared" si="1853"/>
        <v>0</v>
      </c>
    </row>
    <row r="1858" spans="4:5" x14ac:dyDescent="0.25">
      <c r="D1858" s="14">
        <f t="shared" ref="D1858:E1858" si="1854">E1858*B1858</f>
        <v>0</v>
      </c>
      <c r="E1858" s="14">
        <f t="shared" si="1854"/>
        <v>0</v>
      </c>
    </row>
    <row r="1859" spans="4:5" x14ac:dyDescent="0.25">
      <c r="D1859" s="14">
        <f t="shared" ref="D1859:E1859" si="1855">E1859*B1859</f>
        <v>0</v>
      </c>
      <c r="E1859" s="14">
        <f t="shared" si="1855"/>
        <v>0</v>
      </c>
    </row>
    <row r="1860" spans="4:5" x14ac:dyDescent="0.25">
      <c r="D1860" s="14">
        <f t="shared" ref="D1860:E1860" si="1856">E1860*B1860</f>
        <v>0</v>
      </c>
      <c r="E1860" s="14">
        <f t="shared" si="1856"/>
        <v>0</v>
      </c>
    </row>
    <row r="1861" spans="4:5" x14ac:dyDescent="0.25">
      <c r="D1861" s="14">
        <f t="shared" ref="D1861:E1861" si="1857">E1861*B1861</f>
        <v>0</v>
      </c>
      <c r="E1861" s="14">
        <f t="shared" si="1857"/>
        <v>0</v>
      </c>
    </row>
    <row r="1862" spans="4:5" x14ac:dyDescent="0.25">
      <c r="D1862" s="14">
        <f t="shared" ref="D1862:E1862" si="1858">E1862*B1862</f>
        <v>0</v>
      </c>
      <c r="E1862" s="14">
        <f t="shared" si="1858"/>
        <v>0</v>
      </c>
    </row>
    <row r="1863" spans="4:5" x14ac:dyDescent="0.25">
      <c r="D1863" s="14">
        <f t="shared" ref="D1863:E1863" si="1859">E1863*B1863</f>
        <v>0</v>
      </c>
      <c r="E1863" s="14">
        <f t="shared" si="1859"/>
        <v>0</v>
      </c>
    </row>
    <row r="1864" spans="4:5" x14ac:dyDescent="0.25">
      <c r="D1864" s="14">
        <f t="shared" ref="D1864:E1864" si="1860">E1864*B1864</f>
        <v>0</v>
      </c>
      <c r="E1864" s="14">
        <f t="shared" si="1860"/>
        <v>0</v>
      </c>
    </row>
    <row r="1865" spans="4:5" x14ac:dyDescent="0.25">
      <c r="D1865" s="14">
        <f t="shared" ref="D1865:E1865" si="1861">E1865*B1865</f>
        <v>0</v>
      </c>
      <c r="E1865" s="14">
        <f t="shared" si="1861"/>
        <v>0</v>
      </c>
    </row>
    <row r="1866" spans="4:5" x14ac:dyDescent="0.25">
      <c r="D1866" s="14">
        <f t="shared" ref="D1866:E1866" si="1862">E1866*B1866</f>
        <v>0</v>
      </c>
      <c r="E1866" s="14">
        <f t="shared" si="1862"/>
        <v>0</v>
      </c>
    </row>
    <row r="1867" spans="4:5" x14ac:dyDescent="0.25">
      <c r="D1867" s="14">
        <f t="shared" ref="D1867:E1867" si="1863">E1867*B1867</f>
        <v>0</v>
      </c>
      <c r="E1867" s="14">
        <f t="shared" si="1863"/>
        <v>0</v>
      </c>
    </row>
    <row r="1868" spans="4:5" x14ac:dyDescent="0.25">
      <c r="D1868" s="14">
        <f t="shared" ref="D1868:E1868" si="1864">E1868*B1868</f>
        <v>0</v>
      </c>
      <c r="E1868" s="14">
        <f t="shared" si="1864"/>
        <v>0</v>
      </c>
    </row>
    <row r="1869" spans="4:5" x14ac:dyDescent="0.25">
      <c r="D1869" s="14">
        <f t="shared" ref="D1869:E1869" si="1865">E1869*B1869</f>
        <v>0</v>
      </c>
      <c r="E1869" s="14">
        <f t="shared" si="1865"/>
        <v>0</v>
      </c>
    </row>
    <row r="1870" spans="4:5" x14ac:dyDescent="0.25">
      <c r="D1870" s="14">
        <f t="shared" ref="D1870:E1870" si="1866">E1870*B1870</f>
        <v>0</v>
      </c>
      <c r="E1870" s="14">
        <f t="shared" si="1866"/>
        <v>0</v>
      </c>
    </row>
    <row r="1871" spans="4:5" x14ac:dyDescent="0.25">
      <c r="D1871" s="14">
        <f t="shared" ref="D1871:E1871" si="1867">E1871*B1871</f>
        <v>0</v>
      </c>
      <c r="E1871" s="14">
        <f t="shared" si="1867"/>
        <v>0</v>
      </c>
    </row>
    <row r="1872" spans="4:5" x14ac:dyDescent="0.25">
      <c r="D1872" s="14">
        <f t="shared" ref="D1872:E1872" si="1868">E1872*B1872</f>
        <v>0</v>
      </c>
      <c r="E1872" s="14">
        <f t="shared" si="1868"/>
        <v>0</v>
      </c>
    </row>
    <row r="1873" spans="4:5" x14ac:dyDescent="0.25">
      <c r="D1873" s="14">
        <f t="shared" ref="D1873:E1873" si="1869">E1873*B1873</f>
        <v>0</v>
      </c>
      <c r="E1873" s="14">
        <f t="shared" si="1869"/>
        <v>0</v>
      </c>
    </row>
    <row r="1874" spans="4:5" x14ac:dyDescent="0.25">
      <c r="D1874" s="14">
        <f t="shared" ref="D1874:E1874" si="1870">E1874*B1874</f>
        <v>0</v>
      </c>
      <c r="E1874" s="14">
        <f t="shared" si="1870"/>
        <v>0</v>
      </c>
    </row>
    <row r="1875" spans="4:5" x14ac:dyDescent="0.25">
      <c r="D1875" s="14">
        <f t="shared" ref="D1875:E1875" si="1871">E1875*B1875</f>
        <v>0</v>
      </c>
      <c r="E1875" s="14">
        <f t="shared" si="1871"/>
        <v>0</v>
      </c>
    </row>
    <row r="1876" spans="4:5" x14ac:dyDescent="0.25">
      <c r="D1876" s="14">
        <f t="shared" ref="D1876:E1876" si="1872">E1876*B1876</f>
        <v>0</v>
      </c>
      <c r="E1876" s="14">
        <f t="shared" si="1872"/>
        <v>0</v>
      </c>
    </row>
    <row r="1877" spans="4:5" x14ac:dyDescent="0.25">
      <c r="D1877" s="14">
        <f t="shared" ref="D1877:E1877" si="1873">E1877*B1877</f>
        <v>0</v>
      </c>
      <c r="E1877" s="14">
        <f t="shared" si="1873"/>
        <v>0</v>
      </c>
    </row>
    <row r="1878" spans="4:5" x14ac:dyDescent="0.25">
      <c r="D1878" s="14">
        <f t="shared" ref="D1878:E1878" si="1874">E1878*B1878</f>
        <v>0</v>
      </c>
      <c r="E1878" s="14">
        <f t="shared" si="1874"/>
        <v>0</v>
      </c>
    </row>
    <row r="1879" spans="4:5" x14ac:dyDescent="0.25">
      <c r="D1879" s="14">
        <f t="shared" ref="D1879:E1879" si="1875">E1879*B1879</f>
        <v>0</v>
      </c>
      <c r="E1879" s="14">
        <f t="shared" si="1875"/>
        <v>0</v>
      </c>
    </row>
    <row r="1880" spans="4:5" x14ac:dyDescent="0.25">
      <c r="D1880" s="14">
        <f t="shared" ref="D1880:E1880" si="1876">E1880*B1880</f>
        <v>0</v>
      </c>
      <c r="E1880" s="14">
        <f t="shared" si="1876"/>
        <v>0</v>
      </c>
    </row>
    <row r="1881" spans="4:5" x14ac:dyDescent="0.25">
      <c r="D1881" s="14">
        <f t="shared" ref="D1881:E1881" si="1877">E1881*B1881</f>
        <v>0</v>
      </c>
      <c r="E1881" s="14">
        <f t="shared" si="1877"/>
        <v>0</v>
      </c>
    </row>
    <row r="1882" spans="4:5" x14ac:dyDescent="0.25">
      <c r="D1882" s="14">
        <f t="shared" ref="D1882:E1882" si="1878">E1882*B1882</f>
        <v>0</v>
      </c>
      <c r="E1882" s="14">
        <f t="shared" si="1878"/>
        <v>0</v>
      </c>
    </row>
    <row r="1883" spans="4:5" x14ac:dyDescent="0.25">
      <c r="D1883" s="14">
        <f t="shared" ref="D1883:E1883" si="1879">E1883*B1883</f>
        <v>0</v>
      </c>
      <c r="E1883" s="14">
        <f t="shared" si="1879"/>
        <v>0</v>
      </c>
    </row>
    <row r="1884" spans="4:5" x14ac:dyDescent="0.25">
      <c r="D1884" s="14">
        <f t="shared" ref="D1884:E1884" si="1880">E1884*B1884</f>
        <v>0</v>
      </c>
      <c r="E1884" s="14">
        <f t="shared" si="1880"/>
        <v>0</v>
      </c>
    </row>
    <row r="1885" spans="4:5" x14ac:dyDescent="0.25">
      <c r="D1885" s="14">
        <f t="shared" ref="D1885:E1885" si="1881">E1885*B1885</f>
        <v>0</v>
      </c>
      <c r="E1885" s="14">
        <f t="shared" si="1881"/>
        <v>0</v>
      </c>
    </row>
    <row r="1886" spans="4:5" x14ac:dyDescent="0.25">
      <c r="D1886" s="14">
        <f t="shared" ref="D1886:E1886" si="1882">E1886*B1886</f>
        <v>0</v>
      </c>
      <c r="E1886" s="14">
        <f t="shared" si="1882"/>
        <v>0</v>
      </c>
    </row>
    <row r="1887" spans="4:5" x14ac:dyDescent="0.25">
      <c r="D1887" s="14">
        <f t="shared" ref="D1887:E1887" si="1883">E1887*B1887</f>
        <v>0</v>
      </c>
      <c r="E1887" s="14">
        <f t="shared" si="1883"/>
        <v>0</v>
      </c>
    </row>
    <row r="1888" spans="4:5" x14ac:dyDescent="0.25">
      <c r="D1888" s="14">
        <f t="shared" ref="D1888:E1888" si="1884">E1888*B1888</f>
        <v>0</v>
      </c>
      <c r="E1888" s="14">
        <f t="shared" si="1884"/>
        <v>0</v>
      </c>
    </row>
    <row r="1889" spans="4:5" x14ac:dyDescent="0.25">
      <c r="D1889" s="14">
        <f t="shared" ref="D1889:E1889" si="1885">E1889*B1889</f>
        <v>0</v>
      </c>
      <c r="E1889" s="14">
        <f t="shared" si="1885"/>
        <v>0</v>
      </c>
    </row>
    <row r="1890" spans="4:5" x14ac:dyDescent="0.25">
      <c r="D1890" s="14">
        <f t="shared" ref="D1890:E1890" si="1886">E1890*B1890</f>
        <v>0</v>
      </c>
      <c r="E1890" s="14">
        <f t="shared" si="1886"/>
        <v>0</v>
      </c>
    </row>
    <row r="1891" spans="4:5" x14ac:dyDescent="0.25">
      <c r="D1891" s="14">
        <f t="shared" ref="D1891:E1891" si="1887">E1891*B1891</f>
        <v>0</v>
      </c>
      <c r="E1891" s="14">
        <f t="shared" si="1887"/>
        <v>0</v>
      </c>
    </row>
    <row r="1892" spans="4:5" x14ac:dyDescent="0.25">
      <c r="D1892" s="14">
        <f t="shared" ref="D1892:E1892" si="1888">E1892*B1892</f>
        <v>0</v>
      </c>
      <c r="E1892" s="14">
        <f t="shared" si="1888"/>
        <v>0</v>
      </c>
    </row>
    <row r="1893" spans="4:5" x14ac:dyDescent="0.25">
      <c r="D1893" s="14">
        <f t="shared" ref="D1893:E1893" si="1889">E1893*B1893</f>
        <v>0</v>
      </c>
      <c r="E1893" s="14">
        <f t="shared" si="1889"/>
        <v>0</v>
      </c>
    </row>
    <row r="1894" spans="4:5" x14ac:dyDescent="0.25">
      <c r="D1894" s="14">
        <f t="shared" ref="D1894:E1894" si="1890">E1894*B1894</f>
        <v>0</v>
      </c>
      <c r="E1894" s="14">
        <f t="shared" si="1890"/>
        <v>0</v>
      </c>
    </row>
    <row r="1895" spans="4:5" x14ac:dyDescent="0.25">
      <c r="D1895" s="14">
        <f t="shared" ref="D1895:E1895" si="1891">E1895*B1895</f>
        <v>0</v>
      </c>
      <c r="E1895" s="14">
        <f t="shared" si="1891"/>
        <v>0</v>
      </c>
    </row>
    <row r="1896" spans="4:5" x14ac:dyDescent="0.25">
      <c r="D1896" s="14">
        <f t="shared" ref="D1896:E1896" si="1892">E1896*B1896</f>
        <v>0</v>
      </c>
      <c r="E1896" s="14">
        <f t="shared" si="1892"/>
        <v>0</v>
      </c>
    </row>
    <row r="1897" spans="4:5" x14ac:dyDescent="0.25">
      <c r="D1897" s="14">
        <f t="shared" ref="D1897:E1897" si="1893">E1897*B1897</f>
        <v>0</v>
      </c>
      <c r="E1897" s="14">
        <f t="shared" si="1893"/>
        <v>0</v>
      </c>
    </row>
    <row r="1898" spans="4:5" x14ac:dyDescent="0.25">
      <c r="D1898" s="14">
        <f t="shared" ref="D1898:E1898" si="1894">E1898*B1898</f>
        <v>0</v>
      </c>
      <c r="E1898" s="14">
        <f t="shared" si="1894"/>
        <v>0</v>
      </c>
    </row>
    <row r="1899" spans="4:5" x14ac:dyDescent="0.25">
      <c r="D1899" s="14">
        <f t="shared" ref="D1899:E1899" si="1895">E1899*B1899</f>
        <v>0</v>
      </c>
      <c r="E1899" s="14">
        <f t="shared" si="1895"/>
        <v>0</v>
      </c>
    </row>
    <row r="1900" spans="4:5" x14ac:dyDescent="0.25">
      <c r="D1900" s="14">
        <f t="shared" ref="D1900:E1900" si="1896">E1900*B1900</f>
        <v>0</v>
      </c>
      <c r="E1900" s="14">
        <f t="shared" si="1896"/>
        <v>0</v>
      </c>
    </row>
    <row r="1901" spans="4:5" x14ac:dyDescent="0.25">
      <c r="D1901" s="14">
        <f t="shared" ref="D1901:E1901" si="1897">E1901*B1901</f>
        <v>0</v>
      </c>
      <c r="E1901" s="14">
        <f t="shared" si="1897"/>
        <v>0</v>
      </c>
    </row>
    <row r="1902" spans="4:5" x14ac:dyDescent="0.25">
      <c r="D1902" s="14">
        <f t="shared" ref="D1902:E1902" si="1898">E1902*B1902</f>
        <v>0</v>
      </c>
      <c r="E1902" s="14">
        <f t="shared" si="1898"/>
        <v>0</v>
      </c>
    </row>
    <row r="1903" spans="4:5" x14ac:dyDescent="0.25">
      <c r="D1903" s="14">
        <f t="shared" ref="D1903:E1903" si="1899">E1903*B1903</f>
        <v>0</v>
      </c>
      <c r="E1903" s="14">
        <f t="shared" si="1899"/>
        <v>0</v>
      </c>
    </row>
    <row r="1904" spans="4:5" x14ac:dyDescent="0.25">
      <c r="D1904" s="14">
        <f t="shared" ref="D1904:E1904" si="1900">E1904*B1904</f>
        <v>0</v>
      </c>
      <c r="E1904" s="14">
        <f t="shared" si="1900"/>
        <v>0</v>
      </c>
    </row>
    <row r="1905" spans="4:5" x14ac:dyDescent="0.25">
      <c r="D1905" s="14">
        <f t="shared" ref="D1905:E1905" si="1901">E1905*B1905</f>
        <v>0</v>
      </c>
      <c r="E1905" s="14">
        <f t="shared" si="1901"/>
        <v>0</v>
      </c>
    </row>
    <row r="1906" spans="4:5" x14ac:dyDescent="0.25">
      <c r="D1906" s="14">
        <f t="shared" ref="D1906:E1906" si="1902">E1906*B1906</f>
        <v>0</v>
      </c>
      <c r="E1906" s="14">
        <f t="shared" si="1902"/>
        <v>0</v>
      </c>
    </row>
    <row r="1907" spans="4:5" x14ac:dyDescent="0.25">
      <c r="D1907" s="14">
        <f t="shared" ref="D1907:E1907" si="1903">E1907*B1907</f>
        <v>0</v>
      </c>
      <c r="E1907" s="14">
        <f t="shared" si="1903"/>
        <v>0</v>
      </c>
    </row>
    <row r="1908" spans="4:5" x14ac:dyDescent="0.25">
      <c r="D1908" s="14">
        <f t="shared" ref="D1908:E1908" si="1904">E1908*B1908</f>
        <v>0</v>
      </c>
      <c r="E1908" s="14">
        <f t="shared" si="1904"/>
        <v>0</v>
      </c>
    </row>
    <row r="1909" spans="4:5" x14ac:dyDescent="0.25">
      <c r="D1909" s="14">
        <f t="shared" ref="D1909:E1909" si="1905">E1909*B1909</f>
        <v>0</v>
      </c>
      <c r="E1909" s="14">
        <f t="shared" si="1905"/>
        <v>0</v>
      </c>
    </row>
    <row r="1910" spans="4:5" x14ac:dyDescent="0.25">
      <c r="D1910" s="14">
        <f t="shared" ref="D1910:E1910" si="1906">E1910*B1910</f>
        <v>0</v>
      </c>
      <c r="E1910" s="14">
        <f t="shared" si="1906"/>
        <v>0</v>
      </c>
    </row>
    <row r="1911" spans="4:5" x14ac:dyDescent="0.25">
      <c r="D1911" s="14">
        <f t="shared" ref="D1911:E1911" si="1907">E1911*B1911</f>
        <v>0</v>
      </c>
      <c r="E1911" s="14">
        <f t="shared" si="1907"/>
        <v>0</v>
      </c>
    </row>
    <row r="1912" spans="4:5" x14ac:dyDescent="0.25">
      <c r="D1912" s="14">
        <f t="shared" ref="D1912:E1912" si="1908">E1912*B1912</f>
        <v>0</v>
      </c>
      <c r="E1912" s="14">
        <f t="shared" si="1908"/>
        <v>0</v>
      </c>
    </row>
    <row r="1913" spans="4:5" x14ac:dyDescent="0.25">
      <c r="D1913" s="14">
        <f t="shared" ref="D1913:E1913" si="1909">E1913*B1913</f>
        <v>0</v>
      </c>
      <c r="E1913" s="14">
        <f t="shared" si="1909"/>
        <v>0</v>
      </c>
    </row>
    <row r="1914" spans="4:5" x14ac:dyDescent="0.25">
      <c r="D1914" s="14">
        <f t="shared" ref="D1914:E1914" si="1910">E1914*B1914</f>
        <v>0</v>
      </c>
      <c r="E1914" s="14">
        <f t="shared" si="1910"/>
        <v>0</v>
      </c>
    </row>
    <row r="1915" spans="4:5" x14ac:dyDescent="0.25">
      <c r="D1915" s="14">
        <f t="shared" ref="D1915:E1915" si="1911">E1915*B1915</f>
        <v>0</v>
      </c>
      <c r="E1915" s="14">
        <f t="shared" si="1911"/>
        <v>0</v>
      </c>
    </row>
    <row r="1916" spans="4:5" x14ac:dyDescent="0.25">
      <c r="D1916" s="14">
        <f t="shared" ref="D1916:E1916" si="1912">E1916*B1916</f>
        <v>0</v>
      </c>
      <c r="E1916" s="14">
        <f t="shared" si="1912"/>
        <v>0</v>
      </c>
    </row>
    <row r="1917" spans="4:5" x14ac:dyDescent="0.25">
      <c r="D1917" s="14">
        <f t="shared" ref="D1917:E1917" si="1913">E1917*B1917</f>
        <v>0</v>
      </c>
      <c r="E1917" s="14">
        <f t="shared" si="1913"/>
        <v>0</v>
      </c>
    </row>
    <row r="1918" spans="4:5" x14ac:dyDescent="0.25">
      <c r="D1918" s="14">
        <f t="shared" ref="D1918:E1918" si="1914">E1918*B1918</f>
        <v>0</v>
      </c>
      <c r="E1918" s="14">
        <f t="shared" si="1914"/>
        <v>0</v>
      </c>
    </row>
    <row r="1919" spans="4:5" x14ac:dyDescent="0.25">
      <c r="D1919" s="14">
        <f t="shared" ref="D1919:E1919" si="1915">E1919*B1919</f>
        <v>0</v>
      </c>
      <c r="E1919" s="14">
        <f t="shared" si="1915"/>
        <v>0</v>
      </c>
    </row>
    <row r="1920" spans="4:5" x14ac:dyDescent="0.25">
      <c r="D1920" s="14">
        <f t="shared" ref="D1920:E1920" si="1916">E1920*B1920</f>
        <v>0</v>
      </c>
      <c r="E1920" s="14">
        <f t="shared" si="1916"/>
        <v>0</v>
      </c>
    </row>
    <row r="1921" spans="4:5" x14ac:dyDescent="0.25">
      <c r="D1921" s="14">
        <f t="shared" ref="D1921:E1921" si="1917">E1921*B1921</f>
        <v>0</v>
      </c>
      <c r="E1921" s="14">
        <f t="shared" si="1917"/>
        <v>0</v>
      </c>
    </row>
    <row r="1922" spans="4:5" x14ac:dyDescent="0.25">
      <c r="D1922" s="14">
        <f t="shared" ref="D1922:E1922" si="1918">E1922*B1922</f>
        <v>0</v>
      </c>
      <c r="E1922" s="14">
        <f t="shared" si="1918"/>
        <v>0</v>
      </c>
    </row>
    <row r="1923" spans="4:5" x14ac:dyDescent="0.25">
      <c r="D1923" s="14">
        <f t="shared" ref="D1923:E1923" si="1919">E1923*B1923</f>
        <v>0</v>
      </c>
      <c r="E1923" s="14">
        <f t="shared" si="1919"/>
        <v>0</v>
      </c>
    </row>
    <row r="1924" spans="4:5" x14ac:dyDescent="0.25">
      <c r="D1924" s="14">
        <f t="shared" ref="D1924:E1924" si="1920">E1924*B1924</f>
        <v>0</v>
      </c>
      <c r="E1924" s="14">
        <f t="shared" si="1920"/>
        <v>0</v>
      </c>
    </row>
    <row r="1925" spans="4:5" x14ac:dyDescent="0.25">
      <c r="D1925" s="14">
        <f t="shared" ref="D1925:E1925" si="1921">E1925*B1925</f>
        <v>0</v>
      </c>
      <c r="E1925" s="14">
        <f t="shared" si="1921"/>
        <v>0</v>
      </c>
    </row>
    <row r="1926" spans="4:5" x14ac:dyDescent="0.25">
      <c r="D1926" s="14">
        <f t="shared" ref="D1926:E1926" si="1922">E1926*B1926</f>
        <v>0</v>
      </c>
      <c r="E1926" s="14">
        <f t="shared" si="1922"/>
        <v>0</v>
      </c>
    </row>
    <row r="1927" spans="4:5" x14ac:dyDescent="0.25">
      <c r="D1927" s="14">
        <f t="shared" ref="D1927:E1927" si="1923">E1927*B1927</f>
        <v>0</v>
      </c>
      <c r="E1927" s="14">
        <f t="shared" si="1923"/>
        <v>0</v>
      </c>
    </row>
    <row r="1928" spans="4:5" x14ac:dyDescent="0.25">
      <c r="D1928" s="14">
        <f t="shared" ref="D1928:E1928" si="1924">E1928*B1928</f>
        <v>0</v>
      </c>
      <c r="E1928" s="14">
        <f t="shared" si="1924"/>
        <v>0</v>
      </c>
    </row>
    <row r="1929" spans="4:5" x14ac:dyDescent="0.25">
      <c r="D1929" s="14">
        <f t="shared" ref="D1929:E1929" si="1925">E1929*B1929</f>
        <v>0</v>
      </c>
      <c r="E1929" s="14">
        <f t="shared" si="1925"/>
        <v>0</v>
      </c>
    </row>
    <row r="1930" spans="4:5" x14ac:dyDescent="0.25">
      <c r="D1930" s="14">
        <f t="shared" ref="D1930:E1930" si="1926">E1930*B1930</f>
        <v>0</v>
      </c>
      <c r="E1930" s="14">
        <f t="shared" si="1926"/>
        <v>0</v>
      </c>
    </row>
    <row r="1931" spans="4:5" x14ac:dyDescent="0.25">
      <c r="D1931" s="14">
        <f t="shared" ref="D1931:E1931" si="1927">E1931*B1931</f>
        <v>0</v>
      </c>
      <c r="E1931" s="14">
        <f t="shared" si="1927"/>
        <v>0</v>
      </c>
    </row>
    <row r="1932" spans="4:5" x14ac:dyDescent="0.25">
      <c r="D1932" s="14">
        <f t="shared" ref="D1932:E1932" si="1928">E1932*B1932</f>
        <v>0</v>
      </c>
      <c r="E1932" s="14">
        <f t="shared" si="1928"/>
        <v>0</v>
      </c>
    </row>
    <row r="1933" spans="4:5" x14ac:dyDescent="0.25">
      <c r="D1933" s="14">
        <f t="shared" ref="D1933:E1933" si="1929">E1933*B1933</f>
        <v>0</v>
      </c>
      <c r="E1933" s="14">
        <f t="shared" si="1929"/>
        <v>0</v>
      </c>
    </row>
    <row r="1934" spans="4:5" x14ac:dyDescent="0.25">
      <c r="D1934" s="14">
        <f t="shared" ref="D1934:E1934" si="1930">E1934*B1934</f>
        <v>0</v>
      </c>
      <c r="E1934" s="14">
        <f t="shared" si="1930"/>
        <v>0</v>
      </c>
    </row>
    <row r="1935" spans="4:5" x14ac:dyDescent="0.25">
      <c r="D1935" s="14">
        <f t="shared" ref="D1935:E1935" si="1931">E1935*B1935</f>
        <v>0</v>
      </c>
      <c r="E1935" s="14">
        <f t="shared" si="1931"/>
        <v>0</v>
      </c>
    </row>
    <row r="1936" spans="4:5" x14ac:dyDescent="0.25">
      <c r="D1936" s="14">
        <f t="shared" ref="D1936:E1936" si="1932">E1936*B1936</f>
        <v>0</v>
      </c>
      <c r="E1936" s="14">
        <f t="shared" si="1932"/>
        <v>0</v>
      </c>
    </row>
    <row r="1937" spans="4:5" x14ac:dyDescent="0.25">
      <c r="D1937" s="14">
        <f t="shared" ref="D1937:E1937" si="1933">E1937*B1937</f>
        <v>0</v>
      </c>
      <c r="E1937" s="14">
        <f t="shared" si="1933"/>
        <v>0</v>
      </c>
    </row>
    <row r="1938" spans="4:5" x14ac:dyDescent="0.25">
      <c r="D1938" s="14">
        <f t="shared" ref="D1938:E1938" si="1934">E1938*B1938</f>
        <v>0</v>
      </c>
      <c r="E1938" s="14">
        <f t="shared" si="1934"/>
        <v>0</v>
      </c>
    </row>
    <row r="1939" spans="4:5" x14ac:dyDescent="0.25">
      <c r="D1939" s="14">
        <f t="shared" ref="D1939:E1939" si="1935">E1939*B1939</f>
        <v>0</v>
      </c>
      <c r="E1939" s="14">
        <f t="shared" si="1935"/>
        <v>0</v>
      </c>
    </row>
    <row r="1940" spans="4:5" x14ac:dyDescent="0.25">
      <c r="D1940" s="14">
        <f t="shared" ref="D1940:E1940" si="1936">E1940*B1940</f>
        <v>0</v>
      </c>
      <c r="E1940" s="14">
        <f t="shared" si="1936"/>
        <v>0</v>
      </c>
    </row>
    <row r="1941" spans="4:5" x14ac:dyDescent="0.25">
      <c r="D1941" s="14">
        <f t="shared" ref="D1941:E1941" si="1937">E1941*B1941</f>
        <v>0</v>
      </c>
      <c r="E1941" s="14">
        <f t="shared" si="1937"/>
        <v>0</v>
      </c>
    </row>
    <row r="1942" spans="4:5" x14ac:dyDescent="0.25">
      <c r="D1942" s="14">
        <f t="shared" ref="D1942:E1942" si="1938">E1942*B1942</f>
        <v>0</v>
      </c>
      <c r="E1942" s="14">
        <f t="shared" si="1938"/>
        <v>0</v>
      </c>
    </row>
    <row r="1943" spans="4:5" x14ac:dyDescent="0.25">
      <c r="D1943" s="14">
        <f t="shared" ref="D1943:E1943" si="1939">E1943*B1943</f>
        <v>0</v>
      </c>
      <c r="E1943" s="14">
        <f t="shared" si="1939"/>
        <v>0</v>
      </c>
    </row>
    <row r="1944" spans="4:5" x14ac:dyDescent="0.25">
      <c r="D1944" s="14">
        <f t="shared" ref="D1944:E1944" si="1940">E1944*B1944</f>
        <v>0</v>
      </c>
      <c r="E1944" s="14">
        <f t="shared" si="1940"/>
        <v>0</v>
      </c>
    </row>
    <row r="1945" spans="4:5" x14ac:dyDescent="0.25">
      <c r="D1945" s="14">
        <f t="shared" ref="D1945:E1945" si="1941">E1945*B1945</f>
        <v>0</v>
      </c>
      <c r="E1945" s="14">
        <f t="shared" si="1941"/>
        <v>0</v>
      </c>
    </row>
    <row r="1946" spans="4:5" x14ac:dyDescent="0.25">
      <c r="D1946" s="14">
        <f t="shared" ref="D1946:E1946" si="1942">E1946*B1946</f>
        <v>0</v>
      </c>
      <c r="E1946" s="14">
        <f t="shared" si="1942"/>
        <v>0</v>
      </c>
    </row>
    <row r="1947" spans="4:5" x14ac:dyDescent="0.25">
      <c r="D1947" s="14">
        <f t="shared" ref="D1947:E1947" si="1943">E1947*B1947</f>
        <v>0</v>
      </c>
      <c r="E1947" s="14">
        <f t="shared" si="1943"/>
        <v>0</v>
      </c>
    </row>
    <row r="1948" spans="4:5" x14ac:dyDescent="0.25">
      <c r="D1948" s="14">
        <f t="shared" ref="D1948:E1948" si="1944">E1948*B1948</f>
        <v>0</v>
      </c>
      <c r="E1948" s="14">
        <f t="shared" si="1944"/>
        <v>0</v>
      </c>
    </row>
    <row r="1949" spans="4:5" x14ac:dyDescent="0.25">
      <c r="D1949" s="14">
        <f t="shared" ref="D1949:E1949" si="1945">E1949*B1949</f>
        <v>0</v>
      </c>
      <c r="E1949" s="14">
        <f t="shared" si="1945"/>
        <v>0</v>
      </c>
    </row>
    <row r="1950" spans="4:5" x14ac:dyDescent="0.25">
      <c r="D1950" s="14">
        <f t="shared" ref="D1950:E1950" si="1946">E1950*B1950</f>
        <v>0</v>
      </c>
      <c r="E1950" s="14">
        <f t="shared" si="1946"/>
        <v>0</v>
      </c>
    </row>
    <row r="1951" spans="4:5" x14ac:dyDescent="0.25">
      <c r="D1951" s="14">
        <f t="shared" ref="D1951:E1951" si="1947">E1951*B1951</f>
        <v>0</v>
      </c>
      <c r="E1951" s="14">
        <f t="shared" si="1947"/>
        <v>0</v>
      </c>
    </row>
    <row r="1952" spans="4:5" x14ac:dyDescent="0.25">
      <c r="D1952" s="14">
        <f t="shared" ref="D1952:E1952" si="1948">E1952*B1952</f>
        <v>0</v>
      </c>
      <c r="E1952" s="14">
        <f t="shared" si="1948"/>
        <v>0</v>
      </c>
    </row>
    <row r="1953" spans="4:5" x14ac:dyDescent="0.25">
      <c r="D1953" s="14">
        <f t="shared" ref="D1953:E1953" si="1949">E1953*B1953</f>
        <v>0</v>
      </c>
      <c r="E1953" s="14">
        <f t="shared" si="1949"/>
        <v>0</v>
      </c>
    </row>
    <row r="1954" spans="4:5" x14ac:dyDescent="0.25">
      <c r="D1954" s="14">
        <f t="shared" ref="D1954:E1954" si="1950">E1954*B1954</f>
        <v>0</v>
      </c>
      <c r="E1954" s="14">
        <f t="shared" si="1950"/>
        <v>0</v>
      </c>
    </row>
    <row r="1955" spans="4:5" x14ac:dyDescent="0.25">
      <c r="D1955" s="14">
        <f t="shared" ref="D1955:E1955" si="1951">E1955*B1955</f>
        <v>0</v>
      </c>
      <c r="E1955" s="14">
        <f t="shared" si="1951"/>
        <v>0</v>
      </c>
    </row>
    <row r="1956" spans="4:5" x14ac:dyDescent="0.25">
      <c r="D1956" s="14">
        <f t="shared" ref="D1956:E1956" si="1952">E1956*B1956</f>
        <v>0</v>
      </c>
      <c r="E1956" s="14">
        <f t="shared" si="1952"/>
        <v>0</v>
      </c>
    </row>
    <row r="1957" spans="4:5" x14ac:dyDescent="0.25">
      <c r="D1957" s="14">
        <f t="shared" ref="D1957:E1957" si="1953">E1957*B1957</f>
        <v>0</v>
      </c>
      <c r="E1957" s="14">
        <f t="shared" si="1953"/>
        <v>0</v>
      </c>
    </row>
    <row r="1958" spans="4:5" x14ac:dyDescent="0.25">
      <c r="D1958" s="14">
        <f t="shared" ref="D1958:E1958" si="1954">E1958*B1958</f>
        <v>0</v>
      </c>
      <c r="E1958" s="14">
        <f t="shared" si="1954"/>
        <v>0</v>
      </c>
    </row>
    <row r="1959" spans="4:5" x14ac:dyDescent="0.25">
      <c r="D1959" s="14">
        <f t="shared" ref="D1959:E1959" si="1955">E1959*B1959</f>
        <v>0</v>
      </c>
      <c r="E1959" s="14">
        <f t="shared" si="1955"/>
        <v>0</v>
      </c>
    </row>
    <row r="1960" spans="4:5" x14ac:dyDescent="0.25">
      <c r="D1960" s="14">
        <f t="shared" ref="D1960:E1960" si="1956">E1960*B1960</f>
        <v>0</v>
      </c>
      <c r="E1960" s="14">
        <f t="shared" si="1956"/>
        <v>0</v>
      </c>
    </row>
    <row r="1961" spans="4:5" x14ac:dyDescent="0.25">
      <c r="D1961" s="14">
        <f t="shared" ref="D1961:E1961" si="1957">E1961*B1961</f>
        <v>0</v>
      </c>
      <c r="E1961" s="14">
        <f t="shared" si="1957"/>
        <v>0</v>
      </c>
    </row>
    <row r="1962" spans="4:5" x14ac:dyDescent="0.25">
      <c r="D1962" s="14">
        <f t="shared" ref="D1962:E1962" si="1958">E1962*B1962</f>
        <v>0</v>
      </c>
      <c r="E1962" s="14">
        <f t="shared" si="1958"/>
        <v>0</v>
      </c>
    </row>
    <row r="1963" spans="4:5" x14ac:dyDescent="0.25">
      <c r="D1963" s="14">
        <f t="shared" ref="D1963:E1963" si="1959">E1963*B1963</f>
        <v>0</v>
      </c>
      <c r="E1963" s="14">
        <f t="shared" si="1959"/>
        <v>0</v>
      </c>
    </row>
    <row r="1964" spans="4:5" x14ac:dyDescent="0.25">
      <c r="D1964" s="14">
        <f t="shared" ref="D1964:E1964" si="1960">E1964*B1964</f>
        <v>0</v>
      </c>
      <c r="E1964" s="14">
        <f t="shared" si="1960"/>
        <v>0</v>
      </c>
    </row>
    <row r="1965" spans="4:5" x14ac:dyDescent="0.25">
      <c r="D1965" s="14">
        <f t="shared" ref="D1965:E1965" si="1961">E1965*B1965</f>
        <v>0</v>
      </c>
      <c r="E1965" s="14">
        <f t="shared" si="1961"/>
        <v>0</v>
      </c>
    </row>
    <row r="1966" spans="4:5" x14ac:dyDescent="0.25">
      <c r="D1966" s="14">
        <f t="shared" ref="D1966:E1966" si="1962">E1966*B1966</f>
        <v>0</v>
      </c>
      <c r="E1966" s="14">
        <f t="shared" si="1962"/>
        <v>0</v>
      </c>
    </row>
    <row r="1967" spans="4:5" x14ac:dyDescent="0.25">
      <c r="D1967" s="14">
        <f t="shared" ref="D1967:E1967" si="1963">E1967*B1967</f>
        <v>0</v>
      </c>
      <c r="E1967" s="14">
        <f t="shared" si="1963"/>
        <v>0</v>
      </c>
    </row>
    <row r="1968" spans="4:5" x14ac:dyDescent="0.25">
      <c r="D1968" s="14">
        <f t="shared" ref="D1968:E1968" si="1964">E1968*B1968</f>
        <v>0</v>
      </c>
      <c r="E1968" s="14">
        <f t="shared" si="1964"/>
        <v>0</v>
      </c>
    </row>
    <row r="1969" spans="4:5" x14ac:dyDescent="0.25">
      <c r="D1969" s="14">
        <f t="shared" ref="D1969:E1969" si="1965">E1969*B1969</f>
        <v>0</v>
      </c>
      <c r="E1969" s="14">
        <f t="shared" si="1965"/>
        <v>0</v>
      </c>
    </row>
    <row r="1970" spans="4:5" x14ac:dyDescent="0.25">
      <c r="D1970" s="14">
        <f t="shared" ref="D1970:E1970" si="1966">E1970*B1970</f>
        <v>0</v>
      </c>
      <c r="E1970" s="14">
        <f t="shared" si="1966"/>
        <v>0</v>
      </c>
    </row>
    <row r="1971" spans="4:5" x14ac:dyDescent="0.25">
      <c r="D1971" s="14">
        <f t="shared" ref="D1971:E1971" si="1967">E1971*B1971</f>
        <v>0</v>
      </c>
      <c r="E1971" s="14">
        <f t="shared" si="1967"/>
        <v>0</v>
      </c>
    </row>
    <row r="1972" spans="4:5" x14ac:dyDescent="0.25">
      <c r="D1972" s="14">
        <f t="shared" ref="D1972:E1972" si="1968">E1972*B1972</f>
        <v>0</v>
      </c>
      <c r="E1972" s="14">
        <f t="shared" si="1968"/>
        <v>0</v>
      </c>
    </row>
    <row r="1973" spans="4:5" x14ac:dyDescent="0.25">
      <c r="D1973" s="14">
        <f t="shared" ref="D1973:E1973" si="1969">E1973*B1973</f>
        <v>0</v>
      </c>
      <c r="E1973" s="14">
        <f t="shared" si="1969"/>
        <v>0</v>
      </c>
    </row>
    <row r="1974" spans="4:5" x14ac:dyDescent="0.25">
      <c r="D1974" s="14">
        <f t="shared" ref="D1974:E1974" si="1970">E1974*B1974</f>
        <v>0</v>
      </c>
      <c r="E1974" s="14">
        <f t="shared" si="1970"/>
        <v>0</v>
      </c>
    </row>
    <row r="1975" spans="4:5" x14ac:dyDescent="0.25">
      <c r="D1975" s="14">
        <f t="shared" ref="D1975:E1975" si="1971">E1975*B1975</f>
        <v>0</v>
      </c>
      <c r="E1975" s="14">
        <f t="shared" si="1971"/>
        <v>0</v>
      </c>
    </row>
    <row r="1976" spans="4:5" x14ac:dyDescent="0.25">
      <c r="D1976" s="14">
        <f t="shared" ref="D1976:E1976" si="1972">E1976*B1976</f>
        <v>0</v>
      </c>
      <c r="E1976" s="14">
        <f t="shared" si="1972"/>
        <v>0</v>
      </c>
    </row>
    <row r="1977" spans="4:5" x14ac:dyDescent="0.25">
      <c r="D1977" s="14">
        <f t="shared" ref="D1977:E1977" si="1973">E1977*B1977</f>
        <v>0</v>
      </c>
      <c r="E1977" s="14">
        <f t="shared" si="1973"/>
        <v>0</v>
      </c>
    </row>
    <row r="1978" spans="4:5" x14ac:dyDescent="0.25">
      <c r="D1978" s="14">
        <f t="shared" ref="D1978:E1978" si="1974">E1978*B1978</f>
        <v>0</v>
      </c>
      <c r="E1978" s="14">
        <f t="shared" si="1974"/>
        <v>0</v>
      </c>
    </row>
    <row r="1979" spans="4:5" x14ac:dyDescent="0.25">
      <c r="D1979" s="14">
        <f t="shared" ref="D1979:E1979" si="1975">E1979*B1979</f>
        <v>0</v>
      </c>
      <c r="E1979" s="14">
        <f t="shared" si="1975"/>
        <v>0</v>
      </c>
    </row>
    <row r="1980" spans="4:5" x14ac:dyDescent="0.25">
      <c r="D1980" s="14">
        <f t="shared" ref="D1980:E1980" si="1976">E1980*B1980</f>
        <v>0</v>
      </c>
      <c r="E1980" s="14">
        <f t="shared" si="1976"/>
        <v>0</v>
      </c>
    </row>
    <row r="1981" spans="4:5" x14ac:dyDescent="0.25">
      <c r="D1981" s="14">
        <f t="shared" ref="D1981:E1981" si="1977">E1981*B1981</f>
        <v>0</v>
      </c>
      <c r="E1981" s="14">
        <f t="shared" si="1977"/>
        <v>0</v>
      </c>
    </row>
    <row r="1982" spans="4:5" x14ac:dyDescent="0.25">
      <c r="D1982" s="14">
        <f t="shared" ref="D1982:E1982" si="1978">E1982*B1982</f>
        <v>0</v>
      </c>
      <c r="E1982" s="14">
        <f t="shared" si="1978"/>
        <v>0</v>
      </c>
    </row>
    <row r="1983" spans="4:5" x14ac:dyDescent="0.25">
      <c r="D1983" s="14">
        <f t="shared" ref="D1983:E1983" si="1979">E1983*B1983</f>
        <v>0</v>
      </c>
      <c r="E1983" s="14">
        <f t="shared" si="1979"/>
        <v>0</v>
      </c>
    </row>
    <row r="1984" spans="4:5" x14ac:dyDescent="0.25">
      <c r="D1984" s="14">
        <f t="shared" ref="D1984:E1984" si="1980">E1984*B1984</f>
        <v>0</v>
      </c>
      <c r="E1984" s="14">
        <f t="shared" si="1980"/>
        <v>0</v>
      </c>
    </row>
    <row r="1985" spans="4:5" x14ac:dyDescent="0.25">
      <c r="D1985" s="14">
        <f t="shared" ref="D1985:E1985" si="1981">E1985*B1985</f>
        <v>0</v>
      </c>
      <c r="E1985" s="14">
        <f t="shared" si="1981"/>
        <v>0</v>
      </c>
    </row>
    <row r="1986" spans="4:5" x14ac:dyDescent="0.25">
      <c r="D1986" s="14">
        <f t="shared" ref="D1986:E1986" si="1982">E1986*B1986</f>
        <v>0</v>
      </c>
      <c r="E1986" s="14">
        <f t="shared" si="1982"/>
        <v>0</v>
      </c>
    </row>
    <row r="1987" spans="4:5" x14ac:dyDescent="0.25">
      <c r="D1987" s="14">
        <f t="shared" ref="D1987:E1987" si="1983">E1987*B1987</f>
        <v>0</v>
      </c>
      <c r="E1987" s="14">
        <f t="shared" si="1983"/>
        <v>0</v>
      </c>
    </row>
    <row r="1988" spans="4:5" x14ac:dyDescent="0.25">
      <c r="D1988" s="14">
        <f t="shared" ref="D1988:E1988" si="1984">E1988*B1988</f>
        <v>0</v>
      </c>
      <c r="E1988" s="14">
        <f t="shared" si="1984"/>
        <v>0</v>
      </c>
    </row>
    <row r="1989" spans="4:5" x14ac:dyDescent="0.25">
      <c r="D1989" s="14">
        <f t="shared" ref="D1989:E1989" si="1985">E1989*B1989</f>
        <v>0</v>
      </c>
      <c r="E1989" s="14">
        <f t="shared" si="1985"/>
        <v>0</v>
      </c>
    </row>
    <row r="1990" spans="4:5" x14ac:dyDescent="0.25">
      <c r="D1990" s="14">
        <f t="shared" ref="D1990:E1990" si="1986">E1990*B1990</f>
        <v>0</v>
      </c>
      <c r="E1990" s="14">
        <f t="shared" si="1986"/>
        <v>0</v>
      </c>
    </row>
    <row r="1991" spans="4:5" x14ac:dyDescent="0.25">
      <c r="D1991" s="14">
        <f t="shared" ref="D1991:E1991" si="1987">E1991*B1991</f>
        <v>0</v>
      </c>
      <c r="E1991" s="14">
        <f t="shared" si="1987"/>
        <v>0</v>
      </c>
    </row>
    <row r="1992" spans="4:5" x14ac:dyDescent="0.25">
      <c r="D1992" s="14">
        <f t="shared" ref="D1992:E1992" si="1988">E1992*B1992</f>
        <v>0</v>
      </c>
      <c r="E1992" s="14">
        <f t="shared" si="1988"/>
        <v>0</v>
      </c>
    </row>
    <row r="1993" spans="4:5" x14ac:dyDescent="0.25">
      <c r="D1993" s="14">
        <f t="shared" ref="D1993:E1993" si="1989">E1993*B1993</f>
        <v>0</v>
      </c>
      <c r="E1993" s="14">
        <f t="shared" si="1989"/>
        <v>0</v>
      </c>
    </row>
    <row r="1994" spans="4:5" x14ac:dyDescent="0.25">
      <c r="D1994" s="14">
        <f t="shared" ref="D1994:E1994" si="1990">E1994*B1994</f>
        <v>0</v>
      </c>
      <c r="E1994" s="14">
        <f t="shared" si="1990"/>
        <v>0</v>
      </c>
    </row>
    <row r="1995" spans="4:5" x14ac:dyDescent="0.25">
      <c r="D1995" s="14">
        <f t="shared" ref="D1995:E1995" si="1991">E1995*B1995</f>
        <v>0</v>
      </c>
      <c r="E1995" s="14">
        <f t="shared" si="1991"/>
        <v>0</v>
      </c>
    </row>
    <row r="1996" spans="4:5" x14ac:dyDescent="0.25">
      <c r="D1996" s="14">
        <f t="shared" ref="D1996:E1996" si="1992">E1996*B1996</f>
        <v>0</v>
      </c>
      <c r="E1996" s="14">
        <f t="shared" si="1992"/>
        <v>0</v>
      </c>
    </row>
    <row r="1997" spans="4:5" x14ac:dyDescent="0.25">
      <c r="D1997" s="14">
        <f t="shared" ref="D1997:E1997" si="1993">E1997*B1997</f>
        <v>0</v>
      </c>
      <c r="E1997" s="14">
        <f t="shared" si="1993"/>
        <v>0</v>
      </c>
    </row>
    <row r="1998" spans="4:5" x14ac:dyDescent="0.25">
      <c r="D1998" s="14">
        <f t="shared" ref="D1998:E1998" si="1994">E1998*B1998</f>
        <v>0</v>
      </c>
      <c r="E1998" s="14">
        <f t="shared" si="1994"/>
        <v>0</v>
      </c>
    </row>
    <row r="1999" spans="4:5" x14ac:dyDescent="0.25">
      <c r="D1999" s="14">
        <f t="shared" ref="D1999:E1999" si="1995">E1999*B1999</f>
        <v>0</v>
      </c>
      <c r="E1999" s="14">
        <f t="shared" si="1995"/>
        <v>0</v>
      </c>
    </row>
    <row r="2000" spans="4:5" x14ac:dyDescent="0.25">
      <c r="D2000" s="14">
        <f t="shared" ref="D2000:E2000" si="1996">E2000*B2000</f>
        <v>0</v>
      </c>
      <c r="E2000" s="14">
        <f t="shared" si="1996"/>
        <v>0</v>
      </c>
    </row>
    <row r="2001" spans="4:5" x14ac:dyDescent="0.25">
      <c r="D2001" s="14">
        <f t="shared" ref="D2001:E2001" si="1997">E2001*B2001</f>
        <v>0</v>
      </c>
      <c r="E2001" s="14">
        <f t="shared" si="1997"/>
        <v>0</v>
      </c>
    </row>
    <row r="2002" spans="4:5" x14ac:dyDescent="0.25">
      <c r="D2002" s="14">
        <f t="shared" ref="D2002:E2002" si="1998">E2002*B2002</f>
        <v>0</v>
      </c>
      <c r="E2002" s="14">
        <f t="shared" si="1998"/>
        <v>0</v>
      </c>
    </row>
    <row r="2003" spans="4:5" x14ac:dyDescent="0.25">
      <c r="D2003" s="14">
        <f t="shared" ref="D2003:E2003" si="1999">E2003*B2003</f>
        <v>0</v>
      </c>
      <c r="E2003" s="14">
        <f t="shared" si="1999"/>
        <v>0</v>
      </c>
    </row>
    <row r="2004" spans="4:5" x14ac:dyDescent="0.25">
      <c r="D2004" s="14">
        <f t="shared" ref="D2004:E2004" si="2000">E2004*B2004</f>
        <v>0</v>
      </c>
      <c r="E2004" s="14">
        <f t="shared" si="2000"/>
        <v>0</v>
      </c>
    </row>
    <row r="2005" spans="4:5" x14ac:dyDescent="0.25">
      <c r="D2005" s="14">
        <f t="shared" ref="D2005:E2005" si="2001">E2005*B2005</f>
        <v>0</v>
      </c>
      <c r="E2005" s="14">
        <f t="shared" si="2001"/>
        <v>0</v>
      </c>
    </row>
    <row r="2006" spans="4:5" x14ac:dyDescent="0.25">
      <c r="D2006" s="14">
        <f t="shared" ref="D2006:E2006" si="2002">E2006*B2006</f>
        <v>0</v>
      </c>
      <c r="E2006" s="14">
        <f t="shared" si="2002"/>
        <v>0</v>
      </c>
    </row>
    <row r="2007" spans="4:5" x14ac:dyDescent="0.25">
      <c r="D2007" s="14">
        <f t="shared" ref="D2007:E2007" si="2003">E2007*B2007</f>
        <v>0</v>
      </c>
      <c r="E2007" s="14">
        <f t="shared" si="2003"/>
        <v>0</v>
      </c>
    </row>
    <row r="2008" spans="4:5" x14ac:dyDescent="0.25">
      <c r="D2008" s="14">
        <f t="shared" ref="D2008:E2008" si="2004">E2008*B2008</f>
        <v>0</v>
      </c>
      <c r="E2008" s="14">
        <f t="shared" si="2004"/>
        <v>0</v>
      </c>
    </row>
    <row r="2009" spans="4:5" x14ac:dyDescent="0.25">
      <c r="D2009" s="14">
        <f t="shared" ref="D2009:E2009" si="2005">E2009*B2009</f>
        <v>0</v>
      </c>
      <c r="E2009" s="14">
        <f t="shared" si="2005"/>
        <v>0</v>
      </c>
    </row>
    <row r="2010" spans="4:5" x14ac:dyDescent="0.25">
      <c r="D2010" s="14">
        <f t="shared" ref="D2010:E2010" si="2006">E2010*B2010</f>
        <v>0</v>
      </c>
      <c r="E2010" s="14">
        <f t="shared" si="2006"/>
        <v>0</v>
      </c>
    </row>
    <row r="2011" spans="4:5" x14ac:dyDescent="0.25">
      <c r="D2011" s="14">
        <f t="shared" ref="D2011:E2011" si="2007">E2011*B2011</f>
        <v>0</v>
      </c>
      <c r="E2011" s="14">
        <f t="shared" si="2007"/>
        <v>0</v>
      </c>
    </row>
    <row r="2012" spans="4:5" x14ac:dyDescent="0.25">
      <c r="D2012" s="14">
        <f t="shared" ref="D2012:E2012" si="2008">E2012*B2012</f>
        <v>0</v>
      </c>
      <c r="E2012" s="14">
        <f t="shared" si="2008"/>
        <v>0</v>
      </c>
    </row>
    <row r="2013" spans="4:5" x14ac:dyDescent="0.25">
      <c r="D2013" s="14">
        <f t="shared" ref="D2013:E2013" si="2009">E2013*B2013</f>
        <v>0</v>
      </c>
      <c r="E2013" s="14">
        <f t="shared" si="2009"/>
        <v>0</v>
      </c>
    </row>
    <row r="2014" spans="4:5" x14ac:dyDescent="0.25">
      <c r="D2014" s="14">
        <f t="shared" ref="D2014:E2014" si="2010">E2014*B2014</f>
        <v>0</v>
      </c>
      <c r="E2014" s="14">
        <f t="shared" si="2010"/>
        <v>0</v>
      </c>
    </row>
    <row r="2015" spans="4:5" x14ac:dyDescent="0.25">
      <c r="D2015" s="14">
        <f t="shared" ref="D2015:E2015" si="2011">E2015*B2015</f>
        <v>0</v>
      </c>
      <c r="E2015" s="14">
        <f t="shared" si="2011"/>
        <v>0</v>
      </c>
    </row>
    <row r="2016" spans="4:5" x14ac:dyDescent="0.25">
      <c r="D2016" s="14">
        <f t="shared" ref="D2016:E2016" si="2012">E2016*B2016</f>
        <v>0</v>
      </c>
      <c r="E2016" s="14">
        <f t="shared" si="2012"/>
        <v>0</v>
      </c>
    </row>
    <row r="2017" spans="4:5" x14ac:dyDescent="0.25">
      <c r="D2017" s="14">
        <f t="shared" ref="D2017:E2017" si="2013">E2017*B2017</f>
        <v>0</v>
      </c>
      <c r="E2017" s="14">
        <f t="shared" si="2013"/>
        <v>0</v>
      </c>
    </row>
    <row r="2018" spans="4:5" x14ac:dyDescent="0.25">
      <c r="D2018" s="14">
        <f t="shared" ref="D2018:E2018" si="2014">E2018*B2018</f>
        <v>0</v>
      </c>
      <c r="E2018" s="14">
        <f t="shared" si="2014"/>
        <v>0</v>
      </c>
    </row>
    <row r="2019" spans="4:5" x14ac:dyDescent="0.25">
      <c r="D2019" s="14">
        <f t="shared" ref="D2019:E2019" si="2015">E2019*B2019</f>
        <v>0</v>
      </c>
      <c r="E2019" s="14">
        <f t="shared" si="2015"/>
        <v>0</v>
      </c>
    </row>
    <row r="2020" spans="4:5" x14ac:dyDescent="0.25">
      <c r="D2020" s="14">
        <f t="shared" ref="D2020:E2020" si="2016">E2020*B2020</f>
        <v>0</v>
      </c>
      <c r="E2020" s="14">
        <f t="shared" si="2016"/>
        <v>0</v>
      </c>
    </row>
    <row r="2021" spans="4:5" x14ac:dyDescent="0.25">
      <c r="D2021" s="14">
        <f t="shared" ref="D2021:E2021" si="2017">E2021*B2021</f>
        <v>0</v>
      </c>
      <c r="E2021" s="14">
        <f t="shared" si="2017"/>
        <v>0</v>
      </c>
    </row>
    <row r="2022" spans="4:5" x14ac:dyDescent="0.25">
      <c r="D2022" s="14">
        <f t="shared" ref="D2022:E2022" si="2018">E2022*B2022</f>
        <v>0</v>
      </c>
      <c r="E2022" s="14">
        <f t="shared" si="2018"/>
        <v>0</v>
      </c>
    </row>
    <row r="2023" spans="4:5" x14ac:dyDescent="0.25">
      <c r="D2023" s="14">
        <f t="shared" ref="D2023:E2023" si="2019">E2023*B2023</f>
        <v>0</v>
      </c>
      <c r="E2023" s="14">
        <f t="shared" si="2019"/>
        <v>0</v>
      </c>
    </row>
    <row r="2024" spans="4:5" x14ac:dyDescent="0.25">
      <c r="D2024" s="14">
        <f t="shared" ref="D2024:E2024" si="2020">E2024*B2024</f>
        <v>0</v>
      </c>
      <c r="E2024" s="14">
        <f t="shared" si="2020"/>
        <v>0</v>
      </c>
    </row>
    <row r="2025" spans="4:5" x14ac:dyDescent="0.25">
      <c r="D2025" s="14">
        <f t="shared" ref="D2025:E2025" si="2021">E2025*B2025</f>
        <v>0</v>
      </c>
      <c r="E2025" s="14">
        <f t="shared" si="2021"/>
        <v>0</v>
      </c>
    </row>
    <row r="2026" spans="4:5" x14ac:dyDescent="0.25">
      <c r="D2026" s="14">
        <f t="shared" ref="D2026:E2026" si="2022">E2026*B2026</f>
        <v>0</v>
      </c>
      <c r="E2026" s="14">
        <f t="shared" si="2022"/>
        <v>0</v>
      </c>
    </row>
    <row r="2027" spans="4:5" x14ac:dyDescent="0.25">
      <c r="D2027" s="14">
        <f t="shared" ref="D2027:E2027" si="2023">E2027*B2027</f>
        <v>0</v>
      </c>
      <c r="E2027" s="14">
        <f t="shared" si="2023"/>
        <v>0</v>
      </c>
    </row>
    <row r="2028" spans="4:5" x14ac:dyDescent="0.25">
      <c r="D2028" s="14">
        <f t="shared" ref="D2028:E2028" si="2024">E2028*B2028</f>
        <v>0</v>
      </c>
      <c r="E2028" s="14">
        <f t="shared" si="2024"/>
        <v>0</v>
      </c>
    </row>
    <row r="2029" spans="4:5" x14ac:dyDescent="0.25">
      <c r="D2029" s="14">
        <f t="shared" ref="D2029:E2029" si="2025">E2029*B2029</f>
        <v>0</v>
      </c>
      <c r="E2029" s="14">
        <f t="shared" si="2025"/>
        <v>0</v>
      </c>
    </row>
    <row r="2030" spans="4:5" x14ac:dyDescent="0.25">
      <c r="D2030" s="14">
        <f t="shared" ref="D2030:E2030" si="2026">E2030*B2030</f>
        <v>0</v>
      </c>
      <c r="E2030" s="14">
        <f t="shared" si="2026"/>
        <v>0</v>
      </c>
    </row>
    <row r="2031" spans="4:5" x14ac:dyDescent="0.25">
      <c r="D2031" s="14">
        <f t="shared" ref="D2031:E2031" si="2027">E2031*B2031</f>
        <v>0</v>
      </c>
      <c r="E2031" s="14">
        <f t="shared" si="2027"/>
        <v>0</v>
      </c>
    </row>
    <row r="2032" spans="4:5" x14ac:dyDescent="0.25">
      <c r="D2032" s="14">
        <f t="shared" ref="D2032:E2032" si="2028">E2032*B2032</f>
        <v>0</v>
      </c>
      <c r="E2032" s="14">
        <f t="shared" si="2028"/>
        <v>0</v>
      </c>
    </row>
    <row r="2033" spans="4:5" x14ac:dyDescent="0.25">
      <c r="D2033" s="14">
        <f t="shared" ref="D2033:E2033" si="2029">E2033*B2033</f>
        <v>0</v>
      </c>
      <c r="E2033" s="14">
        <f t="shared" si="2029"/>
        <v>0</v>
      </c>
    </row>
    <row r="2034" spans="4:5" x14ac:dyDescent="0.25">
      <c r="D2034" s="14">
        <f t="shared" ref="D2034:E2034" si="2030">E2034*B2034</f>
        <v>0</v>
      </c>
      <c r="E2034" s="14">
        <f t="shared" si="2030"/>
        <v>0</v>
      </c>
    </row>
    <row r="2035" spans="4:5" x14ac:dyDescent="0.25">
      <c r="D2035" s="14">
        <f t="shared" ref="D2035:E2035" si="2031">E2035*B2035</f>
        <v>0</v>
      </c>
      <c r="E2035" s="14">
        <f t="shared" si="2031"/>
        <v>0</v>
      </c>
    </row>
    <row r="2036" spans="4:5" x14ac:dyDescent="0.25">
      <c r="D2036" s="14">
        <f t="shared" ref="D2036:E2036" si="2032">E2036*B2036</f>
        <v>0</v>
      </c>
      <c r="E2036" s="14">
        <f t="shared" si="2032"/>
        <v>0</v>
      </c>
    </row>
    <row r="2037" spans="4:5" x14ac:dyDescent="0.25">
      <c r="D2037" s="14">
        <f t="shared" ref="D2037:E2037" si="2033">E2037*B2037</f>
        <v>0</v>
      </c>
      <c r="E2037" s="14">
        <f t="shared" si="2033"/>
        <v>0</v>
      </c>
    </row>
    <row r="2038" spans="4:5" x14ac:dyDescent="0.25">
      <c r="D2038" s="14">
        <f t="shared" ref="D2038:E2038" si="2034">E2038*B2038</f>
        <v>0</v>
      </c>
      <c r="E2038" s="14">
        <f t="shared" si="2034"/>
        <v>0</v>
      </c>
    </row>
    <row r="2039" spans="4:5" x14ac:dyDescent="0.25">
      <c r="D2039" s="14">
        <f t="shared" ref="D2039:E2039" si="2035">E2039*B2039</f>
        <v>0</v>
      </c>
      <c r="E2039" s="14">
        <f t="shared" si="2035"/>
        <v>0</v>
      </c>
    </row>
    <row r="2040" spans="4:5" x14ac:dyDescent="0.25">
      <c r="D2040" s="14">
        <f t="shared" ref="D2040:E2040" si="2036">E2040*B2040</f>
        <v>0</v>
      </c>
      <c r="E2040" s="14">
        <f t="shared" si="2036"/>
        <v>0</v>
      </c>
    </row>
    <row r="2041" spans="4:5" x14ac:dyDescent="0.25">
      <c r="D2041" s="14">
        <f t="shared" ref="D2041:E2041" si="2037">E2041*B2041</f>
        <v>0</v>
      </c>
      <c r="E2041" s="14">
        <f t="shared" si="2037"/>
        <v>0</v>
      </c>
    </row>
    <row r="2042" spans="4:5" x14ac:dyDescent="0.25">
      <c r="D2042" s="14">
        <f t="shared" ref="D2042:E2042" si="2038">E2042*B2042</f>
        <v>0</v>
      </c>
      <c r="E2042" s="14">
        <f t="shared" si="2038"/>
        <v>0</v>
      </c>
    </row>
    <row r="2043" spans="4:5" x14ac:dyDescent="0.25">
      <c r="D2043" s="14">
        <f t="shared" ref="D2043:E2043" si="2039">E2043*B2043</f>
        <v>0</v>
      </c>
      <c r="E2043" s="14">
        <f t="shared" si="2039"/>
        <v>0</v>
      </c>
    </row>
    <row r="2044" spans="4:5" x14ac:dyDescent="0.25">
      <c r="D2044" s="14">
        <f t="shared" ref="D2044:E2044" si="2040">E2044*B2044</f>
        <v>0</v>
      </c>
      <c r="E2044" s="14">
        <f t="shared" si="2040"/>
        <v>0</v>
      </c>
    </row>
    <row r="2045" spans="4:5" x14ac:dyDescent="0.25">
      <c r="D2045" s="14">
        <f t="shared" ref="D2045:E2045" si="2041">E2045*B2045</f>
        <v>0</v>
      </c>
      <c r="E2045" s="14">
        <f t="shared" si="2041"/>
        <v>0</v>
      </c>
    </row>
    <row r="2046" spans="4:5" x14ac:dyDescent="0.25">
      <c r="D2046" s="14">
        <f t="shared" ref="D2046:E2046" si="2042">E2046*B2046</f>
        <v>0</v>
      </c>
      <c r="E2046" s="14">
        <f t="shared" si="2042"/>
        <v>0</v>
      </c>
    </row>
    <row r="2047" spans="4:5" x14ac:dyDescent="0.25">
      <c r="D2047" s="14">
        <f t="shared" ref="D2047:E2047" si="2043">E2047*B2047</f>
        <v>0</v>
      </c>
      <c r="E2047" s="14">
        <f t="shared" si="2043"/>
        <v>0</v>
      </c>
    </row>
    <row r="2048" spans="4:5" x14ac:dyDescent="0.25">
      <c r="D2048" s="14">
        <f t="shared" ref="D2048:E2048" si="2044">E2048*B2048</f>
        <v>0</v>
      </c>
      <c r="E2048" s="14">
        <f t="shared" si="2044"/>
        <v>0</v>
      </c>
    </row>
    <row r="2049" spans="4:5" x14ac:dyDescent="0.25">
      <c r="D2049" s="14">
        <f t="shared" ref="D2049:E2049" si="2045">E2049*B2049</f>
        <v>0</v>
      </c>
      <c r="E2049" s="14">
        <f t="shared" si="2045"/>
        <v>0</v>
      </c>
    </row>
    <row r="2050" spans="4:5" x14ac:dyDescent="0.25">
      <c r="D2050" s="14">
        <f t="shared" ref="D2050:E2050" si="2046">E2050*B2050</f>
        <v>0</v>
      </c>
      <c r="E2050" s="14">
        <f t="shared" si="2046"/>
        <v>0</v>
      </c>
    </row>
    <row r="2051" spans="4:5" x14ac:dyDescent="0.25">
      <c r="D2051" s="14">
        <f t="shared" ref="D2051:E2051" si="2047">E2051*B2051</f>
        <v>0</v>
      </c>
      <c r="E2051" s="14">
        <f t="shared" si="2047"/>
        <v>0</v>
      </c>
    </row>
    <row r="2052" spans="4:5" x14ac:dyDescent="0.25">
      <c r="D2052" s="14">
        <f t="shared" ref="D2052:E2052" si="2048">E2052*B2052</f>
        <v>0</v>
      </c>
      <c r="E2052" s="14">
        <f t="shared" si="2048"/>
        <v>0</v>
      </c>
    </row>
    <row r="2053" spans="4:5" x14ac:dyDescent="0.25">
      <c r="D2053" s="14">
        <f t="shared" ref="D2053:E2053" si="2049">E2053*B2053</f>
        <v>0</v>
      </c>
      <c r="E2053" s="14">
        <f t="shared" si="2049"/>
        <v>0</v>
      </c>
    </row>
    <row r="2054" spans="4:5" x14ac:dyDescent="0.25">
      <c r="D2054" s="14">
        <f t="shared" ref="D2054:E2054" si="2050">E2054*B2054</f>
        <v>0</v>
      </c>
      <c r="E2054" s="14">
        <f t="shared" si="2050"/>
        <v>0</v>
      </c>
    </row>
    <row r="2055" spans="4:5" x14ac:dyDescent="0.25">
      <c r="D2055" s="14">
        <f t="shared" ref="D2055:E2055" si="2051">E2055*B2055</f>
        <v>0</v>
      </c>
      <c r="E2055" s="14">
        <f t="shared" si="2051"/>
        <v>0</v>
      </c>
    </row>
    <row r="2056" spans="4:5" x14ac:dyDescent="0.25">
      <c r="D2056" s="14">
        <f t="shared" ref="D2056:E2056" si="2052">E2056*B2056</f>
        <v>0</v>
      </c>
      <c r="E2056" s="14">
        <f t="shared" si="2052"/>
        <v>0</v>
      </c>
    </row>
    <row r="2057" spans="4:5" x14ac:dyDescent="0.25">
      <c r="D2057" s="14">
        <f t="shared" ref="D2057:E2057" si="2053">E2057*B2057</f>
        <v>0</v>
      </c>
      <c r="E2057" s="14">
        <f t="shared" si="2053"/>
        <v>0</v>
      </c>
    </row>
    <row r="2058" spans="4:5" x14ac:dyDescent="0.25">
      <c r="D2058" s="14">
        <f t="shared" ref="D2058:E2058" si="2054">E2058*B2058</f>
        <v>0</v>
      </c>
      <c r="E2058" s="14">
        <f t="shared" si="2054"/>
        <v>0</v>
      </c>
    </row>
    <row r="2059" spans="4:5" x14ac:dyDescent="0.25">
      <c r="D2059" s="14">
        <f t="shared" ref="D2059:E2059" si="2055">E2059*B2059</f>
        <v>0</v>
      </c>
      <c r="E2059" s="14">
        <f t="shared" si="2055"/>
        <v>0</v>
      </c>
    </row>
    <row r="2060" spans="4:5" x14ac:dyDescent="0.25">
      <c r="D2060" s="14">
        <f t="shared" ref="D2060:E2060" si="2056">E2060*B2060</f>
        <v>0</v>
      </c>
      <c r="E2060" s="14">
        <f t="shared" si="2056"/>
        <v>0</v>
      </c>
    </row>
    <row r="2061" spans="4:5" x14ac:dyDescent="0.25">
      <c r="D2061" s="14">
        <f t="shared" ref="D2061:E2061" si="2057">E2061*B2061</f>
        <v>0</v>
      </c>
      <c r="E2061" s="14">
        <f t="shared" si="2057"/>
        <v>0</v>
      </c>
    </row>
    <row r="2062" spans="4:5" x14ac:dyDescent="0.25">
      <c r="D2062" s="14">
        <f t="shared" ref="D2062:E2062" si="2058">E2062*B2062</f>
        <v>0</v>
      </c>
      <c r="E2062" s="14">
        <f t="shared" si="2058"/>
        <v>0</v>
      </c>
    </row>
    <row r="2063" spans="4:5" x14ac:dyDescent="0.25">
      <c r="D2063" s="14">
        <f t="shared" ref="D2063:E2063" si="2059">E2063*B2063</f>
        <v>0</v>
      </c>
      <c r="E2063" s="14">
        <f t="shared" si="2059"/>
        <v>0</v>
      </c>
    </row>
    <row r="2064" spans="4:5" x14ac:dyDescent="0.25">
      <c r="D2064" s="14">
        <f t="shared" ref="D2064:E2064" si="2060">E2064*B2064</f>
        <v>0</v>
      </c>
      <c r="E2064" s="14">
        <f t="shared" si="2060"/>
        <v>0</v>
      </c>
    </row>
    <row r="2065" spans="4:5" x14ac:dyDescent="0.25">
      <c r="D2065" s="14">
        <f t="shared" ref="D2065:E2065" si="2061">E2065*B2065</f>
        <v>0</v>
      </c>
      <c r="E2065" s="14">
        <f t="shared" si="2061"/>
        <v>0</v>
      </c>
    </row>
    <row r="2066" spans="4:5" x14ac:dyDescent="0.25">
      <c r="D2066" s="14">
        <f t="shared" ref="D2066:E2066" si="2062">E2066*B2066</f>
        <v>0</v>
      </c>
      <c r="E2066" s="14">
        <f t="shared" si="2062"/>
        <v>0</v>
      </c>
    </row>
    <row r="2067" spans="4:5" x14ac:dyDescent="0.25">
      <c r="D2067" s="14">
        <f t="shared" ref="D2067:E2067" si="2063">E2067*B2067</f>
        <v>0</v>
      </c>
      <c r="E2067" s="14">
        <f t="shared" si="2063"/>
        <v>0</v>
      </c>
    </row>
    <row r="2068" spans="4:5" x14ac:dyDescent="0.25">
      <c r="D2068" s="14">
        <f t="shared" ref="D2068:E2068" si="2064">E2068*B2068</f>
        <v>0</v>
      </c>
      <c r="E2068" s="14">
        <f t="shared" si="2064"/>
        <v>0</v>
      </c>
    </row>
    <row r="2069" spans="4:5" x14ac:dyDescent="0.25">
      <c r="D2069" s="14">
        <f t="shared" ref="D2069:E2069" si="2065">E2069*B2069</f>
        <v>0</v>
      </c>
      <c r="E2069" s="14">
        <f t="shared" si="2065"/>
        <v>0</v>
      </c>
    </row>
    <row r="2070" spans="4:5" x14ac:dyDescent="0.25">
      <c r="D2070" s="14">
        <f t="shared" ref="D2070:E2070" si="2066">E2070*B2070</f>
        <v>0</v>
      </c>
      <c r="E2070" s="14">
        <f t="shared" si="2066"/>
        <v>0</v>
      </c>
    </row>
    <row r="2071" spans="4:5" x14ac:dyDescent="0.25">
      <c r="D2071" s="14">
        <f t="shared" ref="D2071:E2071" si="2067">E2071*B2071</f>
        <v>0</v>
      </c>
      <c r="E2071" s="14">
        <f t="shared" si="2067"/>
        <v>0</v>
      </c>
    </row>
    <row r="2072" spans="4:5" x14ac:dyDescent="0.25">
      <c r="D2072" s="14">
        <f t="shared" ref="D2072:E2072" si="2068">E2072*B2072</f>
        <v>0</v>
      </c>
      <c r="E2072" s="14">
        <f t="shared" si="2068"/>
        <v>0</v>
      </c>
    </row>
    <row r="2073" spans="4:5" x14ac:dyDescent="0.25">
      <c r="D2073" s="14">
        <f t="shared" ref="D2073:E2073" si="2069">E2073*B2073</f>
        <v>0</v>
      </c>
      <c r="E2073" s="14">
        <f t="shared" si="2069"/>
        <v>0</v>
      </c>
    </row>
    <row r="2074" spans="4:5" x14ac:dyDescent="0.25">
      <c r="D2074" s="14">
        <f t="shared" ref="D2074:E2074" si="2070">E2074*B2074</f>
        <v>0</v>
      </c>
      <c r="E2074" s="14">
        <f t="shared" si="2070"/>
        <v>0</v>
      </c>
    </row>
    <row r="2075" spans="4:5" x14ac:dyDescent="0.25">
      <c r="D2075" s="14">
        <f t="shared" ref="D2075:E2075" si="2071">E2075*B2075</f>
        <v>0</v>
      </c>
      <c r="E2075" s="14">
        <f t="shared" si="2071"/>
        <v>0</v>
      </c>
    </row>
    <row r="2076" spans="4:5" x14ac:dyDescent="0.25">
      <c r="D2076" s="14">
        <f t="shared" ref="D2076:E2076" si="2072">E2076*B2076</f>
        <v>0</v>
      </c>
      <c r="E2076" s="14">
        <f t="shared" si="2072"/>
        <v>0</v>
      </c>
    </row>
    <row r="2077" spans="4:5" x14ac:dyDescent="0.25">
      <c r="D2077" s="14">
        <f t="shared" ref="D2077:E2077" si="2073">E2077*B2077</f>
        <v>0</v>
      </c>
      <c r="E2077" s="14">
        <f t="shared" si="2073"/>
        <v>0</v>
      </c>
    </row>
    <row r="2078" spans="4:5" x14ac:dyDescent="0.25">
      <c r="D2078" s="14">
        <f t="shared" ref="D2078:E2078" si="2074">E2078*B2078</f>
        <v>0</v>
      </c>
      <c r="E2078" s="14">
        <f t="shared" si="2074"/>
        <v>0</v>
      </c>
    </row>
    <row r="2079" spans="4:5" x14ac:dyDescent="0.25">
      <c r="D2079" s="14">
        <f t="shared" ref="D2079:E2079" si="2075">E2079*B2079</f>
        <v>0</v>
      </c>
      <c r="E2079" s="14">
        <f t="shared" si="2075"/>
        <v>0</v>
      </c>
    </row>
    <row r="2080" spans="4:5" x14ac:dyDescent="0.25">
      <c r="D2080" s="14">
        <f t="shared" ref="D2080:E2080" si="2076">E2080*B2080</f>
        <v>0</v>
      </c>
      <c r="E2080" s="14">
        <f t="shared" si="2076"/>
        <v>0</v>
      </c>
    </row>
    <row r="2081" spans="4:5" x14ac:dyDescent="0.25">
      <c r="D2081" s="14">
        <f t="shared" ref="D2081:E2081" si="2077">E2081*B2081</f>
        <v>0</v>
      </c>
      <c r="E2081" s="14">
        <f t="shared" si="2077"/>
        <v>0</v>
      </c>
    </row>
    <row r="2082" spans="4:5" x14ac:dyDescent="0.25">
      <c r="D2082" s="14">
        <f t="shared" ref="D2082:E2082" si="2078">E2082*B2082</f>
        <v>0</v>
      </c>
      <c r="E2082" s="14">
        <f t="shared" si="2078"/>
        <v>0</v>
      </c>
    </row>
    <row r="2083" spans="4:5" x14ac:dyDescent="0.25">
      <c r="D2083" s="14">
        <f t="shared" ref="D2083:E2083" si="2079">E2083*B2083</f>
        <v>0</v>
      </c>
      <c r="E2083" s="14">
        <f t="shared" si="2079"/>
        <v>0</v>
      </c>
    </row>
    <row r="2084" spans="4:5" x14ac:dyDescent="0.25">
      <c r="D2084" s="14">
        <f t="shared" ref="D2084:E2084" si="2080">E2084*B2084</f>
        <v>0</v>
      </c>
      <c r="E2084" s="14">
        <f t="shared" si="2080"/>
        <v>0</v>
      </c>
    </row>
    <row r="2085" spans="4:5" x14ac:dyDescent="0.25">
      <c r="D2085" s="14">
        <f t="shared" ref="D2085:E2085" si="2081">E2085*B2085</f>
        <v>0</v>
      </c>
      <c r="E2085" s="14">
        <f t="shared" si="2081"/>
        <v>0</v>
      </c>
    </row>
    <row r="2086" spans="4:5" x14ac:dyDescent="0.25">
      <c r="D2086" s="14">
        <f t="shared" ref="D2086:E2086" si="2082">E2086*B2086</f>
        <v>0</v>
      </c>
      <c r="E2086" s="14">
        <f t="shared" si="2082"/>
        <v>0</v>
      </c>
    </row>
    <row r="2087" spans="4:5" x14ac:dyDescent="0.25">
      <c r="D2087" s="14">
        <f t="shared" ref="D2087:E2087" si="2083">E2087*B2087</f>
        <v>0</v>
      </c>
      <c r="E2087" s="14">
        <f t="shared" si="2083"/>
        <v>0</v>
      </c>
    </row>
    <row r="2088" spans="4:5" x14ac:dyDescent="0.25">
      <c r="D2088" s="14">
        <f t="shared" ref="D2088:E2088" si="2084">E2088*B2088</f>
        <v>0</v>
      </c>
      <c r="E2088" s="14">
        <f t="shared" si="2084"/>
        <v>0</v>
      </c>
    </row>
    <row r="2089" spans="4:5" x14ac:dyDescent="0.25">
      <c r="D2089" s="14">
        <f t="shared" ref="D2089:E2089" si="2085">E2089*B2089</f>
        <v>0</v>
      </c>
      <c r="E2089" s="14">
        <f t="shared" si="2085"/>
        <v>0</v>
      </c>
    </row>
    <row r="2090" spans="4:5" x14ac:dyDescent="0.25">
      <c r="D2090" s="14">
        <f t="shared" ref="D2090:E2090" si="2086">E2090*B2090</f>
        <v>0</v>
      </c>
      <c r="E2090" s="14">
        <f t="shared" si="2086"/>
        <v>0</v>
      </c>
    </row>
    <row r="2091" spans="4:5" x14ac:dyDescent="0.25">
      <c r="D2091" s="14">
        <f t="shared" ref="D2091:E2091" si="2087">E2091*B2091</f>
        <v>0</v>
      </c>
      <c r="E2091" s="14">
        <f t="shared" si="2087"/>
        <v>0</v>
      </c>
    </row>
    <row r="2092" spans="4:5" x14ac:dyDescent="0.25">
      <c r="D2092" s="14">
        <f t="shared" ref="D2092:E2092" si="2088">E2092*B2092</f>
        <v>0</v>
      </c>
      <c r="E2092" s="14">
        <f t="shared" si="2088"/>
        <v>0</v>
      </c>
    </row>
    <row r="2093" spans="4:5" x14ac:dyDescent="0.25">
      <c r="D2093" s="14">
        <f t="shared" ref="D2093:E2093" si="2089">E2093*B2093</f>
        <v>0</v>
      </c>
      <c r="E2093" s="14">
        <f t="shared" si="2089"/>
        <v>0</v>
      </c>
    </row>
    <row r="2094" spans="4:5" x14ac:dyDescent="0.25">
      <c r="D2094" s="14">
        <f t="shared" ref="D2094:E2094" si="2090">E2094*B2094</f>
        <v>0</v>
      </c>
      <c r="E2094" s="14">
        <f t="shared" si="2090"/>
        <v>0</v>
      </c>
    </row>
    <row r="2095" spans="4:5" x14ac:dyDescent="0.25">
      <c r="D2095" s="14">
        <f t="shared" ref="D2095:E2095" si="2091">E2095*B2095</f>
        <v>0</v>
      </c>
      <c r="E2095" s="14">
        <f t="shared" si="2091"/>
        <v>0</v>
      </c>
    </row>
    <row r="2096" spans="4:5" x14ac:dyDescent="0.25">
      <c r="D2096" s="14">
        <f t="shared" ref="D2096:E2096" si="2092">E2096*B2096</f>
        <v>0</v>
      </c>
      <c r="E2096" s="14">
        <f t="shared" si="2092"/>
        <v>0</v>
      </c>
    </row>
    <row r="2097" spans="4:5" x14ac:dyDescent="0.25">
      <c r="D2097" s="14">
        <f t="shared" ref="D2097:E2097" si="2093">E2097*B2097</f>
        <v>0</v>
      </c>
      <c r="E2097" s="14">
        <f t="shared" si="2093"/>
        <v>0</v>
      </c>
    </row>
    <row r="2098" spans="4:5" x14ac:dyDescent="0.25">
      <c r="D2098" s="14">
        <f t="shared" ref="D2098:E2098" si="2094">E2098*B2098</f>
        <v>0</v>
      </c>
      <c r="E2098" s="14">
        <f t="shared" si="2094"/>
        <v>0</v>
      </c>
    </row>
    <row r="2099" spans="4:5" x14ac:dyDescent="0.25">
      <c r="D2099" s="14">
        <f t="shared" ref="D2099:E2099" si="2095">E2099*B2099</f>
        <v>0</v>
      </c>
      <c r="E2099" s="14">
        <f t="shared" si="2095"/>
        <v>0</v>
      </c>
    </row>
    <row r="2100" spans="4:5" x14ac:dyDescent="0.25">
      <c r="D2100" s="14">
        <f t="shared" ref="D2100:E2100" si="2096">E2100*B2100</f>
        <v>0</v>
      </c>
      <c r="E2100" s="14">
        <f t="shared" si="2096"/>
        <v>0</v>
      </c>
    </row>
    <row r="2101" spans="4:5" x14ac:dyDescent="0.25">
      <c r="D2101" s="14">
        <f t="shared" ref="D2101:E2101" si="2097">E2101*B2101</f>
        <v>0</v>
      </c>
      <c r="E2101" s="14">
        <f t="shared" si="2097"/>
        <v>0</v>
      </c>
    </row>
    <row r="2102" spans="4:5" x14ac:dyDescent="0.25">
      <c r="D2102" s="14">
        <f t="shared" ref="D2102:E2102" si="2098">E2102*B2102</f>
        <v>0</v>
      </c>
      <c r="E2102" s="14">
        <f t="shared" si="2098"/>
        <v>0</v>
      </c>
    </row>
    <row r="2103" spans="4:5" x14ac:dyDescent="0.25">
      <c r="D2103" s="14">
        <f t="shared" ref="D2103:E2103" si="2099">E2103*B2103</f>
        <v>0</v>
      </c>
      <c r="E2103" s="14">
        <f t="shared" si="2099"/>
        <v>0</v>
      </c>
    </row>
    <row r="2104" spans="4:5" x14ac:dyDescent="0.25">
      <c r="D2104" s="14">
        <f t="shared" ref="D2104:E2104" si="2100">E2104*B2104</f>
        <v>0</v>
      </c>
      <c r="E2104" s="14">
        <f t="shared" si="2100"/>
        <v>0</v>
      </c>
    </row>
    <row r="2105" spans="4:5" x14ac:dyDescent="0.25">
      <c r="D2105" s="14">
        <f t="shared" ref="D2105:E2105" si="2101">E2105*B2105</f>
        <v>0</v>
      </c>
      <c r="E2105" s="14">
        <f t="shared" si="2101"/>
        <v>0</v>
      </c>
    </row>
    <row r="2106" spans="4:5" x14ac:dyDescent="0.25">
      <c r="D2106" s="14">
        <f t="shared" ref="D2106:E2106" si="2102">E2106*B2106</f>
        <v>0</v>
      </c>
      <c r="E2106" s="14">
        <f t="shared" si="2102"/>
        <v>0</v>
      </c>
    </row>
    <row r="2107" spans="4:5" x14ac:dyDescent="0.25">
      <c r="D2107" s="14">
        <f t="shared" ref="D2107:E2107" si="2103">E2107*B2107</f>
        <v>0</v>
      </c>
      <c r="E2107" s="14">
        <f t="shared" si="2103"/>
        <v>0</v>
      </c>
    </row>
    <row r="2108" spans="4:5" x14ac:dyDescent="0.25">
      <c r="D2108" s="14">
        <f t="shared" ref="D2108:E2108" si="2104">E2108*B2108</f>
        <v>0</v>
      </c>
      <c r="E2108" s="14">
        <f t="shared" si="2104"/>
        <v>0</v>
      </c>
    </row>
    <row r="2109" spans="4:5" x14ac:dyDescent="0.25">
      <c r="D2109" s="14">
        <f t="shared" ref="D2109:E2109" si="2105">E2109*B2109</f>
        <v>0</v>
      </c>
      <c r="E2109" s="14">
        <f t="shared" si="2105"/>
        <v>0</v>
      </c>
    </row>
    <row r="2110" spans="4:5" x14ac:dyDescent="0.25">
      <c r="D2110" s="14">
        <f t="shared" ref="D2110:E2110" si="2106">E2110*B2110</f>
        <v>0</v>
      </c>
      <c r="E2110" s="14">
        <f t="shared" si="2106"/>
        <v>0</v>
      </c>
    </row>
    <row r="2111" spans="4:5" x14ac:dyDescent="0.25">
      <c r="D2111" s="14">
        <f t="shared" ref="D2111:E2111" si="2107">E2111*B2111</f>
        <v>0</v>
      </c>
      <c r="E2111" s="14">
        <f t="shared" si="2107"/>
        <v>0</v>
      </c>
    </row>
    <row r="2112" spans="4:5" x14ac:dyDescent="0.25">
      <c r="D2112" s="14">
        <f t="shared" ref="D2112:E2112" si="2108">E2112*B2112</f>
        <v>0</v>
      </c>
      <c r="E2112" s="14">
        <f t="shared" si="2108"/>
        <v>0</v>
      </c>
    </row>
    <row r="2113" spans="4:5" x14ac:dyDescent="0.25">
      <c r="D2113" s="14">
        <f t="shared" ref="D2113:E2113" si="2109">E2113*B2113</f>
        <v>0</v>
      </c>
      <c r="E2113" s="14">
        <f t="shared" si="2109"/>
        <v>0</v>
      </c>
    </row>
    <row r="2114" spans="4:5" x14ac:dyDescent="0.25">
      <c r="D2114" s="14">
        <f t="shared" ref="D2114:E2114" si="2110">E2114*B2114</f>
        <v>0</v>
      </c>
      <c r="E2114" s="14">
        <f t="shared" si="2110"/>
        <v>0</v>
      </c>
    </row>
    <row r="2115" spans="4:5" x14ac:dyDescent="0.25">
      <c r="D2115" s="14">
        <f t="shared" ref="D2115:E2115" si="2111">E2115*B2115</f>
        <v>0</v>
      </c>
      <c r="E2115" s="14">
        <f t="shared" si="2111"/>
        <v>0</v>
      </c>
    </row>
    <row r="2116" spans="4:5" x14ac:dyDescent="0.25">
      <c r="D2116" s="14">
        <f t="shared" ref="D2116:E2116" si="2112">E2116*B2116</f>
        <v>0</v>
      </c>
      <c r="E2116" s="14">
        <f t="shared" si="2112"/>
        <v>0</v>
      </c>
    </row>
    <row r="2117" spans="4:5" x14ac:dyDescent="0.25">
      <c r="D2117" s="14">
        <f t="shared" ref="D2117:E2117" si="2113">E2117*B2117</f>
        <v>0</v>
      </c>
      <c r="E2117" s="14">
        <f t="shared" si="2113"/>
        <v>0</v>
      </c>
    </row>
    <row r="2118" spans="4:5" x14ac:dyDescent="0.25">
      <c r="D2118" s="14">
        <f t="shared" ref="D2118:E2118" si="2114">E2118*B2118</f>
        <v>0</v>
      </c>
      <c r="E2118" s="14">
        <f t="shared" si="2114"/>
        <v>0</v>
      </c>
    </row>
    <row r="2119" spans="4:5" x14ac:dyDescent="0.25">
      <c r="D2119" s="14">
        <f t="shared" ref="D2119:E2119" si="2115">E2119*B2119</f>
        <v>0</v>
      </c>
      <c r="E2119" s="14">
        <f t="shared" si="2115"/>
        <v>0</v>
      </c>
    </row>
    <row r="2120" spans="4:5" x14ac:dyDescent="0.25">
      <c r="D2120" s="14">
        <f t="shared" ref="D2120:E2120" si="2116">E2120*B2120</f>
        <v>0</v>
      </c>
      <c r="E2120" s="14">
        <f t="shared" si="2116"/>
        <v>0</v>
      </c>
    </row>
    <row r="2121" spans="4:5" x14ac:dyDescent="0.25">
      <c r="D2121" s="14">
        <f t="shared" ref="D2121:E2121" si="2117">E2121*B2121</f>
        <v>0</v>
      </c>
      <c r="E2121" s="14">
        <f t="shared" si="2117"/>
        <v>0</v>
      </c>
    </row>
    <row r="2122" spans="4:5" x14ac:dyDescent="0.25">
      <c r="D2122" s="14">
        <f t="shared" ref="D2122:E2122" si="2118">E2122*B2122</f>
        <v>0</v>
      </c>
      <c r="E2122" s="14">
        <f t="shared" si="2118"/>
        <v>0</v>
      </c>
    </row>
    <row r="2123" spans="4:5" x14ac:dyDescent="0.25">
      <c r="D2123" s="14">
        <f t="shared" ref="D2123:E2123" si="2119">E2123*B2123</f>
        <v>0</v>
      </c>
      <c r="E2123" s="14">
        <f t="shared" si="2119"/>
        <v>0</v>
      </c>
    </row>
    <row r="2124" spans="4:5" x14ac:dyDescent="0.25">
      <c r="D2124" s="14">
        <f t="shared" ref="D2124:E2124" si="2120">E2124*B2124</f>
        <v>0</v>
      </c>
      <c r="E2124" s="14">
        <f t="shared" si="2120"/>
        <v>0</v>
      </c>
    </row>
    <row r="2125" spans="4:5" x14ac:dyDescent="0.25">
      <c r="D2125" s="14">
        <f t="shared" ref="D2125:E2125" si="2121">E2125*B2125</f>
        <v>0</v>
      </c>
      <c r="E2125" s="14">
        <f t="shared" si="2121"/>
        <v>0</v>
      </c>
    </row>
    <row r="2126" spans="4:5" x14ac:dyDescent="0.25">
      <c r="D2126" s="14">
        <f t="shared" ref="D2126:E2126" si="2122">E2126*B2126</f>
        <v>0</v>
      </c>
      <c r="E2126" s="14">
        <f t="shared" si="2122"/>
        <v>0</v>
      </c>
    </row>
    <row r="2127" spans="4:5" x14ac:dyDescent="0.25">
      <c r="D2127" s="14">
        <f t="shared" ref="D2127:E2127" si="2123">E2127*B2127</f>
        <v>0</v>
      </c>
      <c r="E2127" s="14">
        <f t="shared" si="2123"/>
        <v>0</v>
      </c>
    </row>
    <row r="2128" spans="4:5" x14ac:dyDescent="0.25">
      <c r="D2128" s="14">
        <f t="shared" ref="D2128:E2128" si="2124">E2128*B2128</f>
        <v>0</v>
      </c>
      <c r="E2128" s="14">
        <f t="shared" si="2124"/>
        <v>0</v>
      </c>
    </row>
    <row r="2129" spans="4:5" x14ac:dyDescent="0.25">
      <c r="D2129" s="14">
        <f t="shared" ref="D2129:E2129" si="2125">E2129*B2129</f>
        <v>0</v>
      </c>
      <c r="E2129" s="14">
        <f t="shared" si="2125"/>
        <v>0</v>
      </c>
    </row>
    <row r="2130" spans="4:5" x14ac:dyDescent="0.25">
      <c r="D2130" s="14">
        <f t="shared" ref="D2130:E2130" si="2126">E2130*B2130</f>
        <v>0</v>
      </c>
      <c r="E2130" s="14">
        <f t="shared" si="2126"/>
        <v>0</v>
      </c>
    </row>
    <row r="2131" spans="4:5" x14ac:dyDescent="0.25">
      <c r="D2131" s="14">
        <f t="shared" ref="D2131:E2131" si="2127">E2131*B2131</f>
        <v>0</v>
      </c>
      <c r="E2131" s="14">
        <f t="shared" si="2127"/>
        <v>0</v>
      </c>
    </row>
    <row r="2132" spans="4:5" x14ac:dyDescent="0.25">
      <c r="D2132" s="14">
        <f t="shared" ref="D2132:E2132" si="2128">E2132*B2132</f>
        <v>0</v>
      </c>
      <c r="E2132" s="14">
        <f t="shared" si="2128"/>
        <v>0</v>
      </c>
    </row>
    <row r="2133" spans="4:5" x14ac:dyDescent="0.25">
      <c r="D2133" s="14">
        <f t="shared" ref="D2133:E2133" si="2129">E2133*B2133</f>
        <v>0</v>
      </c>
      <c r="E2133" s="14">
        <f t="shared" si="2129"/>
        <v>0</v>
      </c>
    </row>
    <row r="2134" spans="4:5" x14ac:dyDescent="0.25">
      <c r="D2134" s="14">
        <f t="shared" ref="D2134:E2134" si="2130">E2134*B2134</f>
        <v>0</v>
      </c>
      <c r="E2134" s="14">
        <f t="shared" si="2130"/>
        <v>0</v>
      </c>
    </row>
    <row r="2135" spans="4:5" x14ac:dyDescent="0.25">
      <c r="D2135" s="14">
        <f t="shared" ref="D2135:E2135" si="2131">E2135*B2135</f>
        <v>0</v>
      </c>
      <c r="E2135" s="14">
        <f t="shared" si="2131"/>
        <v>0</v>
      </c>
    </row>
    <row r="2136" spans="4:5" x14ac:dyDescent="0.25">
      <c r="D2136" s="14">
        <f t="shared" ref="D2136:E2136" si="2132">E2136*B2136</f>
        <v>0</v>
      </c>
      <c r="E2136" s="14">
        <f t="shared" si="2132"/>
        <v>0</v>
      </c>
    </row>
    <row r="2137" spans="4:5" x14ac:dyDescent="0.25">
      <c r="D2137" s="14">
        <f t="shared" ref="D2137:E2137" si="2133">E2137*B2137</f>
        <v>0</v>
      </c>
      <c r="E2137" s="14">
        <f t="shared" si="2133"/>
        <v>0</v>
      </c>
    </row>
    <row r="2138" spans="4:5" x14ac:dyDescent="0.25">
      <c r="D2138" s="14">
        <f t="shared" ref="D2138:E2138" si="2134">E2138*B2138</f>
        <v>0</v>
      </c>
      <c r="E2138" s="14">
        <f t="shared" si="2134"/>
        <v>0</v>
      </c>
    </row>
    <row r="2139" spans="4:5" x14ac:dyDescent="0.25">
      <c r="D2139" s="14">
        <f t="shared" ref="D2139:E2139" si="2135">E2139*B2139</f>
        <v>0</v>
      </c>
      <c r="E2139" s="14">
        <f t="shared" si="2135"/>
        <v>0</v>
      </c>
    </row>
    <row r="2140" spans="4:5" x14ac:dyDescent="0.25">
      <c r="D2140" s="14">
        <f t="shared" ref="D2140:E2140" si="2136">E2140*B2140</f>
        <v>0</v>
      </c>
      <c r="E2140" s="14">
        <f t="shared" si="2136"/>
        <v>0</v>
      </c>
    </row>
    <row r="2141" spans="4:5" x14ac:dyDescent="0.25">
      <c r="D2141" s="14">
        <f t="shared" ref="D2141:E2141" si="2137">E2141*B2141</f>
        <v>0</v>
      </c>
      <c r="E2141" s="14">
        <f t="shared" si="2137"/>
        <v>0</v>
      </c>
    </row>
    <row r="2142" spans="4:5" x14ac:dyDescent="0.25">
      <c r="D2142" s="14">
        <f t="shared" ref="D2142:E2142" si="2138">E2142*B2142</f>
        <v>0</v>
      </c>
      <c r="E2142" s="14">
        <f t="shared" si="2138"/>
        <v>0</v>
      </c>
    </row>
    <row r="2143" spans="4:5" x14ac:dyDescent="0.25">
      <c r="D2143" s="14">
        <f t="shared" ref="D2143:E2143" si="2139">E2143*B2143</f>
        <v>0</v>
      </c>
      <c r="E2143" s="14">
        <f t="shared" si="2139"/>
        <v>0</v>
      </c>
    </row>
    <row r="2144" spans="4:5" x14ac:dyDescent="0.25">
      <c r="D2144" s="14">
        <f t="shared" ref="D2144:E2144" si="2140">E2144*B2144</f>
        <v>0</v>
      </c>
      <c r="E2144" s="14">
        <f t="shared" si="2140"/>
        <v>0</v>
      </c>
    </row>
    <row r="2145" spans="4:5" x14ac:dyDescent="0.25">
      <c r="D2145" s="14">
        <f t="shared" ref="D2145:E2145" si="2141">E2145*B2145</f>
        <v>0</v>
      </c>
      <c r="E2145" s="14">
        <f t="shared" si="2141"/>
        <v>0</v>
      </c>
    </row>
    <row r="2146" spans="4:5" x14ac:dyDescent="0.25">
      <c r="D2146" s="14">
        <f t="shared" ref="D2146:E2146" si="2142">E2146*B2146</f>
        <v>0</v>
      </c>
      <c r="E2146" s="14">
        <f t="shared" si="2142"/>
        <v>0</v>
      </c>
    </row>
    <row r="2147" spans="4:5" x14ac:dyDescent="0.25">
      <c r="D2147" s="14">
        <f t="shared" ref="D2147:E2147" si="2143">E2147*B2147</f>
        <v>0</v>
      </c>
      <c r="E2147" s="14">
        <f t="shared" si="2143"/>
        <v>0</v>
      </c>
    </row>
    <row r="2148" spans="4:5" x14ac:dyDescent="0.25">
      <c r="D2148" s="14">
        <f t="shared" ref="D2148:E2148" si="2144">E2148*B2148</f>
        <v>0</v>
      </c>
      <c r="E2148" s="14">
        <f t="shared" si="2144"/>
        <v>0</v>
      </c>
    </row>
    <row r="2149" spans="4:5" x14ac:dyDescent="0.25">
      <c r="D2149" s="14">
        <f t="shared" ref="D2149:E2149" si="2145">E2149*B2149</f>
        <v>0</v>
      </c>
      <c r="E2149" s="14">
        <f t="shared" si="2145"/>
        <v>0</v>
      </c>
    </row>
    <row r="2150" spans="4:5" x14ac:dyDescent="0.25">
      <c r="D2150" s="14">
        <f t="shared" ref="D2150:E2150" si="2146">E2150*B2150</f>
        <v>0</v>
      </c>
      <c r="E2150" s="14">
        <f t="shared" si="2146"/>
        <v>0</v>
      </c>
    </row>
    <row r="2151" spans="4:5" x14ac:dyDescent="0.25">
      <c r="D2151" s="14">
        <f t="shared" ref="D2151:E2151" si="2147">E2151*B2151</f>
        <v>0</v>
      </c>
      <c r="E2151" s="14">
        <f t="shared" si="2147"/>
        <v>0</v>
      </c>
    </row>
    <row r="2152" spans="4:5" x14ac:dyDescent="0.25">
      <c r="D2152" s="14">
        <f t="shared" ref="D2152:E2152" si="2148">E2152*B2152</f>
        <v>0</v>
      </c>
      <c r="E2152" s="14">
        <f t="shared" si="2148"/>
        <v>0</v>
      </c>
    </row>
    <row r="2153" spans="4:5" x14ac:dyDescent="0.25">
      <c r="D2153" s="14">
        <f t="shared" ref="D2153:E2153" si="2149">E2153*B2153</f>
        <v>0</v>
      </c>
      <c r="E2153" s="14">
        <f t="shared" si="2149"/>
        <v>0</v>
      </c>
    </row>
    <row r="2154" spans="4:5" x14ac:dyDescent="0.25">
      <c r="D2154" s="14">
        <f t="shared" ref="D2154:E2154" si="2150">E2154*B2154</f>
        <v>0</v>
      </c>
      <c r="E2154" s="14">
        <f t="shared" si="2150"/>
        <v>0</v>
      </c>
    </row>
    <row r="2155" spans="4:5" x14ac:dyDescent="0.25">
      <c r="D2155" s="14">
        <f t="shared" ref="D2155:E2155" si="2151">E2155*B2155</f>
        <v>0</v>
      </c>
      <c r="E2155" s="14">
        <f t="shared" si="2151"/>
        <v>0</v>
      </c>
    </row>
    <row r="2156" spans="4:5" x14ac:dyDescent="0.25">
      <c r="D2156" s="14">
        <f t="shared" ref="D2156:E2156" si="2152">E2156*B2156</f>
        <v>0</v>
      </c>
      <c r="E2156" s="14">
        <f t="shared" si="2152"/>
        <v>0</v>
      </c>
    </row>
    <row r="2157" spans="4:5" x14ac:dyDescent="0.25">
      <c r="D2157" s="14">
        <f t="shared" ref="D2157:E2157" si="2153">E2157*B2157</f>
        <v>0</v>
      </c>
      <c r="E2157" s="14">
        <f t="shared" si="2153"/>
        <v>0</v>
      </c>
    </row>
    <row r="2158" spans="4:5" x14ac:dyDescent="0.25">
      <c r="D2158" s="14">
        <f t="shared" ref="D2158:E2158" si="2154">E2158*B2158</f>
        <v>0</v>
      </c>
      <c r="E2158" s="14">
        <f t="shared" si="2154"/>
        <v>0</v>
      </c>
    </row>
    <row r="2159" spans="4:5" x14ac:dyDescent="0.25">
      <c r="D2159" s="14">
        <f t="shared" ref="D2159:E2159" si="2155">E2159*B2159</f>
        <v>0</v>
      </c>
      <c r="E2159" s="14">
        <f t="shared" si="2155"/>
        <v>0</v>
      </c>
    </row>
    <row r="2160" spans="4:5" x14ac:dyDescent="0.25">
      <c r="D2160" s="14">
        <f t="shared" ref="D2160:E2160" si="2156">E2160*B2160</f>
        <v>0</v>
      </c>
      <c r="E2160" s="14">
        <f t="shared" si="2156"/>
        <v>0</v>
      </c>
    </row>
    <row r="2161" spans="4:5" x14ac:dyDescent="0.25">
      <c r="D2161" s="14">
        <f t="shared" ref="D2161:E2161" si="2157">E2161*B2161</f>
        <v>0</v>
      </c>
      <c r="E2161" s="14">
        <f t="shared" si="2157"/>
        <v>0</v>
      </c>
    </row>
    <row r="2162" spans="4:5" x14ac:dyDescent="0.25">
      <c r="D2162" s="14">
        <f t="shared" ref="D2162:E2162" si="2158">E2162*B2162</f>
        <v>0</v>
      </c>
      <c r="E2162" s="14">
        <f t="shared" si="2158"/>
        <v>0</v>
      </c>
    </row>
    <row r="2163" spans="4:5" x14ac:dyDescent="0.25">
      <c r="D2163" s="14">
        <f t="shared" ref="D2163:E2163" si="2159">E2163*B2163</f>
        <v>0</v>
      </c>
      <c r="E2163" s="14">
        <f t="shared" si="2159"/>
        <v>0</v>
      </c>
    </row>
    <row r="2164" spans="4:5" x14ac:dyDescent="0.25">
      <c r="D2164" s="14">
        <f t="shared" ref="D2164:E2164" si="2160">E2164*B2164</f>
        <v>0</v>
      </c>
      <c r="E2164" s="14">
        <f t="shared" si="2160"/>
        <v>0</v>
      </c>
    </row>
    <row r="2165" spans="4:5" x14ac:dyDescent="0.25">
      <c r="D2165" s="14">
        <f t="shared" ref="D2165:E2165" si="2161">E2165*B2165</f>
        <v>0</v>
      </c>
      <c r="E2165" s="14">
        <f t="shared" si="2161"/>
        <v>0</v>
      </c>
    </row>
    <row r="2166" spans="4:5" x14ac:dyDescent="0.25">
      <c r="D2166" s="14">
        <f t="shared" ref="D2166:E2166" si="2162">E2166*B2166</f>
        <v>0</v>
      </c>
      <c r="E2166" s="14">
        <f t="shared" si="2162"/>
        <v>0</v>
      </c>
    </row>
    <row r="2167" spans="4:5" x14ac:dyDescent="0.25">
      <c r="D2167" s="14">
        <f t="shared" ref="D2167:E2167" si="2163">E2167*B2167</f>
        <v>0</v>
      </c>
      <c r="E2167" s="14">
        <f t="shared" si="2163"/>
        <v>0</v>
      </c>
    </row>
    <row r="2168" spans="4:5" x14ac:dyDescent="0.25">
      <c r="D2168" s="14">
        <f t="shared" ref="D2168:E2168" si="2164">E2168*B2168</f>
        <v>0</v>
      </c>
      <c r="E2168" s="14">
        <f t="shared" si="2164"/>
        <v>0</v>
      </c>
    </row>
    <row r="2169" spans="4:5" x14ac:dyDescent="0.25">
      <c r="D2169" s="14">
        <f t="shared" ref="D2169:E2169" si="2165">E2169*B2169</f>
        <v>0</v>
      </c>
      <c r="E2169" s="14">
        <f t="shared" si="2165"/>
        <v>0</v>
      </c>
    </row>
    <row r="2170" spans="4:5" x14ac:dyDescent="0.25">
      <c r="D2170" s="14">
        <f t="shared" ref="D2170:E2170" si="2166">E2170*B2170</f>
        <v>0</v>
      </c>
      <c r="E2170" s="14">
        <f t="shared" si="2166"/>
        <v>0</v>
      </c>
    </row>
    <row r="2171" spans="4:5" x14ac:dyDescent="0.25">
      <c r="D2171" s="14">
        <f t="shared" ref="D2171:E2171" si="2167">E2171*B2171</f>
        <v>0</v>
      </c>
      <c r="E2171" s="14">
        <f t="shared" si="2167"/>
        <v>0</v>
      </c>
    </row>
    <row r="2172" spans="4:5" x14ac:dyDescent="0.25">
      <c r="D2172" s="14">
        <f t="shared" ref="D2172:E2172" si="2168">E2172*B2172</f>
        <v>0</v>
      </c>
      <c r="E2172" s="14">
        <f t="shared" si="2168"/>
        <v>0</v>
      </c>
    </row>
    <row r="2173" spans="4:5" x14ac:dyDescent="0.25">
      <c r="D2173" s="14">
        <f t="shared" ref="D2173:E2173" si="2169">E2173*B2173</f>
        <v>0</v>
      </c>
      <c r="E2173" s="14">
        <f t="shared" si="2169"/>
        <v>0</v>
      </c>
    </row>
    <row r="2174" spans="4:5" x14ac:dyDescent="0.25">
      <c r="D2174" s="14">
        <f t="shared" ref="D2174:E2174" si="2170">E2174*B2174</f>
        <v>0</v>
      </c>
      <c r="E2174" s="14">
        <f t="shared" si="2170"/>
        <v>0</v>
      </c>
    </row>
    <row r="2175" spans="4:5" x14ac:dyDescent="0.25">
      <c r="D2175" s="14">
        <f t="shared" ref="D2175:E2175" si="2171">E2175*B2175</f>
        <v>0</v>
      </c>
      <c r="E2175" s="14">
        <f t="shared" si="2171"/>
        <v>0</v>
      </c>
    </row>
    <row r="2176" spans="4:5" x14ac:dyDescent="0.25">
      <c r="D2176" s="14">
        <f t="shared" ref="D2176:E2176" si="2172">E2176*B2176</f>
        <v>0</v>
      </c>
      <c r="E2176" s="14">
        <f t="shared" si="2172"/>
        <v>0</v>
      </c>
    </row>
    <row r="2177" spans="4:5" x14ac:dyDescent="0.25">
      <c r="D2177" s="14">
        <f t="shared" ref="D2177:E2177" si="2173">E2177*B2177</f>
        <v>0</v>
      </c>
      <c r="E2177" s="14">
        <f t="shared" si="2173"/>
        <v>0</v>
      </c>
    </row>
    <row r="2178" spans="4:5" x14ac:dyDescent="0.25">
      <c r="D2178" s="14">
        <f t="shared" ref="D2178:E2178" si="2174">E2178*B2178</f>
        <v>0</v>
      </c>
      <c r="E2178" s="14">
        <f t="shared" si="2174"/>
        <v>0</v>
      </c>
    </row>
    <row r="2179" spans="4:5" x14ac:dyDescent="0.25">
      <c r="D2179" s="14">
        <f t="shared" ref="D2179:E2179" si="2175">E2179*B2179</f>
        <v>0</v>
      </c>
      <c r="E2179" s="14">
        <f t="shared" si="2175"/>
        <v>0</v>
      </c>
    </row>
    <row r="2180" spans="4:5" x14ac:dyDescent="0.25">
      <c r="D2180" s="14">
        <f t="shared" ref="D2180:E2180" si="2176">E2180*B2180</f>
        <v>0</v>
      </c>
      <c r="E2180" s="14">
        <f t="shared" si="2176"/>
        <v>0</v>
      </c>
    </row>
    <row r="2181" spans="4:5" x14ac:dyDescent="0.25">
      <c r="D2181" s="14">
        <f t="shared" ref="D2181:E2181" si="2177">E2181*B2181</f>
        <v>0</v>
      </c>
      <c r="E2181" s="14">
        <f t="shared" si="2177"/>
        <v>0</v>
      </c>
    </row>
    <row r="2182" spans="4:5" x14ac:dyDescent="0.25">
      <c r="D2182" s="14">
        <f t="shared" ref="D2182:E2182" si="2178">E2182*B2182</f>
        <v>0</v>
      </c>
      <c r="E2182" s="14">
        <f t="shared" si="2178"/>
        <v>0</v>
      </c>
    </row>
    <row r="2183" spans="4:5" x14ac:dyDescent="0.25">
      <c r="D2183" s="14">
        <f t="shared" ref="D2183:E2183" si="2179">E2183*B2183</f>
        <v>0</v>
      </c>
      <c r="E2183" s="14">
        <f t="shared" si="2179"/>
        <v>0</v>
      </c>
    </row>
    <row r="2184" spans="4:5" x14ac:dyDescent="0.25">
      <c r="D2184" s="14">
        <f t="shared" ref="D2184:E2184" si="2180">E2184*B2184</f>
        <v>0</v>
      </c>
      <c r="E2184" s="14">
        <f t="shared" si="2180"/>
        <v>0</v>
      </c>
    </row>
    <row r="2185" spans="4:5" x14ac:dyDescent="0.25">
      <c r="D2185" s="14">
        <f t="shared" ref="D2185:E2185" si="2181">E2185*B2185</f>
        <v>0</v>
      </c>
      <c r="E2185" s="14">
        <f t="shared" si="2181"/>
        <v>0</v>
      </c>
    </row>
    <row r="2186" spans="4:5" x14ac:dyDescent="0.25">
      <c r="D2186" s="14">
        <f t="shared" ref="D2186:E2186" si="2182">E2186*B2186</f>
        <v>0</v>
      </c>
      <c r="E2186" s="14">
        <f t="shared" si="2182"/>
        <v>0</v>
      </c>
    </row>
    <row r="2187" spans="4:5" x14ac:dyDescent="0.25">
      <c r="D2187" s="14">
        <f t="shared" ref="D2187:E2187" si="2183">E2187*B2187</f>
        <v>0</v>
      </c>
      <c r="E2187" s="14">
        <f t="shared" si="2183"/>
        <v>0</v>
      </c>
    </row>
    <row r="2188" spans="4:5" x14ac:dyDescent="0.25">
      <c r="D2188" s="14">
        <f t="shared" ref="D2188:E2188" si="2184">E2188*B2188</f>
        <v>0</v>
      </c>
      <c r="E2188" s="14">
        <f t="shared" si="2184"/>
        <v>0</v>
      </c>
    </row>
    <row r="2189" spans="4:5" x14ac:dyDescent="0.25">
      <c r="D2189" s="14">
        <f t="shared" ref="D2189:E2189" si="2185">E2189*B2189</f>
        <v>0</v>
      </c>
      <c r="E2189" s="14">
        <f t="shared" si="2185"/>
        <v>0</v>
      </c>
    </row>
    <row r="2190" spans="4:5" x14ac:dyDescent="0.25">
      <c r="D2190" s="14">
        <f t="shared" ref="D2190:E2190" si="2186">E2190*B2190</f>
        <v>0</v>
      </c>
      <c r="E2190" s="14">
        <f t="shared" si="2186"/>
        <v>0</v>
      </c>
    </row>
    <row r="2191" spans="4:5" x14ac:dyDescent="0.25">
      <c r="D2191" s="14">
        <f t="shared" ref="D2191:E2191" si="2187">E2191*B2191</f>
        <v>0</v>
      </c>
      <c r="E2191" s="14">
        <f t="shared" si="2187"/>
        <v>0</v>
      </c>
    </row>
    <row r="2192" spans="4:5" x14ac:dyDescent="0.25">
      <c r="D2192" s="14">
        <f t="shared" ref="D2192:E2192" si="2188">E2192*B2192</f>
        <v>0</v>
      </c>
      <c r="E2192" s="14">
        <f t="shared" si="2188"/>
        <v>0</v>
      </c>
    </row>
    <row r="2193" spans="4:5" x14ac:dyDescent="0.25">
      <c r="D2193" s="14">
        <f t="shared" ref="D2193:E2193" si="2189">E2193*B2193</f>
        <v>0</v>
      </c>
      <c r="E2193" s="14">
        <f t="shared" si="2189"/>
        <v>0</v>
      </c>
    </row>
    <row r="2194" spans="4:5" x14ac:dyDescent="0.25">
      <c r="D2194" s="14">
        <f t="shared" ref="D2194:E2194" si="2190">E2194*B2194</f>
        <v>0</v>
      </c>
      <c r="E2194" s="14">
        <f t="shared" si="2190"/>
        <v>0</v>
      </c>
    </row>
    <row r="2195" spans="4:5" x14ac:dyDescent="0.25">
      <c r="D2195" s="14">
        <f t="shared" ref="D2195:E2195" si="2191">E2195*B2195</f>
        <v>0</v>
      </c>
      <c r="E2195" s="14">
        <f t="shared" si="2191"/>
        <v>0</v>
      </c>
    </row>
    <row r="2196" spans="4:5" x14ac:dyDescent="0.25">
      <c r="D2196" s="14">
        <f t="shared" ref="D2196:E2196" si="2192">E2196*B2196</f>
        <v>0</v>
      </c>
      <c r="E2196" s="14">
        <f t="shared" si="2192"/>
        <v>0</v>
      </c>
    </row>
    <row r="2197" spans="4:5" x14ac:dyDescent="0.25">
      <c r="D2197" s="14">
        <f t="shared" ref="D2197:E2197" si="2193">E2197*B2197</f>
        <v>0</v>
      </c>
      <c r="E2197" s="14">
        <f t="shared" si="2193"/>
        <v>0</v>
      </c>
    </row>
    <row r="2198" spans="4:5" x14ac:dyDescent="0.25">
      <c r="D2198" s="14">
        <f t="shared" ref="D2198:E2198" si="2194">E2198*B2198</f>
        <v>0</v>
      </c>
      <c r="E2198" s="14">
        <f t="shared" si="2194"/>
        <v>0</v>
      </c>
    </row>
    <row r="2199" spans="4:5" x14ac:dyDescent="0.25">
      <c r="D2199" s="14">
        <f t="shared" ref="D2199:E2199" si="2195">E2199*B2199</f>
        <v>0</v>
      </c>
      <c r="E2199" s="14">
        <f t="shared" si="2195"/>
        <v>0</v>
      </c>
    </row>
    <row r="2200" spans="4:5" x14ac:dyDescent="0.25">
      <c r="D2200" s="14">
        <f t="shared" ref="D2200:E2200" si="2196">E2200*B2200</f>
        <v>0</v>
      </c>
      <c r="E2200" s="14">
        <f t="shared" si="2196"/>
        <v>0</v>
      </c>
    </row>
    <row r="2201" spans="4:5" x14ac:dyDescent="0.25">
      <c r="D2201" s="14">
        <f t="shared" ref="D2201:E2201" si="2197">E2201*B2201</f>
        <v>0</v>
      </c>
      <c r="E2201" s="14">
        <f t="shared" si="2197"/>
        <v>0</v>
      </c>
    </row>
    <row r="2202" spans="4:5" x14ac:dyDescent="0.25">
      <c r="D2202" s="14">
        <f t="shared" ref="D2202:E2202" si="2198">E2202*B2202</f>
        <v>0</v>
      </c>
      <c r="E2202" s="14">
        <f t="shared" si="2198"/>
        <v>0</v>
      </c>
    </row>
    <row r="2203" spans="4:5" x14ac:dyDescent="0.25">
      <c r="D2203" s="14">
        <f t="shared" ref="D2203:E2203" si="2199">E2203*B2203</f>
        <v>0</v>
      </c>
      <c r="E2203" s="14">
        <f t="shared" si="2199"/>
        <v>0</v>
      </c>
    </row>
    <row r="2204" spans="4:5" x14ac:dyDescent="0.25">
      <c r="D2204" s="14">
        <f t="shared" ref="D2204:E2204" si="2200">E2204*B2204</f>
        <v>0</v>
      </c>
      <c r="E2204" s="14">
        <f t="shared" si="2200"/>
        <v>0</v>
      </c>
    </row>
    <row r="2205" spans="4:5" x14ac:dyDescent="0.25">
      <c r="D2205" s="14">
        <f t="shared" ref="D2205:E2205" si="2201">E2205*B2205</f>
        <v>0</v>
      </c>
      <c r="E2205" s="14">
        <f t="shared" si="2201"/>
        <v>0</v>
      </c>
    </row>
    <row r="2206" spans="4:5" x14ac:dyDescent="0.25">
      <c r="D2206" s="14">
        <f t="shared" ref="D2206:E2206" si="2202">E2206*B2206</f>
        <v>0</v>
      </c>
      <c r="E2206" s="14">
        <f t="shared" si="2202"/>
        <v>0</v>
      </c>
    </row>
    <row r="2207" spans="4:5" x14ac:dyDescent="0.25">
      <c r="D2207" s="14">
        <f t="shared" ref="D2207:E2207" si="2203">E2207*B2207</f>
        <v>0</v>
      </c>
      <c r="E2207" s="14">
        <f t="shared" si="2203"/>
        <v>0</v>
      </c>
    </row>
    <row r="2208" spans="4:5" x14ac:dyDescent="0.25">
      <c r="D2208" s="14">
        <f t="shared" ref="D2208:E2208" si="2204">E2208*B2208</f>
        <v>0</v>
      </c>
      <c r="E2208" s="14">
        <f t="shared" si="2204"/>
        <v>0</v>
      </c>
    </row>
    <row r="2209" spans="4:5" x14ac:dyDescent="0.25">
      <c r="D2209" s="14">
        <f t="shared" ref="D2209:E2209" si="2205">E2209*B2209</f>
        <v>0</v>
      </c>
      <c r="E2209" s="14">
        <f t="shared" si="2205"/>
        <v>0</v>
      </c>
    </row>
    <row r="2210" spans="4:5" x14ac:dyDescent="0.25">
      <c r="D2210" s="14">
        <f t="shared" ref="D2210:E2210" si="2206">E2210*B2210</f>
        <v>0</v>
      </c>
      <c r="E2210" s="14">
        <f t="shared" si="2206"/>
        <v>0</v>
      </c>
    </row>
    <row r="2211" spans="4:5" x14ac:dyDescent="0.25">
      <c r="D2211" s="14">
        <f t="shared" ref="D2211:E2211" si="2207">E2211*B2211</f>
        <v>0</v>
      </c>
      <c r="E2211" s="14">
        <f t="shared" si="2207"/>
        <v>0</v>
      </c>
    </row>
    <row r="2212" spans="4:5" x14ac:dyDescent="0.25">
      <c r="D2212" s="14">
        <f t="shared" ref="D2212:E2212" si="2208">E2212*B2212</f>
        <v>0</v>
      </c>
      <c r="E2212" s="14">
        <f t="shared" si="2208"/>
        <v>0</v>
      </c>
    </row>
    <row r="2213" spans="4:5" x14ac:dyDescent="0.25">
      <c r="D2213" s="14">
        <f t="shared" ref="D2213:E2213" si="2209">E2213*B2213</f>
        <v>0</v>
      </c>
      <c r="E2213" s="14">
        <f t="shared" si="2209"/>
        <v>0</v>
      </c>
    </row>
    <row r="2214" spans="4:5" x14ac:dyDescent="0.25">
      <c r="D2214" s="14">
        <f t="shared" ref="D2214:E2214" si="2210">E2214*B2214</f>
        <v>0</v>
      </c>
      <c r="E2214" s="14">
        <f t="shared" si="2210"/>
        <v>0</v>
      </c>
    </row>
    <row r="2215" spans="4:5" x14ac:dyDescent="0.25">
      <c r="D2215" s="14">
        <f t="shared" ref="D2215:E2215" si="2211">E2215*B2215</f>
        <v>0</v>
      </c>
      <c r="E2215" s="14">
        <f t="shared" si="2211"/>
        <v>0</v>
      </c>
    </row>
    <row r="2216" spans="4:5" x14ac:dyDescent="0.25">
      <c r="D2216" s="14">
        <f t="shared" ref="D2216:E2216" si="2212">E2216*B2216</f>
        <v>0</v>
      </c>
      <c r="E2216" s="14">
        <f t="shared" si="2212"/>
        <v>0</v>
      </c>
    </row>
    <row r="2217" spans="4:5" x14ac:dyDescent="0.25">
      <c r="D2217" s="14">
        <f t="shared" ref="D2217:E2217" si="2213">E2217*B2217</f>
        <v>0</v>
      </c>
      <c r="E2217" s="14">
        <f t="shared" si="2213"/>
        <v>0</v>
      </c>
    </row>
    <row r="2218" spans="4:5" x14ac:dyDescent="0.25">
      <c r="D2218" s="14">
        <f t="shared" ref="D2218:E2218" si="2214">E2218*B2218</f>
        <v>0</v>
      </c>
      <c r="E2218" s="14">
        <f t="shared" si="2214"/>
        <v>0</v>
      </c>
    </row>
    <row r="2219" spans="4:5" x14ac:dyDescent="0.25">
      <c r="D2219" s="14">
        <f t="shared" ref="D2219:E2219" si="2215">E2219*B2219</f>
        <v>0</v>
      </c>
      <c r="E2219" s="14">
        <f t="shared" si="2215"/>
        <v>0</v>
      </c>
    </row>
    <row r="2220" spans="4:5" x14ac:dyDescent="0.25">
      <c r="D2220" s="14">
        <f t="shared" ref="D2220:E2220" si="2216">E2220*B2220</f>
        <v>0</v>
      </c>
      <c r="E2220" s="14">
        <f t="shared" si="2216"/>
        <v>0</v>
      </c>
    </row>
    <row r="2221" spans="4:5" x14ac:dyDescent="0.25">
      <c r="D2221" s="14">
        <f t="shared" ref="D2221:E2221" si="2217">E2221*B2221</f>
        <v>0</v>
      </c>
      <c r="E2221" s="14">
        <f t="shared" si="2217"/>
        <v>0</v>
      </c>
    </row>
    <row r="2222" spans="4:5" x14ac:dyDescent="0.25">
      <c r="D2222" s="14">
        <f t="shared" ref="D2222:E2222" si="2218">E2222*B2222</f>
        <v>0</v>
      </c>
      <c r="E2222" s="14">
        <f t="shared" si="2218"/>
        <v>0</v>
      </c>
    </row>
    <row r="2223" spans="4:5" x14ac:dyDescent="0.25">
      <c r="D2223" s="14">
        <f t="shared" ref="D2223:E2223" si="2219">E2223*B2223</f>
        <v>0</v>
      </c>
      <c r="E2223" s="14">
        <f t="shared" si="2219"/>
        <v>0</v>
      </c>
    </row>
    <row r="2224" spans="4:5" x14ac:dyDescent="0.25">
      <c r="D2224" s="14">
        <f t="shared" ref="D2224:E2224" si="2220">E2224*B2224</f>
        <v>0</v>
      </c>
      <c r="E2224" s="14">
        <f t="shared" si="2220"/>
        <v>0</v>
      </c>
    </row>
    <row r="2225" spans="4:5" x14ac:dyDescent="0.25">
      <c r="D2225" s="14">
        <f t="shared" ref="D2225:E2225" si="2221">E2225*B2225</f>
        <v>0</v>
      </c>
      <c r="E2225" s="14">
        <f t="shared" si="2221"/>
        <v>0</v>
      </c>
    </row>
    <row r="2226" spans="4:5" x14ac:dyDescent="0.25">
      <c r="D2226" s="14">
        <f t="shared" ref="D2226:E2226" si="2222">E2226*B2226</f>
        <v>0</v>
      </c>
      <c r="E2226" s="14">
        <f t="shared" si="2222"/>
        <v>0</v>
      </c>
    </row>
    <row r="2227" spans="4:5" x14ac:dyDescent="0.25">
      <c r="D2227" s="14">
        <f t="shared" ref="D2227:E2227" si="2223">E2227*B2227</f>
        <v>0</v>
      </c>
      <c r="E2227" s="14">
        <f t="shared" si="2223"/>
        <v>0</v>
      </c>
    </row>
    <row r="2228" spans="4:5" x14ac:dyDescent="0.25">
      <c r="D2228" s="14">
        <f t="shared" ref="D2228:E2228" si="2224">E2228*B2228</f>
        <v>0</v>
      </c>
      <c r="E2228" s="14">
        <f t="shared" si="2224"/>
        <v>0</v>
      </c>
    </row>
    <row r="2229" spans="4:5" x14ac:dyDescent="0.25">
      <c r="D2229" s="14">
        <f t="shared" ref="D2229:E2229" si="2225">E2229*B2229</f>
        <v>0</v>
      </c>
      <c r="E2229" s="14">
        <f t="shared" si="2225"/>
        <v>0</v>
      </c>
    </row>
    <row r="2230" spans="4:5" x14ac:dyDescent="0.25">
      <c r="D2230" s="14">
        <f t="shared" ref="D2230:E2230" si="2226">E2230*B2230</f>
        <v>0</v>
      </c>
      <c r="E2230" s="14">
        <f t="shared" si="2226"/>
        <v>0</v>
      </c>
    </row>
    <row r="2231" spans="4:5" x14ac:dyDescent="0.25">
      <c r="D2231" s="14">
        <f t="shared" ref="D2231:E2231" si="2227">E2231*B2231</f>
        <v>0</v>
      </c>
      <c r="E2231" s="14">
        <f t="shared" si="2227"/>
        <v>0</v>
      </c>
    </row>
    <row r="2232" spans="4:5" x14ac:dyDescent="0.25">
      <c r="D2232" s="14">
        <f t="shared" ref="D2232:E2232" si="2228">E2232*B2232</f>
        <v>0</v>
      </c>
      <c r="E2232" s="14">
        <f t="shared" si="2228"/>
        <v>0</v>
      </c>
    </row>
    <row r="2233" spans="4:5" x14ac:dyDescent="0.25">
      <c r="D2233" s="14">
        <f t="shared" ref="D2233:E2233" si="2229">E2233*B2233</f>
        <v>0</v>
      </c>
      <c r="E2233" s="14">
        <f t="shared" si="2229"/>
        <v>0</v>
      </c>
    </row>
    <row r="2234" spans="4:5" x14ac:dyDescent="0.25">
      <c r="D2234" s="14">
        <f t="shared" ref="D2234:E2234" si="2230">E2234*B2234</f>
        <v>0</v>
      </c>
      <c r="E2234" s="14">
        <f t="shared" si="2230"/>
        <v>0</v>
      </c>
    </row>
    <row r="2235" spans="4:5" x14ac:dyDescent="0.25">
      <c r="D2235" s="14">
        <f t="shared" ref="D2235:E2235" si="2231">E2235*B2235</f>
        <v>0</v>
      </c>
      <c r="E2235" s="14">
        <f t="shared" si="2231"/>
        <v>0</v>
      </c>
    </row>
    <row r="2236" spans="4:5" x14ac:dyDescent="0.25">
      <c r="D2236" s="14">
        <f t="shared" ref="D2236:E2236" si="2232">E2236*B2236</f>
        <v>0</v>
      </c>
      <c r="E2236" s="14">
        <f t="shared" si="2232"/>
        <v>0</v>
      </c>
    </row>
    <row r="2237" spans="4:5" x14ac:dyDescent="0.25">
      <c r="D2237" s="14">
        <f t="shared" ref="D2237:E2237" si="2233">E2237*B2237</f>
        <v>0</v>
      </c>
      <c r="E2237" s="14">
        <f t="shared" si="2233"/>
        <v>0</v>
      </c>
    </row>
    <row r="2238" spans="4:5" x14ac:dyDescent="0.25">
      <c r="D2238" s="14">
        <f t="shared" ref="D2238:E2238" si="2234">E2238*B2238</f>
        <v>0</v>
      </c>
      <c r="E2238" s="14">
        <f t="shared" si="2234"/>
        <v>0</v>
      </c>
    </row>
    <row r="2239" spans="4:5" x14ac:dyDescent="0.25">
      <c r="D2239" s="14">
        <f t="shared" ref="D2239:E2239" si="2235">E2239*B2239</f>
        <v>0</v>
      </c>
      <c r="E2239" s="14">
        <f t="shared" si="2235"/>
        <v>0</v>
      </c>
    </row>
    <row r="2240" spans="4:5" x14ac:dyDescent="0.25">
      <c r="D2240" s="14">
        <f t="shared" ref="D2240:E2240" si="2236">E2240*B2240</f>
        <v>0</v>
      </c>
      <c r="E2240" s="14">
        <f t="shared" si="2236"/>
        <v>0</v>
      </c>
    </row>
    <row r="2241" spans="4:5" x14ac:dyDescent="0.25">
      <c r="D2241" s="14">
        <f t="shared" ref="D2241:E2241" si="2237">E2241*B2241</f>
        <v>0</v>
      </c>
      <c r="E2241" s="14">
        <f t="shared" si="2237"/>
        <v>0</v>
      </c>
    </row>
    <row r="2242" spans="4:5" x14ac:dyDescent="0.25">
      <c r="D2242" s="14">
        <f t="shared" ref="D2242:E2242" si="2238">E2242*B2242</f>
        <v>0</v>
      </c>
      <c r="E2242" s="14">
        <f t="shared" si="2238"/>
        <v>0</v>
      </c>
    </row>
    <row r="2243" spans="4:5" x14ac:dyDescent="0.25">
      <c r="D2243" s="14">
        <f t="shared" ref="D2243:E2243" si="2239">E2243*B2243</f>
        <v>0</v>
      </c>
      <c r="E2243" s="14">
        <f t="shared" si="2239"/>
        <v>0</v>
      </c>
    </row>
    <row r="2244" spans="4:5" x14ac:dyDescent="0.25">
      <c r="D2244" s="14">
        <f t="shared" ref="D2244:E2244" si="2240">E2244*B2244</f>
        <v>0</v>
      </c>
      <c r="E2244" s="14">
        <f t="shared" si="2240"/>
        <v>0</v>
      </c>
    </row>
    <row r="2245" spans="4:5" x14ac:dyDescent="0.25">
      <c r="D2245" s="14">
        <f t="shared" ref="D2245:E2245" si="2241">E2245*B2245</f>
        <v>0</v>
      </c>
      <c r="E2245" s="14">
        <f t="shared" si="2241"/>
        <v>0</v>
      </c>
    </row>
    <row r="2246" spans="4:5" x14ac:dyDescent="0.25">
      <c r="D2246" s="14">
        <f t="shared" ref="D2246:E2246" si="2242">E2246*B2246</f>
        <v>0</v>
      </c>
      <c r="E2246" s="14">
        <f t="shared" si="2242"/>
        <v>0</v>
      </c>
    </row>
    <row r="2247" spans="4:5" x14ac:dyDescent="0.25">
      <c r="D2247" s="14">
        <f t="shared" ref="D2247:E2247" si="2243">E2247*B2247</f>
        <v>0</v>
      </c>
      <c r="E2247" s="14">
        <f t="shared" si="2243"/>
        <v>0</v>
      </c>
    </row>
    <row r="2248" spans="4:5" x14ac:dyDescent="0.25">
      <c r="D2248" s="14">
        <f t="shared" ref="D2248:E2248" si="2244">E2248*B2248</f>
        <v>0</v>
      </c>
      <c r="E2248" s="14">
        <f t="shared" si="2244"/>
        <v>0</v>
      </c>
    </row>
    <row r="2249" spans="4:5" x14ac:dyDescent="0.25">
      <c r="D2249" s="14">
        <f t="shared" ref="D2249:E2249" si="2245">E2249*B2249</f>
        <v>0</v>
      </c>
      <c r="E2249" s="14">
        <f t="shared" si="2245"/>
        <v>0</v>
      </c>
    </row>
    <row r="2250" spans="4:5" x14ac:dyDescent="0.25">
      <c r="D2250" s="14">
        <f t="shared" ref="D2250:E2250" si="2246">E2250*B2250</f>
        <v>0</v>
      </c>
      <c r="E2250" s="14">
        <f t="shared" si="2246"/>
        <v>0</v>
      </c>
    </row>
    <row r="2251" spans="4:5" x14ac:dyDescent="0.25">
      <c r="D2251" s="14">
        <f t="shared" ref="D2251:E2251" si="2247">E2251*B2251</f>
        <v>0</v>
      </c>
      <c r="E2251" s="14">
        <f t="shared" si="2247"/>
        <v>0</v>
      </c>
    </row>
    <row r="2252" spans="4:5" x14ac:dyDescent="0.25">
      <c r="D2252" s="14">
        <f t="shared" ref="D2252:E2252" si="2248">E2252*B2252</f>
        <v>0</v>
      </c>
      <c r="E2252" s="14">
        <f t="shared" si="2248"/>
        <v>0</v>
      </c>
    </row>
    <row r="2253" spans="4:5" x14ac:dyDescent="0.25">
      <c r="D2253" s="14">
        <f t="shared" ref="D2253:E2253" si="2249">E2253*B2253</f>
        <v>0</v>
      </c>
      <c r="E2253" s="14">
        <f t="shared" si="2249"/>
        <v>0</v>
      </c>
    </row>
    <row r="2254" spans="4:5" x14ac:dyDescent="0.25">
      <c r="D2254" s="14">
        <f t="shared" ref="D2254:E2254" si="2250">E2254*B2254</f>
        <v>0</v>
      </c>
      <c r="E2254" s="14">
        <f t="shared" si="2250"/>
        <v>0</v>
      </c>
    </row>
    <row r="2255" spans="4:5" x14ac:dyDescent="0.25">
      <c r="D2255" s="14">
        <f t="shared" ref="D2255:E2255" si="2251">E2255*B2255</f>
        <v>0</v>
      </c>
      <c r="E2255" s="14">
        <f t="shared" si="2251"/>
        <v>0</v>
      </c>
    </row>
    <row r="2256" spans="4:5" x14ac:dyDescent="0.25">
      <c r="D2256" s="14">
        <f t="shared" ref="D2256:E2256" si="2252">E2256*B2256</f>
        <v>0</v>
      </c>
      <c r="E2256" s="14">
        <f t="shared" si="2252"/>
        <v>0</v>
      </c>
    </row>
    <row r="2257" spans="4:5" x14ac:dyDescent="0.25">
      <c r="D2257" s="14">
        <f t="shared" ref="D2257:E2257" si="2253">E2257*B2257</f>
        <v>0</v>
      </c>
      <c r="E2257" s="14">
        <f t="shared" si="2253"/>
        <v>0</v>
      </c>
    </row>
    <row r="2258" spans="4:5" x14ac:dyDescent="0.25">
      <c r="D2258" s="14">
        <f t="shared" ref="D2258:E2258" si="2254">E2258*B2258</f>
        <v>0</v>
      </c>
      <c r="E2258" s="14">
        <f t="shared" si="2254"/>
        <v>0</v>
      </c>
    </row>
    <row r="2259" spans="4:5" x14ac:dyDescent="0.25">
      <c r="D2259" s="14">
        <f t="shared" ref="D2259:E2259" si="2255">E2259*B2259</f>
        <v>0</v>
      </c>
      <c r="E2259" s="14">
        <f t="shared" si="2255"/>
        <v>0</v>
      </c>
    </row>
    <row r="2260" spans="4:5" x14ac:dyDescent="0.25">
      <c r="D2260" s="14">
        <f t="shared" ref="D2260:E2260" si="2256">E2260*B2260</f>
        <v>0</v>
      </c>
      <c r="E2260" s="14">
        <f t="shared" si="2256"/>
        <v>0</v>
      </c>
    </row>
    <row r="2261" spans="4:5" x14ac:dyDescent="0.25">
      <c r="D2261" s="14">
        <f t="shared" ref="D2261:E2261" si="2257">E2261*B2261</f>
        <v>0</v>
      </c>
      <c r="E2261" s="14">
        <f t="shared" si="2257"/>
        <v>0</v>
      </c>
    </row>
    <row r="2262" spans="4:5" x14ac:dyDescent="0.25">
      <c r="D2262" s="14">
        <f t="shared" ref="D2262:E2262" si="2258">E2262*B2262</f>
        <v>0</v>
      </c>
      <c r="E2262" s="14">
        <f t="shared" si="2258"/>
        <v>0</v>
      </c>
    </row>
    <row r="2263" spans="4:5" x14ac:dyDescent="0.25">
      <c r="D2263" s="14">
        <f t="shared" ref="D2263:E2263" si="2259">E2263*B2263</f>
        <v>0</v>
      </c>
      <c r="E2263" s="14">
        <f t="shared" si="2259"/>
        <v>0</v>
      </c>
    </row>
    <row r="2264" spans="4:5" x14ac:dyDescent="0.25">
      <c r="D2264" s="14">
        <f t="shared" ref="D2264:E2264" si="2260">E2264*B2264</f>
        <v>0</v>
      </c>
      <c r="E2264" s="14">
        <f t="shared" si="2260"/>
        <v>0</v>
      </c>
    </row>
    <row r="2265" spans="4:5" x14ac:dyDescent="0.25">
      <c r="D2265" s="14">
        <f t="shared" ref="D2265:E2265" si="2261">E2265*B2265</f>
        <v>0</v>
      </c>
      <c r="E2265" s="14">
        <f t="shared" si="2261"/>
        <v>0</v>
      </c>
    </row>
    <row r="2266" spans="4:5" x14ac:dyDescent="0.25">
      <c r="D2266" s="14">
        <f t="shared" ref="D2266:E2266" si="2262">E2266*B2266</f>
        <v>0</v>
      </c>
      <c r="E2266" s="14">
        <f t="shared" si="2262"/>
        <v>0</v>
      </c>
    </row>
    <row r="2267" spans="4:5" x14ac:dyDescent="0.25">
      <c r="D2267" s="14">
        <f t="shared" ref="D2267:E2267" si="2263">E2267*B2267</f>
        <v>0</v>
      </c>
      <c r="E2267" s="14">
        <f t="shared" si="2263"/>
        <v>0</v>
      </c>
    </row>
    <row r="2268" spans="4:5" x14ac:dyDescent="0.25">
      <c r="D2268" s="14">
        <f t="shared" ref="D2268:E2268" si="2264">E2268*B2268</f>
        <v>0</v>
      </c>
      <c r="E2268" s="14">
        <f t="shared" si="2264"/>
        <v>0</v>
      </c>
    </row>
    <row r="2269" spans="4:5" x14ac:dyDescent="0.25">
      <c r="D2269" s="14">
        <f t="shared" ref="D2269:E2269" si="2265">E2269*B2269</f>
        <v>0</v>
      </c>
      <c r="E2269" s="14">
        <f t="shared" si="2265"/>
        <v>0</v>
      </c>
    </row>
    <row r="2270" spans="4:5" x14ac:dyDescent="0.25">
      <c r="D2270" s="14">
        <f t="shared" ref="D2270:E2270" si="2266">E2270*B2270</f>
        <v>0</v>
      </c>
      <c r="E2270" s="14">
        <f t="shared" si="2266"/>
        <v>0</v>
      </c>
    </row>
    <row r="2271" spans="4:5" x14ac:dyDescent="0.25">
      <c r="D2271" s="14">
        <f t="shared" ref="D2271:E2271" si="2267">E2271*B2271</f>
        <v>0</v>
      </c>
      <c r="E2271" s="14">
        <f t="shared" si="2267"/>
        <v>0</v>
      </c>
    </row>
    <row r="2272" spans="4:5" x14ac:dyDescent="0.25">
      <c r="D2272" s="14">
        <f t="shared" ref="D2272:E2272" si="2268">E2272*B2272</f>
        <v>0</v>
      </c>
      <c r="E2272" s="14">
        <f t="shared" si="2268"/>
        <v>0</v>
      </c>
    </row>
    <row r="2273" spans="4:5" x14ac:dyDescent="0.25">
      <c r="D2273" s="14">
        <f t="shared" ref="D2273:E2273" si="2269">E2273*B2273</f>
        <v>0</v>
      </c>
      <c r="E2273" s="14">
        <f t="shared" si="2269"/>
        <v>0</v>
      </c>
    </row>
    <row r="2274" spans="4:5" x14ac:dyDescent="0.25">
      <c r="D2274" s="14">
        <f t="shared" ref="D2274:E2274" si="2270">E2274*B2274</f>
        <v>0</v>
      </c>
      <c r="E2274" s="14">
        <f t="shared" si="2270"/>
        <v>0</v>
      </c>
    </row>
    <row r="2275" spans="4:5" x14ac:dyDescent="0.25">
      <c r="D2275" s="14">
        <f t="shared" ref="D2275:E2275" si="2271">E2275*B2275</f>
        <v>0</v>
      </c>
      <c r="E2275" s="14">
        <f t="shared" si="2271"/>
        <v>0</v>
      </c>
    </row>
    <row r="2276" spans="4:5" x14ac:dyDescent="0.25">
      <c r="D2276" s="14">
        <f t="shared" ref="D2276:E2276" si="2272">E2276*B2276</f>
        <v>0</v>
      </c>
      <c r="E2276" s="14">
        <f t="shared" si="2272"/>
        <v>0</v>
      </c>
    </row>
    <row r="2277" spans="4:5" x14ac:dyDescent="0.25">
      <c r="D2277" s="14">
        <f t="shared" ref="D2277:E2277" si="2273">E2277*B2277</f>
        <v>0</v>
      </c>
      <c r="E2277" s="14">
        <f t="shared" si="2273"/>
        <v>0</v>
      </c>
    </row>
    <row r="2278" spans="4:5" x14ac:dyDescent="0.25">
      <c r="D2278" s="14">
        <f t="shared" ref="D2278:E2278" si="2274">E2278*B2278</f>
        <v>0</v>
      </c>
      <c r="E2278" s="14">
        <f t="shared" si="2274"/>
        <v>0</v>
      </c>
    </row>
    <row r="2279" spans="4:5" x14ac:dyDescent="0.25">
      <c r="D2279" s="14">
        <f t="shared" ref="D2279:E2279" si="2275">E2279*B2279</f>
        <v>0</v>
      </c>
      <c r="E2279" s="14">
        <f t="shared" si="2275"/>
        <v>0</v>
      </c>
    </row>
    <row r="2280" spans="4:5" x14ac:dyDescent="0.25">
      <c r="D2280" s="14">
        <f t="shared" ref="D2280:E2280" si="2276">E2280*B2280</f>
        <v>0</v>
      </c>
      <c r="E2280" s="14">
        <f t="shared" si="2276"/>
        <v>0</v>
      </c>
    </row>
    <row r="2281" spans="4:5" x14ac:dyDescent="0.25">
      <c r="D2281" s="14">
        <f t="shared" ref="D2281:E2281" si="2277">E2281*B2281</f>
        <v>0</v>
      </c>
      <c r="E2281" s="14">
        <f t="shared" si="2277"/>
        <v>0</v>
      </c>
    </row>
    <row r="2282" spans="4:5" x14ac:dyDescent="0.25">
      <c r="D2282" s="14">
        <f t="shared" ref="D2282:E2282" si="2278">E2282*B2282</f>
        <v>0</v>
      </c>
      <c r="E2282" s="14">
        <f t="shared" si="2278"/>
        <v>0</v>
      </c>
    </row>
    <row r="2283" spans="4:5" x14ac:dyDescent="0.25">
      <c r="D2283" s="14">
        <f t="shared" ref="D2283:E2283" si="2279">E2283*B2283</f>
        <v>0</v>
      </c>
      <c r="E2283" s="14">
        <f t="shared" si="2279"/>
        <v>0</v>
      </c>
    </row>
    <row r="2284" spans="4:5" x14ac:dyDescent="0.25">
      <c r="D2284" s="14">
        <f t="shared" ref="D2284:E2284" si="2280">E2284*B2284</f>
        <v>0</v>
      </c>
      <c r="E2284" s="14">
        <f t="shared" si="2280"/>
        <v>0</v>
      </c>
    </row>
    <row r="2285" spans="4:5" x14ac:dyDescent="0.25">
      <c r="D2285" s="14">
        <f t="shared" ref="D2285:E2285" si="2281">E2285*B2285</f>
        <v>0</v>
      </c>
      <c r="E2285" s="14">
        <f t="shared" si="2281"/>
        <v>0</v>
      </c>
    </row>
    <row r="2286" spans="4:5" x14ac:dyDescent="0.25">
      <c r="D2286" s="14">
        <f t="shared" ref="D2286:E2286" si="2282">E2286*B2286</f>
        <v>0</v>
      </c>
      <c r="E2286" s="14">
        <f t="shared" si="2282"/>
        <v>0</v>
      </c>
    </row>
    <row r="2287" spans="4:5" x14ac:dyDescent="0.25">
      <c r="D2287" s="14">
        <f t="shared" ref="D2287:E2287" si="2283">E2287*B2287</f>
        <v>0</v>
      </c>
      <c r="E2287" s="14">
        <f t="shared" si="2283"/>
        <v>0</v>
      </c>
    </row>
    <row r="2288" spans="4:5" x14ac:dyDescent="0.25">
      <c r="D2288" s="14">
        <f t="shared" ref="D2288:E2288" si="2284">E2288*B2288</f>
        <v>0</v>
      </c>
      <c r="E2288" s="14">
        <f t="shared" si="2284"/>
        <v>0</v>
      </c>
    </row>
    <row r="2289" spans="4:5" x14ac:dyDescent="0.25">
      <c r="D2289" s="14">
        <f t="shared" ref="D2289:E2289" si="2285">E2289*B2289</f>
        <v>0</v>
      </c>
      <c r="E2289" s="14">
        <f t="shared" si="2285"/>
        <v>0</v>
      </c>
    </row>
    <row r="2290" spans="4:5" x14ac:dyDescent="0.25">
      <c r="D2290" s="14">
        <f t="shared" ref="D2290:E2290" si="2286">E2290*B2290</f>
        <v>0</v>
      </c>
      <c r="E2290" s="14">
        <f t="shared" si="2286"/>
        <v>0</v>
      </c>
    </row>
    <row r="2291" spans="4:5" x14ac:dyDescent="0.25">
      <c r="D2291" s="14">
        <f t="shared" ref="D2291:E2291" si="2287">E2291*B2291</f>
        <v>0</v>
      </c>
      <c r="E2291" s="14">
        <f t="shared" si="2287"/>
        <v>0</v>
      </c>
    </row>
    <row r="2292" spans="4:5" x14ac:dyDescent="0.25">
      <c r="D2292" s="14">
        <f t="shared" ref="D2292:E2292" si="2288">E2292*B2292</f>
        <v>0</v>
      </c>
      <c r="E2292" s="14">
        <f t="shared" si="2288"/>
        <v>0</v>
      </c>
    </row>
    <row r="2293" spans="4:5" x14ac:dyDescent="0.25">
      <c r="D2293" s="14">
        <f t="shared" ref="D2293:E2293" si="2289">E2293*B2293</f>
        <v>0</v>
      </c>
      <c r="E2293" s="14">
        <f t="shared" si="2289"/>
        <v>0</v>
      </c>
    </row>
    <row r="2294" spans="4:5" x14ac:dyDescent="0.25">
      <c r="D2294" s="14">
        <f t="shared" ref="D2294:E2294" si="2290">E2294*B2294</f>
        <v>0</v>
      </c>
      <c r="E2294" s="14">
        <f t="shared" si="2290"/>
        <v>0</v>
      </c>
    </row>
    <row r="2295" spans="4:5" x14ac:dyDescent="0.25">
      <c r="D2295" s="14">
        <f t="shared" ref="D2295:E2295" si="2291">E2295*B2295</f>
        <v>0</v>
      </c>
      <c r="E2295" s="14">
        <f t="shared" si="2291"/>
        <v>0</v>
      </c>
    </row>
    <row r="2296" spans="4:5" x14ac:dyDescent="0.25">
      <c r="D2296" s="14">
        <f t="shared" ref="D2296:E2296" si="2292">E2296*B2296</f>
        <v>0</v>
      </c>
      <c r="E2296" s="14">
        <f t="shared" si="2292"/>
        <v>0</v>
      </c>
    </row>
    <row r="2297" spans="4:5" x14ac:dyDescent="0.25">
      <c r="D2297" s="14">
        <f t="shared" ref="D2297:E2297" si="2293">E2297*B2297</f>
        <v>0</v>
      </c>
      <c r="E2297" s="14">
        <f t="shared" si="2293"/>
        <v>0</v>
      </c>
    </row>
    <row r="2298" spans="4:5" x14ac:dyDescent="0.25">
      <c r="D2298" s="14">
        <f t="shared" ref="D2298:E2298" si="2294">E2298*B2298</f>
        <v>0</v>
      </c>
      <c r="E2298" s="14">
        <f t="shared" si="2294"/>
        <v>0</v>
      </c>
    </row>
    <row r="2299" spans="4:5" x14ac:dyDescent="0.25">
      <c r="D2299" s="14">
        <f t="shared" ref="D2299:E2299" si="2295">E2299*B2299</f>
        <v>0</v>
      </c>
      <c r="E2299" s="14">
        <f t="shared" si="2295"/>
        <v>0</v>
      </c>
    </row>
    <row r="2300" spans="4:5" x14ac:dyDescent="0.25">
      <c r="D2300" s="14">
        <f t="shared" ref="D2300:E2300" si="2296">E2300*B2300</f>
        <v>0</v>
      </c>
      <c r="E2300" s="14">
        <f t="shared" si="2296"/>
        <v>0</v>
      </c>
    </row>
    <row r="2301" spans="4:5" x14ac:dyDescent="0.25">
      <c r="D2301" s="14">
        <f t="shared" ref="D2301:E2301" si="2297">E2301*B2301</f>
        <v>0</v>
      </c>
      <c r="E2301" s="14">
        <f t="shared" si="2297"/>
        <v>0</v>
      </c>
    </row>
    <row r="2302" spans="4:5" x14ac:dyDescent="0.25">
      <c r="D2302" s="14">
        <f t="shared" ref="D2302:E2302" si="2298">E2302*B2302</f>
        <v>0</v>
      </c>
      <c r="E2302" s="14">
        <f t="shared" si="2298"/>
        <v>0</v>
      </c>
    </row>
    <row r="2303" spans="4:5" x14ac:dyDescent="0.25">
      <c r="D2303" s="14">
        <f t="shared" ref="D2303:E2303" si="2299">E2303*B2303</f>
        <v>0</v>
      </c>
      <c r="E2303" s="14">
        <f t="shared" si="2299"/>
        <v>0</v>
      </c>
    </row>
    <row r="2304" spans="4:5" x14ac:dyDescent="0.25">
      <c r="D2304" s="14">
        <f t="shared" ref="D2304:E2304" si="2300">E2304*B2304</f>
        <v>0</v>
      </c>
      <c r="E2304" s="14">
        <f t="shared" si="2300"/>
        <v>0</v>
      </c>
    </row>
    <row r="2305" spans="4:5" x14ac:dyDescent="0.25">
      <c r="D2305" s="14">
        <f t="shared" ref="D2305:E2305" si="2301">E2305*B2305</f>
        <v>0</v>
      </c>
      <c r="E2305" s="14">
        <f t="shared" si="2301"/>
        <v>0</v>
      </c>
    </row>
    <row r="2306" spans="4:5" x14ac:dyDescent="0.25">
      <c r="D2306" s="14">
        <f t="shared" ref="D2306:E2306" si="2302">E2306*B2306</f>
        <v>0</v>
      </c>
      <c r="E2306" s="14">
        <f t="shared" si="2302"/>
        <v>0</v>
      </c>
    </row>
    <row r="2307" spans="4:5" x14ac:dyDescent="0.25">
      <c r="D2307" s="14">
        <f t="shared" ref="D2307:E2307" si="2303">E2307*B2307</f>
        <v>0</v>
      </c>
      <c r="E2307" s="14">
        <f t="shared" si="2303"/>
        <v>0</v>
      </c>
    </row>
    <row r="2308" spans="4:5" x14ac:dyDescent="0.25">
      <c r="D2308" s="14">
        <f t="shared" ref="D2308:E2308" si="2304">E2308*B2308</f>
        <v>0</v>
      </c>
      <c r="E2308" s="14">
        <f t="shared" si="2304"/>
        <v>0</v>
      </c>
    </row>
    <row r="2309" spans="4:5" x14ac:dyDescent="0.25">
      <c r="D2309" s="14">
        <f t="shared" ref="D2309:E2309" si="2305">E2309*B2309</f>
        <v>0</v>
      </c>
      <c r="E2309" s="14">
        <f t="shared" si="2305"/>
        <v>0</v>
      </c>
    </row>
    <row r="2310" spans="4:5" x14ac:dyDescent="0.25">
      <c r="D2310" s="14">
        <f t="shared" ref="D2310:E2310" si="2306">E2310*B2310</f>
        <v>0</v>
      </c>
      <c r="E2310" s="14">
        <f t="shared" si="2306"/>
        <v>0</v>
      </c>
    </row>
    <row r="2311" spans="4:5" x14ac:dyDescent="0.25">
      <c r="D2311" s="14">
        <f t="shared" ref="D2311:E2311" si="2307">E2311*B2311</f>
        <v>0</v>
      </c>
      <c r="E2311" s="14">
        <f t="shared" si="2307"/>
        <v>0</v>
      </c>
    </row>
    <row r="2312" spans="4:5" x14ac:dyDescent="0.25">
      <c r="D2312" s="14">
        <f t="shared" ref="D2312:E2312" si="2308">E2312*B2312</f>
        <v>0</v>
      </c>
      <c r="E2312" s="14">
        <f t="shared" si="2308"/>
        <v>0</v>
      </c>
    </row>
    <row r="2313" spans="4:5" x14ac:dyDescent="0.25">
      <c r="D2313" s="14">
        <f t="shared" ref="D2313:E2313" si="2309">E2313*B2313</f>
        <v>0</v>
      </c>
      <c r="E2313" s="14">
        <f t="shared" si="2309"/>
        <v>0</v>
      </c>
    </row>
    <row r="2314" spans="4:5" x14ac:dyDescent="0.25">
      <c r="D2314" s="14">
        <f t="shared" ref="D2314:E2314" si="2310">E2314*B2314</f>
        <v>0</v>
      </c>
      <c r="E2314" s="14">
        <f t="shared" si="2310"/>
        <v>0</v>
      </c>
    </row>
    <row r="2315" spans="4:5" x14ac:dyDescent="0.25">
      <c r="D2315" s="14">
        <f t="shared" ref="D2315:E2315" si="2311">E2315*B2315</f>
        <v>0</v>
      </c>
      <c r="E2315" s="14">
        <f t="shared" si="2311"/>
        <v>0</v>
      </c>
    </row>
    <row r="2316" spans="4:5" x14ac:dyDescent="0.25">
      <c r="D2316" s="14">
        <f t="shared" ref="D2316:E2316" si="2312">E2316*B2316</f>
        <v>0</v>
      </c>
      <c r="E2316" s="14">
        <f t="shared" si="2312"/>
        <v>0</v>
      </c>
    </row>
    <row r="2317" spans="4:5" x14ac:dyDescent="0.25">
      <c r="D2317" s="14">
        <f t="shared" ref="D2317:E2317" si="2313">E2317*B2317</f>
        <v>0</v>
      </c>
      <c r="E2317" s="14">
        <f t="shared" si="2313"/>
        <v>0</v>
      </c>
    </row>
    <row r="2318" spans="4:5" x14ac:dyDescent="0.25">
      <c r="D2318" s="14">
        <f t="shared" ref="D2318:E2318" si="2314">E2318*B2318</f>
        <v>0</v>
      </c>
      <c r="E2318" s="14">
        <f t="shared" si="2314"/>
        <v>0</v>
      </c>
    </row>
    <row r="2319" spans="4:5" x14ac:dyDescent="0.25">
      <c r="D2319" s="14">
        <f t="shared" ref="D2319:E2319" si="2315">E2319*B2319</f>
        <v>0</v>
      </c>
      <c r="E2319" s="14">
        <f t="shared" si="2315"/>
        <v>0</v>
      </c>
    </row>
    <row r="2320" spans="4:5" x14ac:dyDescent="0.25">
      <c r="D2320" s="14">
        <f t="shared" ref="D2320:E2320" si="2316">E2320*B2320</f>
        <v>0</v>
      </c>
      <c r="E2320" s="14">
        <f t="shared" si="2316"/>
        <v>0</v>
      </c>
    </row>
    <row r="2321" spans="4:5" x14ac:dyDescent="0.25">
      <c r="D2321" s="14">
        <f t="shared" ref="D2321:E2321" si="2317">E2321*B2321</f>
        <v>0</v>
      </c>
      <c r="E2321" s="14">
        <f t="shared" si="2317"/>
        <v>0</v>
      </c>
    </row>
    <row r="2322" spans="4:5" x14ac:dyDescent="0.25">
      <c r="D2322" s="14">
        <f t="shared" ref="D2322:E2322" si="2318">E2322*B2322</f>
        <v>0</v>
      </c>
      <c r="E2322" s="14">
        <f t="shared" si="2318"/>
        <v>0</v>
      </c>
    </row>
    <row r="2323" spans="4:5" x14ac:dyDescent="0.25">
      <c r="D2323" s="14">
        <f t="shared" ref="D2323:E2323" si="2319">E2323*B2323</f>
        <v>0</v>
      </c>
      <c r="E2323" s="14">
        <f t="shared" si="2319"/>
        <v>0</v>
      </c>
    </row>
    <row r="2324" spans="4:5" x14ac:dyDescent="0.25">
      <c r="D2324" s="14">
        <f t="shared" ref="D2324:E2324" si="2320">E2324*B2324</f>
        <v>0</v>
      </c>
      <c r="E2324" s="14">
        <f t="shared" si="2320"/>
        <v>0</v>
      </c>
    </row>
    <row r="2325" spans="4:5" x14ac:dyDescent="0.25">
      <c r="D2325" s="14">
        <f t="shared" ref="D2325:E2325" si="2321">E2325*B2325</f>
        <v>0</v>
      </c>
      <c r="E2325" s="14">
        <f t="shared" si="2321"/>
        <v>0</v>
      </c>
    </row>
    <row r="2326" spans="4:5" x14ac:dyDescent="0.25">
      <c r="D2326" s="14">
        <f t="shared" ref="D2326:E2326" si="2322">E2326*B2326</f>
        <v>0</v>
      </c>
      <c r="E2326" s="14">
        <f t="shared" si="2322"/>
        <v>0</v>
      </c>
    </row>
    <row r="2327" spans="4:5" x14ac:dyDescent="0.25">
      <c r="D2327" s="14">
        <f t="shared" ref="D2327:E2327" si="2323">E2327*B2327</f>
        <v>0</v>
      </c>
      <c r="E2327" s="14">
        <f t="shared" si="2323"/>
        <v>0</v>
      </c>
    </row>
    <row r="2328" spans="4:5" x14ac:dyDescent="0.25">
      <c r="D2328" s="14">
        <f t="shared" ref="D2328:E2328" si="2324">E2328*B2328</f>
        <v>0</v>
      </c>
      <c r="E2328" s="14">
        <f t="shared" si="2324"/>
        <v>0</v>
      </c>
    </row>
    <row r="2329" spans="4:5" x14ac:dyDescent="0.25">
      <c r="D2329" s="14">
        <f t="shared" ref="D2329:E2329" si="2325">E2329*B2329</f>
        <v>0</v>
      </c>
      <c r="E2329" s="14">
        <f t="shared" si="2325"/>
        <v>0</v>
      </c>
    </row>
    <row r="2330" spans="4:5" x14ac:dyDescent="0.25">
      <c r="D2330" s="14">
        <f t="shared" ref="D2330:E2330" si="2326">E2330*B2330</f>
        <v>0</v>
      </c>
      <c r="E2330" s="14">
        <f t="shared" si="2326"/>
        <v>0</v>
      </c>
    </row>
    <row r="2331" spans="4:5" x14ac:dyDescent="0.25">
      <c r="D2331" s="14">
        <f t="shared" ref="D2331:E2331" si="2327">E2331*B2331</f>
        <v>0</v>
      </c>
      <c r="E2331" s="14">
        <f t="shared" si="2327"/>
        <v>0</v>
      </c>
    </row>
    <row r="2332" spans="4:5" x14ac:dyDescent="0.25">
      <c r="D2332" s="14">
        <f t="shared" ref="D2332:E2332" si="2328">E2332*B2332</f>
        <v>0</v>
      </c>
      <c r="E2332" s="14">
        <f t="shared" si="2328"/>
        <v>0</v>
      </c>
    </row>
    <row r="2333" spans="4:5" x14ac:dyDescent="0.25">
      <c r="D2333" s="14">
        <f t="shared" ref="D2333:E2333" si="2329">E2333*B2333</f>
        <v>0</v>
      </c>
      <c r="E2333" s="14">
        <f t="shared" si="2329"/>
        <v>0</v>
      </c>
    </row>
    <row r="2334" spans="4:5" x14ac:dyDescent="0.25">
      <c r="D2334" s="14">
        <f t="shared" ref="D2334:E2334" si="2330">E2334*B2334</f>
        <v>0</v>
      </c>
      <c r="E2334" s="14">
        <f t="shared" si="2330"/>
        <v>0</v>
      </c>
    </row>
    <row r="2335" spans="4:5" x14ac:dyDescent="0.25">
      <c r="D2335" s="14">
        <f t="shared" ref="D2335:E2335" si="2331">E2335*B2335</f>
        <v>0</v>
      </c>
      <c r="E2335" s="14">
        <f t="shared" si="2331"/>
        <v>0</v>
      </c>
    </row>
    <row r="2336" spans="4:5" x14ac:dyDescent="0.25">
      <c r="D2336" s="14">
        <f t="shared" ref="D2336:E2336" si="2332">E2336*B2336</f>
        <v>0</v>
      </c>
      <c r="E2336" s="14">
        <f t="shared" si="2332"/>
        <v>0</v>
      </c>
    </row>
    <row r="2337" spans="4:5" x14ac:dyDescent="0.25">
      <c r="D2337" s="14">
        <f t="shared" ref="D2337:E2337" si="2333">E2337*B2337</f>
        <v>0</v>
      </c>
      <c r="E2337" s="14">
        <f t="shared" si="2333"/>
        <v>0</v>
      </c>
    </row>
    <row r="2338" spans="4:5" x14ac:dyDescent="0.25">
      <c r="D2338" s="14">
        <f t="shared" ref="D2338:E2338" si="2334">E2338*B2338</f>
        <v>0</v>
      </c>
      <c r="E2338" s="14">
        <f t="shared" si="2334"/>
        <v>0</v>
      </c>
    </row>
    <row r="2339" spans="4:5" x14ac:dyDescent="0.25">
      <c r="D2339" s="14">
        <f t="shared" ref="D2339:E2339" si="2335">E2339*B2339</f>
        <v>0</v>
      </c>
      <c r="E2339" s="14">
        <f t="shared" si="2335"/>
        <v>0</v>
      </c>
    </row>
    <row r="2340" spans="4:5" x14ac:dyDescent="0.25">
      <c r="D2340" s="14">
        <f t="shared" ref="D2340:E2340" si="2336">E2340*B2340</f>
        <v>0</v>
      </c>
      <c r="E2340" s="14">
        <f t="shared" si="2336"/>
        <v>0</v>
      </c>
    </row>
    <row r="2341" spans="4:5" x14ac:dyDescent="0.25">
      <c r="D2341" s="14">
        <f t="shared" ref="D2341:E2341" si="2337">E2341*B2341</f>
        <v>0</v>
      </c>
      <c r="E2341" s="14">
        <f t="shared" si="2337"/>
        <v>0</v>
      </c>
    </row>
    <row r="2342" spans="4:5" x14ac:dyDescent="0.25">
      <c r="D2342" s="14">
        <f t="shared" ref="D2342:E2342" si="2338">E2342*B2342</f>
        <v>0</v>
      </c>
      <c r="E2342" s="14">
        <f t="shared" si="2338"/>
        <v>0</v>
      </c>
    </row>
    <row r="2343" spans="4:5" x14ac:dyDescent="0.25">
      <c r="D2343" s="14">
        <f t="shared" ref="D2343:E2343" si="2339">E2343*B2343</f>
        <v>0</v>
      </c>
      <c r="E2343" s="14">
        <f t="shared" si="2339"/>
        <v>0</v>
      </c>
    </row>
    <row r="2344" spans="4:5" x14ac:dyDescent="0.25">
      <c r="D2344" s="14">
        <f t="shared" ref="D2344:E2344" si="2340">E2344*B2344</f>
        <v>0</v>
      </c>
      <c r="E2344" s="14">
        <f t="shared" si="2340"/>
        <v>0</v>
      </c>
    </row>
    <row r="2345" spans="4:5" x14ac:dyDescent="0.25">
      <c r="D2345" s="14">
        <f t="shared" ref="D2345:E2345" si="2341">E2345*B2345</f>
        <v>0</v>
      </c>
      <c r="E2345" s="14">
        <f t="shared" si="2341"/>
        <v>0</v>
      </c>
    </row>
    <row r="2346" spans="4:5" x14ac:dyDescent="0.25">
      <c r="D2346" s="14">
        <f t="shared" ref="D2346:E2346" si="2342">E2346*B2346</f>
        <v>0</v>
      </c>
      <c r="E2346" s="14">
        <f t="shared" si="2342"/>
        <v>0</v>
      </c>
    </row>
    <row r="2347" spans="4:5" x14ac:dyDescent="0.25">
      <c r="D2347" s="14">
        <f t="shared" ref="D2347:E2347" si="2343">E2347*B2347</f>
        <v>0</v>
      </c>
      <c r="E2347" s="14">
        <f t="shared" si="2343"/>
        <v>0</v>
      </c>
    </row>
    <row r="2348" spans="4:5" x14ac:dyDescent="0.25">
      <c r="D2348" s="14">
        <f t="shared" ref="D2348:E2348" si="2344">E2348*B2348</f>
        <v>0</v>
      </c>
      <c r="E2348" s="14">
        <f t="shared" si="2344"/>
        <v>0</v>
      </c>
    </row>
    <row r="2349" spans="4:5" x14ac:dyDescent="0.25">
      <c r="D2349" s="14">
        <f t="shared" ref="D2349:E2349" si="2345">E2349*B2349</f>
        <v>0</v>
      </c>
      <c r="E2349" s="14">
        <f t="shared" si="2345"/>
        <v>0</v>
      </c>
    </row>
    <row r="2350" spans="4:5" x14ac:dyDescent="0.25">
      <c r="D2350" s="14">
        <f t="shared" ref="D2350:E2350" si="2346">E2350*B2350</f>
        <v>0</v>
      </c>
      <c r="E2350" s="14">
        <f t="shared" si="2346"/>
        <v>0</v>
      </c>
    </row>
    <row r="2351" spans="4:5" x14ac:dyDescent="0.25">
      <c r="D2351" s="14">
        <f t="shared" ref="D2351:E2351" si="2347">E2351*B2351</f>
        <v>0</v>
      </c>
      <c r="E2351" s="14">
        <f t="shared" si="2347"/>
        <v>0</v>
      </c>
    </row>
    <row r="2352" spans="4:5" x14ac:dyDescent="0.25">
      <c r="D2352" s="14">
        <f t="shared" ref="D2352:E2352" si="2348">E2352*B2352</f>
        <v>0</v>
      </c>
      <c r="E2352" s="14">
        <f t="shared" si="2348"/>
        <v>0</v>
      </c>
    </row>
    <row r="2353" spans="4:5" x14ac:dyDescent="0.25">
      <c r="D2353" s="14">
        <f t="shared" ref="D2353:E2353" si="2349">E2353*B2353</f>
        <v>0</v>
      </c>
      <c r="E2353" s="14">
        <f t="shared" si="2349"/>
        <v>0</v>
      </c>
    </row>
    <row r="2354" spans="4:5" x14ac:dyDescent="0.25">
      <c r="D2354" s="14">
        <f t="shared" ref="D2354:E2354" si="2350">E2354*B2354</f>
        <v>0</v>
      </c>
      <c r="E2354" s="14">
        <f t="shared" si="2350"/>
        <v>0</v>
      </c>
    </row>
    <row r="2355" spans="4:5" x14ac:dyDescent="0.25">
      <c r="D2355" s="14">
        <f t="shared" ref="D2355:E2355" si="2351">E2355*B2355</f>
        <v>0</v>
      </c>
      <c r="E2355" s="14">
        <f t="shared" si="2351"/>
        <v>0</v>
      </c>
    </row>
    <row r="2356" spans="4:5" x14ac:dyDescent="0.25">
      <c r="D2356" s="14">
        <f t="shared" ref="D2356:E2356" si="2352">E2356*B2356</f>
        <v>0</v>
      </c>
      <c r="E2356" s="14">
        <f t="shared" si="2352"/>
        <v>0</v>
      </c>
    </row>
    <row r="2357" spans="4:5" x14ac:dyDescent="0.25">
      <c r="D2357" s="14">
        <f t="shared" ref="D2357:E2357" si="2353">E2357*B2357</f>
        <v>0</v>
      </c>
      <c r="E2357" s="14">
        <f t="shared" si="2353"/>
        <v>0</v>
      </c>
    </row>
    <row r="2358" spans="4:5" x14ac:dyDescent="0.25">
      <c r="D2358" s="14">
        <f t="shared" ref="D2358:E2358" si="2354">E2358*B2358</f>
        <v>0</v>
      </c>
      <c r="E2358" s="14">
        <f t="shared" si="2354"/>
        <v>0</v>
      </c>
    </row>
    <row r="2359" spans="4:5" x14ac:dyDescent="0.25">
      <c r="D2359" s="14">
        <f t="shared" ref="D2359:E2359" si="2355">E2359*B2359</f>
        <v>0</v>
      </c>
      <c r="E2359" s="14">
        <f t="shared" si="2355"/>
        <v>0</v>
      </c>
    </row>
    <row r="2360" spans="4:5" x14ac:dyDescent="0.25">
      <c r="D2360" s="14">
        <f t="shared" ref="D2360:E2360" si="2356">E2360*B2360</f>
        <v>0</v>
      </c>
      <c r="E2360" s="14">
        <f t="shared" si="2356"/>
        <v>0</v>
      </c>
    </row>
    <row r="2361" spans="4:5" x14ac:dyDescent="0.25">
      <c r="D2361" s="14">
        <f t="shared" ref="D2361:E2361" si="2357">E2361*B2361</f>
        <v>0</v>
      </c>
      <c r="E2361" s="14">
        <f t="shared" si="2357"/>
        <v>0</v>
      </c>
    </row>
    <row r="2362" spans="4:5" x14ac:dyDescent="0.25">
      <c r="D2362" s="14">
        <f t="shared" ref="D2362:E2362" si="2358">E2362*B2362</f>
        <v>0</v>
      </c>
      <c r="E2362" s="14">
        <f t="shared" si="2358"/>
        <v>0</v>
      </c>
    </row>
    <row r="2363" spans="4:5" x14ac:dyDescent="0.25">
      <c r="D2363" s="14">
        <f t="shared" ref="D2363:E2363" si="2359">E2363*B2363</f>
        <v>0</v>
      </c>
      <c r="E2363" s="14">
        <f t="shared" si="2359"/>
        <v>0</v>
      </c>
    </row>
    <row r="2364" spans="4:5" x14ac:dyDescent="0.25">
      <c r="D2364" s="14">
        <f t="shared" ref="D2364:E2364" si="2360">E2364*B2364</f>
        <v>0</v>
      </c>
      <c r="E2364" s="14">
        <f t="shared" si="2360"/>
        <v>0</v>
      </c>
    </row>
    <row r="2365" spans="4:5" x14ac:dyDescent="0.25">
      <c r="D2365" s="14">
        <f t="shared" ref="D2365:E2365" si="2361">E2365*B2365</f>
        <v>0</v>
      </c>
      <c r="E2365" s="14">
        <f t="shared" si="2361"/>
        <v>0</v>
      </c>
    </row>
    <row r="2366" spans="4:5" x14ac:dyDescent="0.25">
      <c r="D2366" s="14">
        <f t="shared" ref="D2366:E2366" si="2362">E2366*B2366</f>
        <v>0</v>
      </c>
      <c r="E2366" s="14">
        <f t="shared" si="2362"/>
        <v>0</v>
      </c>
    </row>
    <row r="2367" spans="4:5" x14ac:dyDescent="0.25">
      <c r="D2367" s="14">
        <f t="shared" ref="D2367:E2367" si="2363">E2367*B2367</f>
        <v>0</v>
      </c>
      <c r="E2367" s="14">
        <f t="shared" si="2363"/>
        <v>0</v>
      </c>
    </row>
    <row r="2368" spans="4:5" x14ac:dyDescent="0.25">
      <c r="D2368" s="14">
        <f t="shared" ref="D2368:E2368" si="2364">E2368*B2368</f>
        <v>0</v>
      </c>
      <c r="E2368" s="14">
        <f t="shared" si="2364"/>
        <v>0</v>
      </c>
    </row>
    <row r="2369" spans="4:5" x14ac:dyDescent="0.25">
      <c r="D2369" s="14">
        <f t="shared" ref="D2369:E2369" si="2365">E2369*B2369</f>
        <v>0</v>
      </c>
      <c r="E2369" s="14">
        <f t="shared" si="2365"/>
        <v>0</v>
      </c>
    </row>
    <row r="2370" spans="4:5" x14ac:dyDescent="0.25">
      <c r="D2370" s="14">
        <f t="shared" ref="D2370:E2370" si="2366">E2370*B2370</f>
        <v>0</v>
      </c>
      <c r="E2370" s="14">
        <f t="shared" si="2366"/>
        <v>0</v>
      </c>
    </row>
    <row r="2371" spans="4:5" x14ac:dyDescent="0.25">
      <c r="D2371" s="14">
        <f t="shared" ref="D2371:E2371" si="2367">E2371*B2371</f>
        <v>0</v>
      </c>
      <c r="E2371" s="14">
        <f t="shared" si="2367"/>
        <v>0</v>
      </c>
    </row>
    <row r="2372" spans="4:5" x14ac:dyDescent="0.25">
      <c r="D2372" s="14">
        <f t="shared" ref="D2372:E2372" si="2368">E2372*B2372</f>
        <v>0</v>
      </c>
      <c r="E2372" s="14">
        <f t="shared" si="2368"/>
        <v>0</v>
      </c>
    </row>
    <row r="2373" spans="4:5" x14ac:dyDescent="0.25">
      <c r="D2373" s="14">
        <f t="shared" ref="D2373:E2373" si="2369">E2373*B2373</f>
        <v>0</v>
      </c>
      <c r="E2373" s="14">
        <f t="shared" si="2369"/>
        <v>0</v>
      </c>
    </row>
    <row r="2374" spans="4:5" x14ac:dyDescent="0.25">
      <c r="D2374" s="14">
        <f t="shared" ref="D2374:E2374" si="2370">E2374*B2374</f>
        <v>0</v>
      </c>
      <c r="E2374" s="14">
        <f t="shared" si="2370"/>
        <v>0</v>
      </c>
    </row>
    <row r="2375" spans="4:5" x14ac:dyDescent="0.25">
      <c r="D2375" s="14">
        <f t="shared" ref="D2375:E2375" si="2371">E2375*B2375</f>
        <v>0</v>
      </c>
      <c r="E2375" s="14">
        <f t="shared" si="2371"/>
        <v>0</v>
      </c>
    </row>
    <row r="2376" spans="4:5" x14ac:dyDescent="0.25">
      <c r="D2376" s="14">
        <f t="shared" ref="D2376:E2376" si="2372">E2376*B2376</f>
        <v>0</v>
      </c>
      <c r="E2376" s="14">
        <f t="shared" si="2372"/>
        <v>0</v>
      </c>
    </row>
    <row r="2377" spans="4:5" x14ac:dyDescent="0.25">
      <c r="D2377" s="14">
        <f t="shared" ref="D2377:E2377" si="2373">E2377*B2377</f>
        <v>0</v>
      </c>
      <c r="E2377" s="14">
        <f t="shared" si="2373"/>
        <v>0</v>
      </c>
    </row>
    <row r="2378" spans="4:5" x14ac:dyDescent="0.25">
      <c r="D2378" s="14">
        <f t="shared" ref="D2378:E2378" si="2374">E2378*B2378</f>
        <v>0</v>
      </c>
      <c r="E2378" s="14">
        <f t="shared" si="2374"/>
        <v>0</v>
      </c>
    </row>
    <row r="2379" spans="4:5" x14ac:dyDescent="0.25">
      <c r="D2379" s="14">
        <f t="shared" ref="D2379:E2379" si="2375">E2379*B2379</f>
        <v>0</v>
      </c>
      <c r="E2379" s="14">
        <f t="shared" si="2375"/>
        <v>0</v>
      </c>
    </row>
    <row r="2380" spans="4:5" x14ac:dyDescent="0.25">
      <c r="D2380" s="14">
        <f t="shared" ref="D2380:E2380" si="2376">E2380*B2380</f>
        <v>0</v>
      </c>
      <c r="E2380" s="14">
        <f t="shared" si="2376"/>
        <v>0</v>
      </c>
    </row>
    <row r="2381" spans="4:5" x14ac:dyDescent="0.25">
      <c r="D2381" s="14">
        <f t="shared" ref="D2381:E2381" si="2377">E2381*B2381</f>
        <v>0</v>
      </c>
      <c r="E2381" s="14">
        <f t="shared" si="2377"/>
        <v>0</v>
      </c>
    </row>
    <row r="2382" spans="4:5" x14ac:dyDescent="0.25">
      <c r="D2382" s="14">
        <f t="shared" ref="D2382:E2382" si="2378">E2382*B2382</f>
        <v>0</v>
      </c>
      <c r="E2382" s="14">
        <f t="shared" si="2378"/>
        <v>0</v>
      </c>
    </row>
    <row r="2383" spans="4:5" x14ac:dyDescent="0.25">
      <c r="D2383" s="14">
        <f t="shared" ref="D2383:E2383" si="2379">E2383*B2383</f>
        <v>0</v>
      </c>
      <c r="E2383" s="14">
        <f t="shared" si="2379"/>
        <v>0</v>
      </c>
    </row>
    <row r="2384" spans="4:5" x14ac:dyDescent="0.25">
      <c r="D2384" s="14">
        <f t="shared" ref="D2384:E2384" si="2380">E2384*B2384</f>
        <v>0</v>
      </c>
      <c r="E2384" s="14">
        <f t="shared" si="2380"/>
        <v>0</v>
      </c>
    </row>
    <row r="2385" spans="4:5" x14ac:dyDescent="0.25">
      <c r="D2385" s="14">
        <f t="shared" ref="D2385:E2385" si="2381">E2385*B2385</f>
        <v>0</v>
      </c>
      <c r="E2385" s="14">
        <f t="shared" si="2381"/>
        <v>0</v>
      </c>
    </row>
    <row r="2386" spans="4:5" x14ac:dyDescent="0.25">
      <c r="D2386" s="14">
        <f t="shared" ref="D2386:E2386" si="2382">E2386*B2386</f>
        <v>0</v>
      </c>
      <c r="E2386" s="14">
        <f t="shared" si="2382"/>
        <v>0</v>
      </c>
    </row>
    <row r="2387" spans="4:5" x14ac:dyDescent="0.25">
      <c r="D2387" s="14">
        <f t="shared" ref="D2387:E2387" si="2383">E2387*B2387</f>
        <v>0</v>
      </c>
      <c r="E2387" s="14">
        <f t="shared" si="2383"/>
        <v>0</v>
      </c>
    </row>
    <row r="2388" spans="4:5" x14ac:dyDescent="0.25">
      <c r="D2388" s="14">
        <f t="shared" ref="D2388:E2388" si="2384">E2388*B2388</f>
        <v>0</v>
      </c>
      <c r="E2388" s="14">
        <f t="shared" si="2384"/>
        <v>0</v>
      </c>
    </row>
    <row r="2389" spans="4:5" x14ac:dyDescent="0.25">
      <c r="D2389" s="14">
        <f t="shared" ref="D2389:E2389" si="2385">E2389*B2389</f>
        <v>0</v>
      </c>
      <c r="E2389" s="14">
        <f t="shared" si="2385"/>
        <v>0</v>
      </c>
    </row>
    <row r="2390" spans="4:5" x14ac:dyDescent="0.25">
      <c r="D2390" s="14">
        <f t="shared" ref="D2390:E2390" si="2386">E2390*B2390</f>
        <v>0</v>
      </c>
      <c r="E2390" s="14">
        <f t="shared" si="2386"/>
        <v>0</v>
      </c>
    </row>
    <row r="2391" spans="4:5" x14ac:dyDescent="0.25">
      <c r="D2391" s="14">
        <f t="shared" ref="D2391:E2391" si="2387">E2391*B2391</f>
        <v>0</v>
      </c>
      <c r="E2391" s="14">
        <f t="shared" si="2387"/>
        <v>0</v>
      </c>
    </row>
    <row r="2392" spans="4:5" x14ac:dyDescent="0.25">
      <c r="D2392" s="14">
        <f t="shared" ref="D2392:E2392" si="2388">E2392*B2392</f>
        <v>0</v>
      </c>
      <c r="E2392" s="14">
        <f t="shared" si="2388"/>
        <v>0</v>
      </c>
    </row>
    <row r="2393" spans="4:5" x14ac:dyDescent="0.25">
      <c r="D2393" s="14">
        <f t="shared" ref="D2393:E2393" si="2389">E2393*B2393</f>
        <v>0</v>
      </c>
      <c r="E2393" s="14">
        <f t="shared" si="2389"/>
        <v>0</v>
      </c>
    </row>
    <row r="2394" spans="4:5" x14ac:dyDescent="0.25">
      <c r="D2394" s="14">
        <f t="shared" ref="D2394:E2394" si="2390">E2394*B2394</f>
        <v>0</v>
      </c>
      <c r="E2394" s="14">
        <f t="shared" si="2390"/>
        <v>0</v>
      </c>
    </row>
    <row r="2395" spans="4:5" x14ac:dyDescent="0.25">
      <c r="D2395" s="14">
        <f t="shared" ref="D2395:E2395" si="2391">E2395*B2395</f>
        <v>0</v>
      </c>
      <c r="E2395" s="14">
        <f t="shared" si="2391"/>
        <v>0</v>
      </c>
    </row>
    <row r="2396" spans="4:5" x14ac:dyDescent="0.25">
      <c r="D2396" s="14">
        <f t="shared" ref="D2396:E2396" si="2392">E2396*B2396</f>
        <v>0</v>
      </c>
      <c r="E2396" s="14">
        <f t="shared" si="2392"/>
        <v>0</v>
      </c>
    </row>
    <row r="2397" spans="4:5" x14ac:dyDescent="0.25">
      <c r="D2397" s="14">
        <f t="shared" ref="D2397:E2397" si="2393">E2397*B2397</f>
        <v>0</v>
      </c>
      <c r="E2397" s="14">
        <f t="shared" si="2393"/>
        <v>0</v>
      </c>
    </row>
    <row r="2398" spans="4:5" x14ac:dyDescent="0.25">
      <c r="D2398" s="14">
        <f t="shared" ref="D2398:E2398" si="2394">E2398*B2398</f>
        <v>0</v>
      </c>
      <c r="E2398" s="14">
        <f t="shared" si="2394"/>
        <v>0</v>
      </c>
    </row>
    <row r="2399" spans="4:5" x14ac:dyDescent="0.25">
      <c r="D2399" s="14">
        <f t="shared" ref="D2399:E2399" si="2395">E2399*B2399</f>
        <v>0</v>
      </c>
      <c r="E2399" s="14">
        <f t="shared" si="2395"/>
        <v>0</v>
      </c>
    </row>
    <row r="2400" spans="4:5" x14ac:dyDescent="0.25">
      <c r="D2400" s="14">
        <f t="shared" ref="D2400:E2400" si="2396">E2400*B2400</f>
        <v>0</v>
      </c>
      <c r="E2400" s="14">
        <f t="shared" si="2396"/>
        <v>0</v>
      </c>
    </row>
    <row r="2401" spans="4:5" x14ac:dyDescent="0.25">
      <c r="D2401" s="14">
        <f t="shared" ref="D2401:E2401" si="2397">E2401*B2401</f>
        <v>0</v>
      </c>
      <c r="E2401" s="14">
        <f t="shared" si="2397"/>
        <v>0</v>
      </c>
    </row>
    <row r="2402" spans="4:5" x14ac:dyDescent="0.25">
      <c r="D2402" s="14">
        <f t="shared" ref="D2402:E2402" si="2398">E2402*B2402</f>
        <v>0</v>
      </c>
      <c r="E2402" s="14">
        <f t="shared" si="2398"/>
        <v>0</v>
      </c>
    </row>
    <row r="2403" spans="4:5" x14ac:dyDescent="0.25">
      <c r="D2403" s="14">
        <f t="shared" ref="D2403:E2403" si="2399">E2403*B2403</f>
        <v>0</v>
      </c>
      <c r="E2403" s="14">
        <f t="shared" si="2399"/>
        <v>0</v>
      </c>
    </row>
    <row r="2404" spans="4:5" x14ac:dyDescent="0.25">
      <c r="D2404" s="14">
        <f t="shared" ref="D2404:E2404" si="2400">E2404*B2404</f>
        <v>0</v>
      </c>
      <c r="E2404" s="14">
        <f t="shared" si="2400"/>
        <v>0</v>
      </c>
    </row>
    <row r="2405" spans="4:5" x14ac:dyDescent="0.25">
      <c r="D2405" s="14">
        <f t="shared" ref="D2405:E2405" si="2401">E2405*B2405</f>
        <v>0</v>
      </c>
      <c r="E2405" s="14">
        <f t="shared" si="2401"/>
        <v>0</v>
      </c>
    </row>
    <row r="2406" spans="4:5" x14ac:dyDescent="0.25">
      <c r="D2406" s="14">
        <f t="shared" ref="D2406:E2406" si="2402">E2406*B2406</f>
        <v>0</v>
      </c>
      <c r="E2406" s="14">
        <f t="shared" si="2402"/>
        <v>0</v>
      </c>
    </row>
    <row r="2407" spans="4:5" x14ac:dyDescent="0.25">
      <c r="D2407" s="14">
        <f t="shared" ref="D2407:E2407" si="2403">E2407*B2407</f>
        <v>0</v>
      </c>
      <c r="E2407" s="14">
        <f t="shared" si="2403"/>
        <v>0</v>
      </c>
    </row>
    <row r="2408" spans="4:5" x14ac:dyDescent="0.25">
      <c r="D2408" s="14">
        <f t="shared" ref="D2408:E2408" si="2404">E2408*B2408</f>
        <v>0</v>
      </c>
      <c r="E2408" s="14">
        <f t="shared" si="2404"/>
        <v>0</v>
      </c>
    </row>
    <row r="2409" spans="4:5" x14ac:dyDescent="0.25">
      <c r="D2409" s="14">
        <f t="shared" ref="D2409:E2409" si="2405">E2409*B2409</f>
        <v>0</v>
      </c>
      <c r="E2409" s="14">
        <f t="shared" si="2405"/>
        <v>0</v>
      </c>
    </row>
    <row r="2410" spans="4:5" x14ac:dyDescent="0.25">
      <c r="D2410" s="14">
        <f t="shared" ref="D2410:E2410" si="2406">E2410*B2410</f>
        <v>0</v>
      </c>
      <c r="E2410" s="14">
        <f t="shared" si="2406"/>
        <v>0</v>
      </c>
    </row>
    <row r="2411" spans="4:5" x14ac:dyDescent="0.25">
      <c r="D2411" s="14">
        <f t="shared" ref="D2411:E2411" si="2407">E2411*B2411</f>
        <v>0</v>
      </c>
      <c r="E2411" s="14">
        <f t="shared" si="2407"/>
        <v>0</v>
      </c>
    </row>
    <row r="2412" spans="4:5" x14ac:dyDescent="0.25">
      <c r="D2412" s="14">
        <f t="shared" ref="D2412:E2412" si="2408">E2412*B2412</f>
        <v>0</v>
      </c>
      <c r="E2412" s="14">
        <f t="shared" si="2408"/>
        <v>0</v>
      </c>
    </row>
    <row r="2413" spans="4:5" x14ac:dyDescent="0.25">
      <c r="D2413" s="14">
        <f t="shared" ref="D2413:E2413" si="2409">E2413*B2413</f>
        <v>0</v>
      </c>
      <c r="E2413" s="14">
        <f t="shared" si="2409"/>
        <v>0</v>
      </c>
    </row>
    <row r="2414" spans="4:5" x14ac:dyDescent="0.25">
      <c r="D2414" s="14">
        <f t="shared" ref="D2414:E2414" si="2410">E2414*B2414</f>
        <v>0</v>
      </c>
      <c r="E2414" s="14">
        <f t="shared" si="2410"/>
        <v>0</v>
      </c>
    </row>
    <row r="2415" spans="4:5" x14ac:dyDescent="0.25">
      <c r="D2415" s="14">
        <f t="shared" ref="D2415:E2415" si="2411">E2415*B2415</f>
        <v>0</v>
      </c>
      <c r="E2415" s="14">
        <f t="shared" si="2411"/>
        <v>0</v>
      </c>
    </row>
    <row r="2416" spans="4:5" x14ac:dyDescent="0.25">
      <c r="D2416" s="14">
        <f t="shared" ref="D2416:E2416" si="2412">E2416*B2416</f>
        <v>0</v>
      </c>
      <c r="E2416" s="14">
        <f t="shared" si="2412"/>
        <v>0</v>
      </c>
    </row>
    <row r="2417" spans="4:5" x14ac:dyDescent="0.25">
      <c r="D2417" s="14">
        <f t="shared" ref="D2417:E2417" si="2413">E2417*B2417</f>
        <v>0</v>
      </c>
      <c r="E2417" s="14">
        <f t="shared" si="2413"/>
        <v>0</v>
      </c>
    </row>
    <row r="2418" spans="4:5" x14ac:dyDescent="0.25">
      <c r="D2418" s="14">
        <f t="shared" ref="D2418:E2418" si="2414">E2418*B2418</f>
        <v>0</v>
      </c>
      <c r="E2418" s="14">
        <f t="shared" si="2414"/>
        <v>0</v>
      </c>
    </row>
    <row r="2419" spans="4:5" x14ac:dyDescent="0.25">
      <c r="D2419" s="14">
        <f t="shared" ref="D2419:E2419" si="2415">E2419*B2419</f>
        <v>0</v>
      </c>
      <c r="E2419" s="14">
        <f t="shared" si="2415"/>
        <v>0</v>
      </c>
    </row>
    <row r="2420" spans="4:5" x14ac:dyDescent="0.25">
      <c r="D2420" s="14">
        <f t="shared" ref="D2420:E2420" si="2416">E2420*B2420</f>
        <v>0</v>
      </c>
      <c r="E2420" s="14">
        <f t="shared" si="2416"/>
        <v>0</v>
      </c>
    </row>
    <row r="2421" spans="4:5" x14ac:dyDescent="0.25">
      <c r="D2421" s="14">
        <f t="shared" ref="D2421:E2421" si="2417">E2421*B2421</f>
        <v>0</v>
      </c>
      <c r="E2421" s="14">
        <f t="shared" si="2417"/>
        <v>0</v>
      </c>
    </row>
    <row r="2422" spans="4:5" x14ac:dyDescent="0.25">
      <c r="D2422" s="14">
        <f t="shared" ref="D2422:E2422" si="2418">E2422*B2422</f>
        <v>0</v>
      </c>
      <c r="E2422" s="14">
        <f t="shared" si="2418"/>
        <v>0</v>
      </c>
    </row>
    <row r="2423" spans="4:5" x14ac:dyDescent="0.25">
      <c r="D2423" s="14">
        <f t="shared" ref="D2423:E2423" si="2419">E2423*B2423</f>
        <v>0</v>
      </c>
      <c r="E2423" s="14">
        <f t="shared" si="2419"/>
        <v>0</v>
      </c>
    </row>
    <row r="2424" spans="4:5" x14ac:dyDescent="0.25">
      <c r="D2424" s="14">
        <f t="shared" ref="D2424:E2424" si="2420">E2424*B2424</f>
        <v>0</v>
      </c>
      <c r="E2424" s="14">
        <f t="shared" si="2420"/>
        <v>0</v>
      </c>
    </row>
    <row r="2425" spans="4:5" x14ac:dyDescent="0.25">
      <c r="D2425" s="14">
        <f t="shared" ref="D2425:E2425" si="2421">E2425*B2425</f>
        <v>0</v>
      </c>
      <c r="E2425" s="14">
        <f t="shared" si="2421"/>
        <v>0</v>
      </c>
    </row>
    <row r="2426" spans="4:5" x14ac:dyDescent="0.25">
      <c r="D2426" s="14">
        <f t="shared" ref="D2426:E2426" si="2422">E2426*B2426</f>
        <v>0</v>
      </c>
      <c r="E2426" s="14">
        <f t="shared" si="2422"/>
        <v>0</v>
      </c>
    </row>
    <row r="2427" spans="4:5" x14ac:dyDescent="0.25">
      <c r="D2427" s="14">
        <f t="shared" ref="D2427:E2427" si="2423">E2427*B2427</f>
        <v>0</v>
      </c>
      <c r="E2427" s="14">
        <f t="shared" si="2423"/>
        <v>0</v>
      </c>
    </row>
    <row r="2428" spans="4:5" x14ac:dyDescent="0.25">
      <c r="D2428" s="14">
        <f t="shared" ref="D2428:E2428" si="2424">E2428*B2428</f>
        <v>0</v>
      </c>
      <c r="E2428" s="14">
        <f t="shared" si="2424"/>
        <v>0</v>
      </c>
    </row>
    <row r="2429" spans="4:5" x14ac:dyDescent="0.25">
      <c r="D2429" s="14">
        <f t="shared" ref="D2429:E2429" si="2425">E2429*B2429</f>
        <v>0</v>
      </c>
      <c r="E2429" s="14">
        <f t="shared" si="2425"/>
        <v>0</v>
      </c>
    </row>
    <row r="2430" spans="4:5" x14ac:dyDescent="0.25">
      <c r="D2430" s="14">
        <f t="shared" ref="D2430:E2430" si="2426">E2430*B2430</f>
        <v>0</v>
      </c>
      <c r="E2430" s="14">
        <f t="shared" si="2426"/>
        <v>0</v>
      </c>
    </row>
    <row r="2431" spans="4:5" x14ac:dyDescent="0.25">
      <c r="D2431" s="14">
        <f t="shared" ref="D2431:E2431" si="2427">E2431*B2431</f>
        <v>0</v>
      </c>
      <c r="E2431" s="14">
        <f t="shared" si="2427"/>
        <v>0</v>
      </c>
    </row>
    <row r="2432" spans="4:5" x14ac:dyDescent="0.25">
      <c r="D2432" s="14">
        <f t="shared" ref="D2432:E2432" si="2428">E2432*B2432</f>
        <v>0</v>
      </c>
      <c r="E2432" s="14">
        <f t="shared" si="2428"/>
        <v>0</v>
      </c>
    </row>
    <row r="2433" spans="4:5" x14ac:dyDescent="0.25">
      <c r="D2433" s="14">
        <f t="shared" ref="D2433:E2433" si="2429">E2433*B2433</f>
        <v>0</v>
      </c>
      <c r="E2433" s="14">
        <f t="shared" si="2429"/>
        <v>0</v>
      </c>
    </row>
    <row r="2434" spans="4:5" x14ac:dyDescent="0.25">
      <c r="D2434" s="14">
        <f t="shared" ref="D2434:E2434" si="2430">E2434*B2434</f>
        <v>0</v>
      </c>
      <c r="E2434" s="14">
        <f t="shared" si="2430"/>
        <v>0</v>
      </c>
    </row>
    <row r="2435" spans="4:5" x14ac:dyDescent="0.25">
      <c r="D2435" s="14">
        <f t="shared" ref="D2435:E2435" si="2431">E2435*B2435</f>
        <v>0</v>
      </c>
      <c r="E2435" s="14">
        <f t="shared" si="2431"/>
        <v>0</v>
      </c>
    </row>
    <row r="2436" spans="4:5" x14ac:dyDescent="0.25">
      <c r="D2436" s="14">
        <f t="shared" ref="D2436:E2436" si="2432">E2436*B2436</f>
        <v>0</v>
      </c>
      <c r="E2436" s="14">
        <f t="shared" si="2432"/>
        <v>0</v>
      </c>
    </row>
    <row r="2437" spans="4:5" x14ac:dyDescent="0.25">
      <c r="D2437" s="14">
        <f t="shared" ref="D2437:E2437" si="2433">E2437*B2437</f>
        <v>0</v>
      </c>
      <c r="E2437" s="14">
        <f t="shared" si="2433"/>
        <v>0</v>
      </c>
    </row>
    <row r="2438" spans="4:5" x14ac:dyDescent="0.25">
      <c r="D2438" s="14">
        <f t="shared" ref="D2438:E2438" si="2434">E2438*B2438</f>
        <v>0</v>
      </c>
      <c r="E2438" s="14">
        <f t="shared" si="2434"/>
        <v>0</v>
      </c>
    </row>
    <row r="2439" spans="4:5" x14ac:dyDescent="0.25">
      <c r="D2439" s="14">
        <f t="shared" ref="D2439:E2439" si="2435">E2439*B2439</f>
        <v>0</v>
      </c>
      <c r="E2439" s="14">
        <f t="shared" si="2435"/>
        <v>0</v>
      </c>
    </row>
    <row r="2440" spans="4:5" x14ac:dyDescent="0.25">
      <c r="D2440" s="14">
        <f t="shared" ref="D2440:E2440" si="2436">E2440*B2440</f>
        <v>0</v>
      </c>
      <c r="E2440" s="14">
        <f t="shared" si="2436"/>
        <v>0</v>
      </c>
    </row>
    <row r="2441" spans="4:5" x14ac:dyDescent="0.25">
      <c r="D2441" s="14">
        <f t="shared" ref="D2441:E2441" si="2437">E2441*B2441</f>
        <v>0</v>
      </c>
      <c r="E2441" s="14">
        <f t="shared" si="2437"/>
        <v>0</v>
      </c>
    </row>
    <row r="2442" spans="4:5" x14ac:dyDescent="0.25">
      <c r="D2442" s="14">
        <f t="shared" ref="D2442:E2442" si="2438">E2442*B2442</f>
        <v>0</v>
      </c>
      <c r="E2442" s="14">
        <f t="shared" si="2438"/>
        <v>0</v>
      </c>
    </row>
    <row r="2443" spans="4:5" x14ac:dyDescent="0.25">
      <c r="D2443" s="14">
        <f t="shared" ref="D2443:E2443" si="2439">E2443*B2443</f>
        <v>0</v>
      </c>
      <c r="E2443" s="14">
        <f t="shared" si="2439"/>
        <v>0</v>
      </c>
    </row>
    <row r="2444" spans="4:5" x14ac:dyDescent="0.25">
      <c r="D2444" s="14">
        <f t="shared" ref="D2444:E2444" si="2440">E2444*B2444</f>
        <v>0</v>
      </c>
      <c r="E2444" s="14">
        <f t="shared" si="2440"/>
        <v>0</v>
      </c>
    </row>
    <row r="2445" spans="4:5" x14ac:dyDescent="0.25">
      <c r="D2445" s="14">
        <f t="shared" ref="D2445:E2445" si="2441">E2445*B2445</f>
        <v>0</v>
      </c>
      <c r="E2445" s="14">
        <f t="shared" si="2441"/>
        <v>0</v>
      </c>
    </row>
    <row r="2446" spans="4:5" x14ac:dyDescent="0.25">
      <c r="D2446" s="14">
        <f t="shared" ref="D2446:E2446" si="2442">E2446*B2446</f>
        <v>0</v>
      </c>
      <c r="E2446" s="14">
        <f t="shared" si="2442"/>
        <v>0</v>
      </c>
    </row>
    <row r="2447" spans="4:5" x14ac:dyDescent="0.25">
      <c r="D2447" s="14">
        <f t="shared" ref="D2447:E2447" si="2443">E2447*B2447</f>
        <v>0</v>
      </c>
      <c r="E2447" s="14">
        <f t="shared" si="2443"/>
        <v>0</v>
      </c>
    </row>
    <row r="2448" spans="4:5" x14ac:dyDescent="0.25">
      <c r="D2448" s="14">
        <f t="shared" ref="D2448:E2448" si="2444">E2448*B2448</f>
        <v>0</v>
      </c>
      <c r="E2448" s="14">
        <f t="shared" si="2444"/>
        <v>0</v>
      </c>
    </row>
    <row r="2449" spans="4:5" x14ac:dyDescent="0.25">
      <c r="D2449" s="14">
        <f t="shared" ref="D2449:E2449" si="2445">E2449*B2449</f>
        <v>0</v>
      </c>
      <c r="E2449" s="14">
        <f t="shared" si="2445"/>
        <v>0</v>
      </c>
    </row>
    <row r="2450" spans="4:5" x14ac:dyDescent="0.25">
      <c r="D2450" s="14">
        <f t="shared" ref="D2450:E2450" si="2446">E2450*B2450</f>
        <v>0</v>
      </c>
      <c r="E2450" s="14">
        <f t="shared" si="2446"/>
        <v>0</v>
      </c>
    </row>
    <row r="2451" spans="4:5" x14ac:dyDescent="0.25">
      <c r="D2451" s="14">
        <f t="shared" ref="D2451:E2451" si="2447">E2451*B2451</f>
        <v>0</v>
      </c>
      <c r="E2451" s="14">
        <f t="shared" si="2447"/>
        <v>0</v>
      </c>
    </row>
    <row r="2452" spans="4:5" x14ac:dyDescent="0.25">
      <c r="D2452" s="14">
        <f t="shared" ref="D2452:E2452" si="2448">E2452*B2452</f>
        <v>0</v>
      </c>
      <c r="E2452" s="14">
        <f t="shared" si="2448"/>
        <v>0</v>
      </c>
    </row>
    <row r="2453" spans="4:5" x14ac:dyDescent="0.25">
      <c r="D2453" s="14">
        <f t="shared" ref="D2453:E2453" si="2449">E2453*B2453</f>
        <v>0</v>
      </c>
      <c r="E2453" s="14">
        <f t="shared" si="2449"/>
        <v>0</v>
      </c>
    </row>
    <row r="2454" spans="4:5" x14ac:dyDescent="0.25">
      <c r="D2454" s="14">
        <f t="shared" ref="D2454:E2454" si="2450">E2454*B2454</f>
        <v>0</v>
      </c>
      <c r="E2454" s="14">
        <f t="shared" si="2450"/>
        <v>0</v>
      </c>
    </row>
    <row r="2455" spans="4:5" x14ac:dyDescent="0.25">
      <c r="D2455" s="14">
        <f t="shared" ref="D2455:E2455" si="2451">E2455*B2455</f>
        <v>0</v>
      </c>
      <c r="E2455" s="14">
        <f t="shared" si="2451"/>
        <v>0</v>
      </c>
    </row>
    <row r="2456" spans="4:5" x14ac:dyDescent="0.25">
      <c r="D2456" s="14">
        <f t="shared" ref="D2456:E2456" si="2452">E2456*B2456</f>
        <v>0</v>
      </c>
      <c r="E2456" s="14">
        <f t="shared" si="2452"/>
        <v>0</v>
      </c>
    </row>
    <row r="2457" spans="4:5" x14ac:dyDescent="0.25">
      <c r="D2457" s="14">
        <f t="shared" ref="D2457:E2457" si="2453">E2457*B2457</f>
        <v>0</v>
      </c>
      <c r="E2457" s="14">
        <f t="shared" si="2453"/>
        <v>0</v>
      </c>
    </row>
    <row r="2458" spans="4:5" x14ac:dyDescent="0.25">
      <c r="D2458" s="14">
        <f t="shared" ref="D2458:E2458" si="2454">E2458*B2458</f>
        <v>0</v>
      </c>
      <c r="E2458" s="14">
        <f t="shared" si="2454"/>
        <v>0</v>
      </c>
    </row>
    <row r="2459" spans="4:5" x14ac:dyDescent="0.25">
      <c r="D2459" s="14">
        <f t="shared" ref="D2459:E2459" si="2455">E2459*B2459</f>
        <v>0</v>
      </c>
      <c r="E2459" s="14">
        <f t="shared" si="2455"/>
        <v>0</v>
      </c>
    </row>
    <row r="2460" spans="4:5" x14ac:dyDescent="0.25">
      <c r="D2460" s="14">
        <f t="shared" ref="D2460:E2460" si="2456">E2460*B2460</f>
        <v>0</v>
      </c>
      <c r="E2460" s="14">
        <f t="shared" si="2456"/>
        <v>0</v>
      </c>
    </row>
    <row r="2461" spans="4:5" x14ac:dyDescent="0.25">
      <c r="D2461" s="14">
        <f t="shared" ref="D2461:E2461" si="2457">E2461*B2461</f>
        <v>0</v>
      </c>
      <c r="E2461" s="14">
        <f t="shared" si="2457"/>
        <v>0</v>
      </c>
    </row>
    <row r="2462" spans="4:5" x14ac:dyDescent="0.25">
      <c r="D2462" s="14">
        <f t="shared" ref="D2462:E2462" si="2458">E2462*B2462</f>
        <v>0</v>
      </c>
      <c r="E2462" s="14">
        <f t="shared" si="2458"/>
        <v>0</v>
      </c>
    </row>
    <row r="2463" spans="4:5" x14ac:dyDescent="0.25">
      <c r="D2463" s="14">
        <f t="shared" ref="D2463:E2463" si="2459">E2463*B2463</f>
        <v>0</v>
      </c>
      <c r="E2463" s="14">
        <f t="shared" si="2459"/>
        <v>0</v>
      </c>
    </row>
    <row r="2464" spans="4:5" x14ac:dyDescent="0.25">
      <c r="D2464" s="14">
        <f t="shared" ref="D2464:E2464" si="2460">E2464*B2464</f>
        <v>0</v>
      </c>
      <c r="E2464" s="14">
        <f t="shared" si="2460"/>
        <v>0</v>
      </c>
    </row>
    <row r="2465" spans="4:5" x14ac:dyDescent="0.25">
      <c r="D2465" s="14">
        <f t="shared" ref="D2465:E2465" si="2461">E2465*B2465</f>
        <v>0</v>
      </c>
      <c r="E2465" s="14">
        <f t="shared" si="2461"/>
        <v>0</v>
      </c>
    </row>
    <row r="2466" spans="4:5" x14ac:dyDescent="0.25">
      <c r="D2466" s="14">
        <f t="shared" ref="D2466:E2466" si="2462">E2466*B2466</f>
        <v>0</v>
      </c>
      <c r="E2466" s="14">
        <f t="shared" si="2462"/>
        <v>0</v>
      </c>
    </row>
    <row r="2467" spans="4:5" x14ac:dyDescent="0.25">
      <c r="D2467" s="14">
        <f t="shared" ref="D2467:E2467" si="2463">E2467*B2467</f>
        <v>0</v>
      </c>
      <c r="E2467" s="14">
        <f t="shared" si="2463"/>
        <v>0</v>
      </c>
    </row>
    <row r="2468" spans="4:5" x14ac:dyDescent="0.25">
      <c r="D2468" s="14">
        <f t="shared" ref="D2468:E2468" si="2464">E2468*B2468</f>
        <v>0</v>
      </c>
      <c r="E2468" s="14">
        <f t="shared" si="2464"/>
        <v>0</v>
      </c>
    </row>
    <row r="2469" spans="4:5" x14ac:dyDescent="0.25">
      <c r="D2469" s="14">
        <f t="shared" ref="D2469:E2469" si="2465">E2469*B2469</f>
        <v>0</v>
      </c>
      <c r="E2469" s="14">
        <f t="shared" si="2465"/>
        <v>0</v>
      </c>
    </row>
    <row r="2470" spans="4:5" x14ac:dyDescent="0.25">
      <c r="D2470" s="14">
        <f t="shared" ref="D2470:E2470" si="2466">E2470*B2470</f>
        <v>0</v>
      </c>
      <c r="E2470" s="14">
        <f t="shared" si="2466"/>
        <v>0</v>
      </c>
    </row>
    <row r="2471" spans="4:5" x14ac:dyDescent="0.25">
      <c r="D2471" s="14">
        <f t="shared" ref="D2471:E2471" si="2467">E2471*B2471</f>
        <v>0</v>
      </c>
      <c r="E2471" s="14">
        <f t="shared" si="2467"/>
        <v>0</v>
      </c>
    </row>
    <row r="2472" spans="4:5" x14ac:dyDescent="0.25">
      <c r="D2472" s="14">
        <f t="shared" ref="D2472:E2472" si="2468">E2472*B2472</f>
        <v>0</v>
      </c>
      <c r="E2472" s="14">
        <f t="shared" si="2468"/>
        <v>0</v>
      </c>
    </row>
    <row r="2473" spans="4:5" x14ac:dyDescent="0.25">
      <c r="D2473" s="14">
        <f t="shared" ref="D2473:E2473" si="2469">E2473*B2473</f>
        <v>0</v>
      </c>
      <c r="E2473" s="14">
        <f t="shared" si="2469"/>
        <v>0</v>
      </c>
    </row>
    <row r="2474" spans="4:5" x14ac:dyDescent="0.25">
      <c r="D2474" s="14">
        <f t="shared" ref="D2474:E2474" si="2470">E2474*B2474</f>
        <v>0</v>
      </c>
      <c r="E2474" s="14">
        <f t="shared" si="2470"/>
        <v>0</v>
      </c>
    </row>
    <row r="2475" spans="4:5" x14ac:dyDescent="0.25">
      <c r="D2475" s="14">
        <f t="shared" ref="D2475:E2475" si="2471">E2475*B2475</f>
        <v>0</v>
      </c>
      <c r="E2475" s="14">
        <f t="shared" si="2471"/>
        <v>0</v>
      </c>
    </row>
    <row r="2476" spans="4:5" x14ac:dyDescent="0.25">
      <c r="D2476" s="14">
        <f t="shared" ref="D2476:E2476" si="2472">E2476*B2476</f>
        <v>0</v>
      </c>
      <c r="E2476" s="14">
        <f t="shared" si="2472"/>
        <v>0</v>
      </c>
    </row>
    <row r="2477" spans="4:5" x14ac:dyDescent="0.25">
      <c r="D2477" s="14">
        <f t="shared" ref="D2477:E2477" si="2473">E2477*B2477</f>
        <v>0</v>
      </c>
      <c r="E2477" s="14">
        <f t="shared" si="2473"/>
        <v>0</v>
      </c>
    </row>
    <row r="2478" spans="4:5" x14ac:dyDescent="0.25">
      <c r="D2478" s="14">
        <f t="shared" ref="D2478:E2478" si="2474">E2478*B2478</f>
        <v>0</v>
      </c>
      <c r="E2478" s="14">
        <f t="shared" si="2474"/>
        <v>0</v>
      </c>
    </row>
    <row r="2479" spans="4:5" x14ac:dyDescent="0.25">
      <c r="D2479" s="14">
        <f t="shared" ref="D2479:E2479" si="2475">E2479*B2479</f>
        <v>0</v>
      </c>
      <c r="E2479" s="14">
        <f t="shared" si="2475"/>
        <v>0</v>
      </c>
    </row>
    <row r="2480" spans="4:5" x14ac:dyDescent="0.25">
      <c r="D2480" s="14">
        <f t="shared" ref="D2480:E2480" si="2476">E2480*B2480</f>
        <v>0</v>
      </c>
      <c r="E2480" s="14">
        <f t="shared" si="2476"/>
        <v>0</v>
      </c>
    </row>
    <row r="2481" spans="4:5" x14ac:dyDescent="0.25">
      <c r="D2481" s="14">
        <f t="shared" ref="D2481:E2481" si="2477">E2481*B2481</f>
        <v>0</v>
      </c>
      <c r="E2481" s="14">
        <f t="shared" si="2477"/>
        <v>0</v>
      </c>
    </row>
    <row r="2482" spans="4:5" x14ac:dyDescent="0.25">
      <c r="D2482" s="14">
        <f t="shared" ref="D2482:E2482" si="2478">E2482*B2482</f>
        <v>0</v>
      </c>
      <c r="E2482" s="14">
        <f t="shared" si="2478"/>
        <v>0</v>
      </c>
    </row>
    <row r="2483" spans="4:5" x14ac:dyDescent="0.25">
      <c r="D2483" s="14">
        <f t="shared" ref="D2483:E2483" si="2479">E2483*B2483</f>
        <v>0</v>
      </c>
      <c r="E2483" s="14">
        <f t="shared" si="2479"/>
        <v>0</v>
      </c>
    </row>
    <row r="2484" spans="4:5" x14ac:dyDescent="0.25">
      <c r="D2484" s="14">
        <f t="shared" ref="D2484:E2484" si="2480">E2484*B2484</f>
        <v>0</v>
      </c>
      <c r="E2484" s="14">
        <f t="shared" si="2480"/>
        <v>0</v>
      </c>
    </row>
    <row r="2485" spans="4:5" x14ac:dyDescent="0.25">
      <c r="D2485" s="14">
        <f t="shared" ref="D2485:E2485" si="2481">E2485*B2485</f>
        <v>0</v>
      </c>
      <c r="E2485" s="14">
        <f t="shared" si="2481"/>
        <v>0</v>
      </c>
    </row>
    <row r="2486" spans="4:5" x14ac:dyDescent="0.25">
      <c r="D2486" s="14">
        <f t="shared" ref="D2486:E2486" si="2482">E2486*B2486</f>
        <v>0</v>
      </c>
      <c r="E2486" s="14">
        <f t="shared" si="2482"/>
        <v>0</v>
      </c>
    </row>
    <row r="2487" spans="4:5" x14ac:dyDescent="0.25">
      <c r="D2487" s="14">
        <f t="shared" ref="D2487:E2487" si="2483">E2487*B2487</f>
        <v>0</v>
      </c>
      <c r="E2487" s="14">
        <f t="shared" si="2483"/>
        <v>0</v>
      </c>
    </row>
    <row r="2488" spans="4:5" x14ac:dyDescent="0.25">
      <c r="D2488" s="14">
        <f t="shared" ref="D2488:E2488" si="2484">E2488*B2488</f>
        <v>0</v>
      </c>
      <c r="E2488" s="14">
        <f t="shared" si="2484"/>
        <v>0</v>
      </c>
    </row>
    <row r="2489" spans="4:5" x14ac:dyDescent="0.25">
      <c r="D2489" s="14">
        <f t="shared" ref="D2489:E2489" si="2485">E2489*B2489</f>
        <v>0</v>
      </c>
      <c r="E2489" s="14">
        <f t="shared" si="2485"/>
        <v>0</v>
      </c>
    </row>
    <row r="2490" spans="4:5" x14ac:dyDescent="0.25">
      <c r="D2490" s="14">
        <f t="shared" ref="D2490:E2490" si="2486">E2490*B2490</f>
        <v>0</v>
      </c>
      <c r="E2490" s="14">
        <f t="shared" si="2486"/>
        <v>0</v>
      </c>
    </row>
    <row r="2491" spans="4:5" x14ac:dyDescent="0.25">
      <c r="D2491" s="14">
        <f t="shared" ref="D2491:E2491" si="2487">E2491*B2491</f>
        <v>0</v>
      </c>
      <c r="E2491" s="14">
        <f t="shared" si="2487"/>
        <v>0</v>
      </c>
    </row>
    <row r="2492" spans="4:5" x14ac:dyDescent="0.25">
      <c r="D2492" s="14">
        <f t="shared" ref="D2492:E2492" si="2488">E2492*B2492</f>
        <v>0</v>
      </c>
      <c r="E2492" s="14">
        <f t="shared" si="2488"/>
        <v>0</v>
      </c>
    </row>
    <row r="2493" spans="4:5" x14ac:dyDescent="0.25">
      <c r="D2493" s="14">
        <f t="shared" ref="D2493:E2493" si="2489">E2493*B2493</f>
        <v>0</v>
      </c>
      <c r="E2493" s="14">
        <f t="shared" si="2489"/>
        <v>0</v>
      </c>
    </row>
    <row r="2494" spans="4:5" x14ac:dyDescent="0.25">
      <c r="D2494" s="14">
        <f t="shared" ref="D2494:E2494" si="2490">E2494*B2494</f>
        <v>0</v>
      </c>
      <c r="E2494" s="14">
        <f t="shared" si="2490"/>
        <v>0</v>
      </c>
    </row>
    <row r="2495" spans="4:5" x14ac:dyDescent="0.25">
      <c r="D2495" s="14">
        <f t="shared" ref="D2495:E2495" si="2491">E2495*B2495</f>
        <v>0</v>
      </c>
      <c r="E2495" s="14">
        <f t="shared" si="2491"/>
        <v>0</v>
      </c>
    </row>
    <row r="2496" spans="4:5" x14ac:dyDescent="0.25">
      <c r="D2496" s="14">
        <f t="shared" ref="D2496:E2496" si="2492">E2496*B2496</f>
        <v>0</v>
      </c>
      <c r="E2496" s="14">
        <f t="shared" si="2492"/>
        <v>0</v>
      </c>
    </row>
    <row r="2497" spans="4:5" x14ac:dyDescent="0.25">
      <c r="D2497" s="14">
        <f t="shared" ref="D2497:E2497" si="2493">E2497*B2497</f>
        <v>0</v>
      </c>
      <c r="E2497" s="14">
        <f t="shared" si="2493"/>
        <v>0</v>
      </c>
    </row>
    <row r="2498" spans="4:5" x14ac:dyDescent="0.25">
      <c r="D2498" s="14">
        <f t="shared" ref="D2498:E2498" si="2494">E2498*B2498</f>
        <v>0</v>
      </c>
      <c r="E2498" s="14">
        <f t="shared" si="2494"/>
        <v>0</v>
      </c>
    </row>
    <row r="2499" spans="4:5" x14ac:dyDescent="0.25">
      <c r="D2499" s="14">
        <f t="shared" ref="D2499:E2499" si="2495">E2499*B2499</f>
        <v>0</v>
      </c>
      <c r="E2499" s="14">
        <f t="shared" si="2495"/>
        <v>0</v>
      </c>
    </row>
    <row r="2500" spans="4:5" x14ac:dyDescent="0.25">
      <c r="D2500" s="14">
        <f t="shared" ref="D2500:E2500" si="2496">E2500*B2500</f>
        <v>0</v>
      </c>
      <c r="E2500" s="14">
        <f t="shared" si="2496"/>
        <v>0</v>
      </c>
    </row>
    <row r="2501" spans="4:5" x14ac:dyDescent="0.25">
      <c r="D2501" s="14">
        <f t="shared" ref="D2501:E2501" si="2497">E2501*B2501</f>
        <v>0</v>
      </c>
      <c r="E2501" s="14">
        <f t="shared" si="2497"/>
        <v>0</v>
      </c>
    </row>
    <row r="2502" spans="4:5" x14ac:dyDescent="0.25">
      <c r="D2502" s="14">
        <f t="shared" ref="D2502:E2502" si="2498">E2502*B2502</f>
        <v>0</v>
      </c>
      <c r="E2502" s="14">
        <f t="shared" si="2498"/>
        <v>0</v>
      </c>
    </row>
    <row r="2503" spans="4:5" x14ac:dyDescent="0.25">
      <c r="D2503" s="14">
        <f t="shared" ref="D2503:E2503" si="2499">E2503*B2503</f>
        <v>0</v>
      </c>
      <c r="E2503" s="14">
        <f t="shared" si="2499"/>
        <v>0</v>
      </c>
    </row>
    <row r="2504" spans="4:5" x14ac:dyDescent="0.25">
      <c r="D2504" s="14">
        <f t="shared" ref="D2504:E2504" si="2500">E2504*B2504</f>
        <v>0</v>
      </c>
      <c r="E2504" s="14">
        <f t="shared" si="2500"/>
        <v>0</v>
      </c>
    </row>
    <row r="2505" spans="4:5" x14ac:dyDescent="0.25">
      <c r="D2505" s="14">
        <f t="shared" ref="D2505:E2505" si="2501">E2505*B2505</f>
        <v>0</v>
      </c>
      <c r="E2505" s="14">
        <f t="shared" si="2501"/>
        <v>0</v>
      </c>
    </row>
    <row r="2506" spans="4:5" x14ac:dyDescent="0.25">
      <c r="D2506" s="14">
        <f t="shared" ref="D2506:E2506" si="2502">E2506*B2506</f>
        <v>0</v>
      </c>
      <c r="E2506" s="14">
        <f t="shared" si="2502"/>
        <v>0</v>
      </c>
    </row>
    <row r="2507" spans="4:5" x14ac:dyDescent="0.25">
      <c r="D2507" s="14">
        <f t="shared" ref="D2507:E2507" si="2503">E2507*B2507</f>
        <v>0</v>
      </c>
      <c r="E2507" s="14">
        <f t="shared" si="2503"/>
        <v>0</v>
      </c>
    </row>
    <row r="2508" spans="4:5" x14ac:dyDescent="0.25">
      <c r="D2508" s="14">
        <f t="shared" ref="D2508:E2508" si="2504">E2508*B2508</f>
        <v>0</v>
      </c>
      <c r="E2508" s="14">
        <f t="shared" si="2504"/>
        <v>0</v>
      </c>
    </row>
    <row r="2509" spans="4:5" x14ac:dyDescent="0.25">
      <c r="D2509" s="14">
        <f t="shared" ref="D2509:E2509" si="2505">E2509*B2509</f>
        <v>0</v>
      </c>
      <c r="E2509" s="14">
        <f t="shared" si="2505"/>
        <v>0</v>
      </c>
    </row>
    <row r="2510" spans="4:5" x14ac:dyDescent="0.25">
      <c r="D2510" s="14">
        <f t="shared" ref="D2510:E2510" si="2506">E2510*B2510</f>
        <v>0</v>
      </c>
      <c r="E2510" s="14">
        <f t="shared" si="2506"/>
        <v>0</v>
      </c>
    </row>
    <row r="2511" spans="4:5" x14ac:dyDescent="0.25">
      <c r="D2511" s="14">
        <f t="shared" ref="D2511:E2511" si="2507">E2511*B2511</f>
        <v>0</v>
      </c>
      <c r="E2511" s="14">
        <f t="shared" si="2507"/>
        <v>0</v>
      </c>
    </row>
    <row r="2512" spans="4:5" x14ac:dyDescent="0.25">
      <c r="D2512" s="14">
        <f t="shared" ref="D2512:E2512" si="2508">E2512*B2512</f>
        <v>0</v>
      </c>
      <c r="E2512" s="14">
        <f t="shared" si="2508"/>
        <v>0</v>
      </c>
    </row>
    <row r="2513" spans="4:5" x14ac:dyDescent="0.25">
      <c r="D2513" s="14">
        <f t="shared" ref="D2513:E2513" si="2509">E2513*B2513</f>
        <v>0</v>
      </c>
      <c r="E2513" s="14">
        <f t="shared" si="2509"/>
        <v>0</v>
      </c>
    </row>
    <row r="2514" spans="4:5" x14ac:dyDescent="0.25">
      <c r="D2514" s="14">
        <f t="shared" ref="D2514:E2514" si="2510">E2514*B2514</f>
        <v>0</v>
      </c>
      <c r="E2514" s="14">
        <f t="shared" si="2510"/>
        <v>0</v>
      </c>
    </row>
    <row r="2515" spans="4:5" x14ac:dyDescent="0.25">
      <c r="D2515" s="14">
        <f t="shared" ref="D2515:E2515" si="2511">E2515*B2515</f>
        <v>0</v>
      </c>
      <c r="E2515" s="14">
        <f t="shared" si="2511"/>
        <v>0</v>
      </c>
    </row>
    <row r="2516" spans="4:5" x14ac:dyDescent="0.25">
      <c r="D2516" s="14">
        <f t="shared" ref="D2516:E2516" si="2512">E2516*B2516</f>
        <v>0</v>
      </c>
      <c r="E2516" s="14">
        <f t="shared" si="2512"/>
        <v>0</v>
      </c>
    </row>
    <row r="2517" spans="4:5" x14ac:dyDescent="0.25">
      <c r="D2517" s="14">
        <f t="shared" ref="D2517:E2517" si="2513">E2517*B2517</f>
        <v>0</v>
      </c>
      <c r="E2517" s="14">
        <f t="shared" si="2513"/>
        <v>0</v>
      </c>
    </row>
    <row r="2518" spans="4:5" x14ac:dyDescent="0.25">
      <c r="D2518" s="14">
        <f t="shared" ref="D2518:E2518" si="2514">E2518*B2518</f>
        <v>0</v>
      </c>
      <c r="E2518" s="14">
        <f t="shared" si="2514"/>
        <v>0</v>
      </c>
    </row>
    <row r="2519" spans="4:5" x14ac:dyDescent="0.25">
      <c r="D2519" s="14">
        <f t="shared" ref="D2519:E2519" si="2515">E2519*B2519</f>
        <v>0</v>
      </c>
      <c r="E2519" s="14">
        <f t="shared" si="2515"/>
        <v>0</v>
      </c>
    </row>
    <row r="2520" spans="4:5" x14ac:dyDescent="0.25">
      <c r="D2520" s="14">
        <f t="shared" ref="D2520:E2520" si="2516">E2520*B2520</f>
        <v>0</v>
      </c>
      <c r="E2520" s="14">
        <f t="shared" si="2516"/>
        <v>0</v>
      </c>
    </row>
    <row r="2521" spans="4:5" x14ac:dyDescent="0.25">
      <c r="D2521" s="14">
        <f t="shared" ref="D2521:E2521" si="2517">E2521*B2521</f>
        <v>0</v>
      </c>
      <c r="E2521" s="14">
        <f t="shared" si="2517"/>
        <v>0</v>
      </c>
    </row>
    <row r="2522" spans="4:5" x14ac:dyDescent="0.25">
      <c r="D2522" s="14">
        <f t="shared" ref="D2522:E2522" si="2518">E2522*B2522</f>
        <v>0</v>
      </c>
      <c r="E2522" s="14">
        <f t="shared" si="2518"/>
        <v>0</v>
      </c>
    </row>
    <row r="2523" spans="4:5" x14ac:dyDescent="0.25">
      <c r="D2523" s="14">
        <f t="shared" ref="D2523:E2523" si="2519">E2523*B2523</f>
        <v>0</v>
      </c>
      <c r="E2523" s="14">
        <f t="shared" si="2519"/>
        <v>0</v>
      </c>
    </row>
    <row r="2524" spans="4:5" x14ac:dyDescent="0.25">
      <c r="D2524" s="14">
        <f t="shared" ref="D2524:E2524" si="2520">E2524*B2524</f>
        <v>0</v>
      </c>
      <c r="E2524" s="14">
        <f t="shared" si="2520"/>
        <v>0</v>
      </c>
    </row>
    <row r="2525" spans="4:5" x14ac:dyDescent="0.25">
      <c r="D2525" s="14">
        <f t="shared" ref="D2525:E2525" si="2521">E2525*B2525</f>
        <v>0</v>
      </c>
      <c r="E2525" s="14">
        <f t="shared" si="2521"/>
        <v>0</v>
      </c>
    </row>
    <row r="2526" spans="4:5" x14ac:dyDescent="0.25">
      <c r="D2526" s="14">
        <f t="shared" ref="D2526:E2526" si="2522">E2526*B2526</f>
        <v>0</v>
      </c>
      <c r="E2526" s="14">
        <f t="shared" si="2522"/>
        <v>0</v>
      </c>
    </row>
    <row r="2527" spans="4:5" x14ac:dyDescent="0.25">
      <c r="D2527" s="14">
        <f t="shared" ref="D2527:E2527" si="2523">E2527*B2527</f>
        <v>0</v>
      </c>
      <c r="E2527" s="14">
        <f t="shared" si="2523"/>
        <v>0</v>
      </c>
    </row>
    <row r="2528" spans="4:5" x14ac:dyDescent="0.25">
      <c r="D2528" s="14">
        <f t="shared" ref="D2528:E2528" si="2524">E2528*B2528</f>
        <v>0</v>
      </c>
      <c r="E2528" s="14">
        <f t="shared" si="2524"/>
        <v>0</v>
      </c>
    </row>
    <row r="2529" spans="4:5" x14ac:dyDescent="0.25">
      <c r="D2529" s="14">
        <f t="shared" ref="D2529:E2529" si="2525">E2529*B2529</f>
        <v>0</v>
      </c>
      <c r="E2529" s="14">
        <f t="shared" si="2525"/>
        <v>0</v>
      </c>
    </row>
    <row r="2530" spans="4:5" x14ac:dyDescent="0.25">
      <c r="D2530" s="14">
        <f t="shared" ref="D2530:E2530" si="2526">E2530*B2530</f>
        <v>0</v>
      </c>
      <c r="E2530" s="14">
        <f t="shared" si="2526"/>
        <v>0</v>
      </c>
    </row>
    <row r="2531" spans="4:5" x14ac:dyDescent="0.25">
      <c r="D2531" s="14">
        <f t="shared" ref="D2531:E2531" si="2527">E2531*B2531</f>
        <v>0</v>
      </c>
      <c r="E2531" s="14">
        <f t="shared" si="2527"/>
        <v>0</v>
      </c>
    </row>
    <row r="2532" spans="4:5" x14ac:dyDescent="0.25">
      <c r="D2532" s="14">
        <f t="shared" ref="D2532:E2532" si="2528">E2532*B2532</f>
        <v>0</v>
      </c>
      <c r="E2532" s="14">
        <f t="shared" si="2528"/>
        <v>0</v>
      </c>
    </row>
    <row r="2533" spans="4:5" x14ac:dyDescent="0.25">
      <c r="D2533" s="14">
        <f t="shared" ref="D2533:E2533" si="2529">E2533*B2533</f>
        <v>0</v>
      </c>
      <c r="E2533" s="14">
        <f t="shared" si="2529"/>
        <v>0</v>
      </c>
    </row>
    <row r="2534" spans="4:5" x14ac:dyDescent="0.25">
      <c r="D2534" s="14">
        <f t="shared" ref="D2534:E2534" si="2530">E2534*B2534</f>
        <v>0</v>
      </c>
      <c r="E2534" s="14">
        <f t="shared" si="2530"/>
        <v>0</v>
      </c>
    </row>
    <row r="2535" spans="4:5" x14ac:dyDescent="0.25">
      <c r="D2535" s="14">
        <f t="shared" ref="D2535:E2535" si="2531">E2535*B2535</f>
        <v>0</v>
      </c>
      <c r="E2535" s="14">
        <f t="shared" si="2531"/>
        <v>0</v>
      </c>
    </row>
    <row r="2536" spans="4:5" x14ac:dyDescent="0.25">
      <c r="D2536" s="14">
        <f t="shared" ref="D2536:E2536" si="2532">E2536*B2536</f>
        <v>0</v>
      </c>
      <c r="E2536" s="14">
        <f t="shared" si="2532"/>
        <v>0</v>
      </c>
    </row>
    <row r="2537" spans="4:5" x14ac:dyDescent="0.25">
      <c r="D2537" s="14">
        <f t="shared" ref="D2537:E2537" si="2533">E2537*B2537</f>
        <v>0</v>
      </c>
      <c r="E2537" s="14">
        <f t="shared" si="2533"/>
        <v>0</v>
      </c>
    </row>
    <row r="2538" spans="4:5" x14ac:dyDescent="0.25">
      <c r="D2538" s="14">
        <f t="shared" ref="D2538:E2538" si="2534">E2538*B2538</f>
        <v>0</v>
      </c>
      <c r="E2538" s="14">
        <f t="shared" si="2534"/>
        <v>0</v>
      </c>
    </row>
    <row r="2539" spans="4:5" x14ac:dyDescent="0.25">
      <c r="D2539" s="14">
        <f t="shared" ref="D2539:E2539" si="2535">E2539*B2539</f>
        <v>0</v>
      </c>
      <c r="E2539" s="14">
        <f t="shared" si="2535"/>
        <v>0</v>
      </c>
    </row>
    <row r="2540" spans="4:5" x14ac:dyDescent="0.25">
      <c r="D2540" s="14">
        <f t="shared" ref="D2540:E2540" si="2536">E2540*B2540</f>
        <v>0</v>
      </c>
      <c r="E2540" s="14">
        <f t="shared" si="2536"/>
        <v>0</v>
      </c>
    </row>
    <row r="2541" spans="4:5" x14ac:dyDescent="0.25">
      <c r="D2541" s="14">
        <f t="shared" ref="D2541:E2541" si="2537">E2541*B2541</f>
        <v>0</v>
      </c>
      <c r="E2541" s="14">
        <f t="shared" si="2537"/>
        <v>0</v>
      </c>
    </row>
    <row r="2542" spans="4:5" x14ac:dyDescent="0.25">
      <c r="D2542" s="14">
        <f t="shared" ref="D2542:E2542" si="2538">E2542*B2542</f>
        <v>0</v>
      </c>
      <c r="E2542" s="14">
        <f t="shared" si="2538"/>
        <v>0</v>
      </c>
    </row>
    <row r="2543" spans="4:5" x14ac:dyDescent="0.25">
      <c r="D2543" s="14">
        <f t="shared" ref="D2543:E2543" si="2539">E2543*B2543</f>
        <v>0</v>
      </c>
      <c r="E2543" s="14">
        <f t="shared" si="2539"/>
        <v>0</v>
      </c>
    </row>
    <row r="2544" spans="4:5" x14ac:dyDescent="0.25">
      <c r="D2544" s="14">
        <f t="shared" ref="D2544:E2544" si="2540">E2544*B2544</f>
        <v>0</v>
      </c>
      <c r="E2544" s="14">
        <f t="shared" si="2540"/>
        <v>0</v>
      </c>
    </row>
    <row r="2545" spans="4:5" x14ac:dyDescent="0.25">
      <c r="D2545" s="14">
        <f t="shared" ref="D2545:E2545" si="2541">E2545*B2545</f>
        <v>0</v>
      </c>
      <c r="E2545" s="14">
        <f t="shared" si="2541"/>
        <v>0</v>
      </c>
    </row>
    <row r="2546" spans="4:5" x14ac:dyDescent="0.25">
      <c r="D2546" s="14">
        <f t="shared" ref="D2546:E2546" si="2542">E2546*B2546</f>
        <v>0</v>
      </c>
      <c r="E2546" s="14">
        <f t="shared" si="2542"/>
        <v>0</v>
      </c>
    </row>
    <row r="2547" spans="4:5" x14ac:dyDescent="0.25">
      <c r="D2547" s="14">
        <f t="shared" ref="D2547:E2547" si="2543">E2547*B2547</f>
        <v>0</v>
      </c>
      <c r="E2547" s="14">
        <f t="shared" si="2543"/>
        <v>0</v>
      </c>
    </row>
    <row r="2548" spans="4:5" x14ac:dyDescent="0.25">
      <c r="D2548" s="14">
        <f t="shared" ref="D2548:E2548" si="2544">E2548*B2548</f>
        <v>0</v>
      </c>
      <c r="E2548" s="14">
        <f t="shared" si="2544"/>
        <v>0</v>
      </c>
    </row>
    <row r="2549" spans="4:5" x14ac:dyDescent="0.25">
      <c r="D2549" s="14">
        <f t="shared" ref="D2549:E2549" si="2545">E2549*B2549</f>
        <v>0</v>
      </c>
      <c r="E2549" s="14">
        <f t="shared" si="2545"/>
        <v>0</v>
      </c>
    </row>
    <row r="2550" spans="4:5" x14ac:dyDescent="0.25">
      <c r="D2550" s="14">
        <f t="shared" ref="D2550:E2550" si="2546">E2550*B2550</f>
        <v>0</v>
      </c>
      <c r="E2550" s="14">
        <f t="shared" si="2546"/>
        <v>0</v>
      </c>
    </row>
    <row r="2551" spans="4:5" x14ac:dyDescent="0.25">
      <c r="D2551" s="14">
        <f t="shared" ref="D2551:E2551" si="2547">E2551*B2551</f>
        <v>0</v>
      </c>
      <c r="E2551" s="14">
        <f t="shared" si="2547"/>
        <v>0</v>
      </c>
    </row>
    <row r="2552" spans="4:5" x14ac:dyDescent="0.25">
      <c r="D2552" s="14">
        <f t="shared" ref="D2552:E2552" si="2548">E2552*B2552</f>
        <v>0</v>
      </c>
      <c r="E2552" s="14">
        <f t="shared" si="2548"/>
        <v>0</v>
      </c>
    </row>
    <row r="2553" spans="4:5" x14ac:dyDescent="0.25">
      <c r="D2553" s="14">
        <f t="shared" ref="D2553:E2553" si="2549">E2553*B2553</f>
        <v>0</v>
      </c>
      <c r="E2553" s="14">
        <f t="shared" si="2549"/>
        <v>0</v>
      </c>
    </row>
    <row r="2554" spans="4:5" x14ac:dyDescent="0.25">
      <c r="D2554" s="14">
        <f t="shared" ref="D2554:E2554" si="2550">E2554*B2554</f>
        <v>0</v>
      </c>
      <c r="E2554" s="14">
        <f t="shared" si="2550"/>
        <v>0</v>
      </c>
    </row>
    <row r="2555" spans="4:5" x14ac:dyDescent="0.25">
      <c r="D2555" s="14">
        <f t="shared" ref="D2555:E2555" si="2551">E2555*B2555</f>
        <v>0</v>
      </c>
      <c r="E2555" s="14">
        <f t="shared" si="2551"/>
        <v>0</v>
      </c>
    </row>
    <row r="2556" spans="4:5" x14ac:dyDescent="0.25">
      <c r="D2556" s="14">
        <f t="shared" ref="D2556:E2556" si="2552">E2556*B2556</f>
        <v>0</v>
      </c>
      <c r="E2556" s="14">
        <f t="shared" si="2552"/>
        <v>0</v>
      </c>
    </row>
    <row r="2557" spans="4:5" x14ac:dyDescent="0.25">
      <c r="D2557" s="14">
        <f t="shared" ref="D2557:E2557" si="2553">E2557*B2557</f>
        <v>0</v>
      </c>
      <c r="E2557" s="14">
        <f t="shared" si="2553"/>
        <v>0</v>
      </c>
    </row>
    <row r="2558" spans="4:5" x14ac:dyDescent="0.25">
      <c r="D2558" s="14">
        <f t="shared" ref="D2558:E2558" si="2554">E2558*B2558</f>
        <v>0</v>
      </c>
      <c r="E2558" s="14">
        <f t="shared" si="2554"/>
        <v>0</v>
      </c>
    </row>
    <row r="2559" spans="4:5" x14ac:dyDescent="0.25">
      <c r="D2559" s="14">
        <f t="shared" ref="D2559:E2559" si="2555">E2559*B2559</f>
        <v>0</v>
      </c>
      <c r="E2559" s="14">
        <f t="shared" si="2555"/>
        <v>0</v>
      </c>
    </row>
    <row r="2560" spans="4:5" x14ac:dyDescent="0.25">
      <c r="D2560" s="14">
        <f t="shared" ref="D2560:E2560" si="2556">E2560*B2560</f>
        <v>0</v>
      </c>
      <c r="E2560" s="14">
        <f t="shared" si="2556"/>
        <v>0</v>
      </c>
    </row>
    <row r="2561" spans="4:5" x14ac:dyDescent="0.25">
      <c r="D2561" s="14">
        <f t="shared" ref="D2561:E2561" si="2557">E2561*B2561</f>
        <v>0</v>
      </c>
      <c r="E2561" s="14">
        <f t="shared" si="2557"/>
        <v>0</v>
      </c>
    </row>
    <row r="2562" spans="4:5" x14ac:dyDescent="0.25">
      <c r="D2562" s="14">
        <f t="shared" ref="D2562:E2562" si="2558">E2562*B2562</f>
        <v>0</v>
      </c>
      <c r="E2562" s="14">
        <f t="shared" si="2558"/>
        <v>0</v>
      </c>
    </row>
    <row r="2563" spans="4:5" x14ac:dyDescent="0.25">
      <c r="D2563" s="14">
        <f t="shared" ref="D2563:E2563" si="2559">E2563*B2563</f>
        <v>0</v>
      </c>
      <c r="E2563" s="14">
        <f t="shared" si="2559"/>
        <v>0</v>
      </c>
    </row>
    <row r="2564" spans="4:5" x14ac:dyDescent="0.25">
      <c r="D2564" s="14">
        <f t="shared" ref="D2564:E2564" si="2560">E2564*B2564</f>
        <v>0</v>
      </c>
      <c r="E2564" s="14">
        <f t="shared" si="2560"/>
        <v>0</v>
      </c>
    </row>
    <row r="2565" spans="4:5" x14ac:dyDescent="0.25">
      <c r="D2565" s="14">
        <f t="shared" ref="D2565:E2565" si="2561">E2565*B2565</f>
        <v>0</v>
      </c>
      <c r="E2565" s="14">
        <f t="shared" si="2561"/>
        <v>0</v>
      </c>
    </row>
    <row r="2566" spans="4:5" x14ac:dyDescent="0.25">
      <c r="D2566" s="14">
        <f t="shared" ref="D2566:E2566" si="2562">E2566*B2566</f>
        <v>0</v>
      </c>
      <c r="E2566" s="14">
        <f t="shared" si="2562"/>
        <v>0</v>
      </c>
    </row>
    <row r="2567" spans="4:5" x14ac:dyDescent="0.25">
      <c r="D2567" s="14">
        <f t="shared" ref="D2567:E2567" si="2563">E2567*B2567</f>
        <v>0</v>
      </c>
      <c r="E2567" s="14">
        <f t="shared" si="2563"/>
        <v>0</v>
      </c>
    </row>
    <row r="2568" spans="4:5" x14ac:dyDescent="0.25">
      <c r="D2568" s="14">
        <f t="shared" ref="D2568:E2568" si="2564">E2568*B2568</f>
        <v>0</v>
      </c>
      <c r="E2568" s="14">
        <f t="shared" si="2564"/>
        <v>0</v>
      </c>
    </row>
    <row r="2569" spans="4:5" x14ac:dyDescent="0.25">
      <c r="D2569" s="14">
        <f t="shared" ref="D2569:E2569" si="2565">E2569*B2569</f>
        <v>0</v>
      </c>
      <c r="E2569" s="14">
        <f t="shared" si="2565"/>
        <v>0</v>
      </c>
    </row>
    <row r="2570" spans="4:5" x14ac:dyDescent="0.25">
      <c r="D2570" s="14">
        <f t="shared" ref="D2570:E2570" si="2566">E2570*B2570</f>
        <v>0</v>
      </c>
      <c r="E2570" s="14">
        <f t="shared" si="2566"/>
        <v>0</v>
      </c>
    </row>
    <row r="2571" spans="4:5" x14ac:dyDescent="0.25">
      <c r="D2571" s="14">
        <f t="shared" ref="D2571:E2571" si="2567">E2571*B2571</f>
        <v>0</v>
      </c>
      <c r="E2571" s="14">
        <f t="shared" si="2567"/>
        <v>0</v>
      </c>
    </row>
    <row r="2572" spans="4:5" x14ac:dyDescent="0.25">
      <c r="D2572" s="14">
        <f t="shared" ref="D2572:E2572" si="2568">E2572*B2572</f>
        <v>0</v>
      </c>
      <c r="E2572" s="14">
        <f t="shared" si="2568"/>
        <v>0</v>
      </c>
    </row>
    <row r="2573" spans="4:5" x14ac:dyDescent="0.25">
      <c r="D2573" s="14">
        <f t="shared" ref="D2573:E2573" si="2569">E2573*B2573</f>
        <v>0</v>
      </c>
      <c r="E2573" s="14">
        <f t="shared" si="2569"/>
        <v>0</v>
      </c>
    </row>
    <row r="2574" spans="4:5" x14ac:dyDescent="0.25">
      <c r="D2574" s="14">
        <f t="shared" ref="D2574:E2574" si="2570">E2574*B2574</f>
        <v>0</v>
      </c>
      <c r="E2574" s="14">
        <f t="shared" si="2570"/>
        <v>0</v>
      </c>
    </row>
    <row r="2575" spans="4:5" x14ac:dyDescent="0.25">
      <c r="D2575" s="14">
        <f t="shared" ref="D2575:E2575" si="2571">E2575*B2575</f>
        <v>0</v>
      </c>
      <c r="E2575" s="14">
        <f t="shared" si="2571"/>
        <v>0</v>
      </c>
    </row>
    <row r="2576" spans="4:5" x14ac:dyDescent="0.25">
      <c r="D2576" s="14">
        <f t="shared" ref="D2576:E2576" si="2572">E2576*B2576</f>
        <v>0</v>
      </c>
      <c r="E2576" s="14">
        <f t="shared" si="2572"/>
        <v>0</v>
      </c>
    </row>
    <row r="2577" spans="4:5" x14ac:dyDescent="0.25">
      <c r="D2577" s="14">
        <f t="shared" ref="D2577:E2577" si="2573">E2577*B2577</f>
        <v>0</v>
      </c>
      <c r="E2577" s="14">
        <f t="shared" si="2573"/>
        <v>0</v>
      </c>
    </row>
    <row r="2578" spans="4:5" x14ac:dyDescent="0.25">
      <c r="D2578" s="14">
        <f t="shared" ref="D2578:E2578" si="2574">E2578*B2578</f>
        <v>0</v>
      </c>
      <c r="E2578" s="14">
        <f t="shared" si="2574"/>
        <v>0</v>
      </c>
    </row>
    <row r="2579" spans="4:5" x14ac:dyDescent="0.25">
      <c r="D2579" s="14">
        <f t="shared" ref="D2579:E2579" si="2575">E2579*B2579</f>
        <v>0</v>
      </c>
      <c r="E2579" s="14">
        <f t="shared" si="2575"/>
        <v>0</v>
      </c>
    </row>
    <row r="2580" spans="4:5" x14ac:dyDescent="0.25">
      <c r="D2580" s="14">
        <f t="shared" ref="D2580:E2580" si="2576">E2580*B2580</f>
        <v>0</v>
      </c>
      <c r="E2580" s="14">
        <f t="shared" si="2576"/>
        <v>0</v>
      </c>
    </row>
    <row r="2581" spans="4:5" x14ac:dyDescent="0.25">
      <c r="D2581" s="14">
        <f t="shared" ref="D2581:E2581" si="2577">E2581*B2581</f>
        <v>0</v>
      </c>
      <c r="E2581" s="14">
        <f t="shared" si="2577"/>
        <v>0</v>
      </c>
    </row>
    <row r="2582" spans="4:5" x14ac:dyDescent="0.25">
      <c r="D2582" s="14">
        <f t="shared" ref="D2582:E2582" si="2578">E2582*B2582</f>
        <v>0</v>
      </c>
      <c r="E2582" s="14">
        <f t="shared" si="2578"/>
        <v>0</v>
      </c>
    </row>
    <row r="2583" spans="4:5" x14ac:dyDescent="0.25">
      <c r="D2583" s="14">
        <f t="shared" ref="D2583:E2583" si="2579">E2583*B2583</f>
        <v>0</v>
      </c>
      <c r="E2583" s="14">
        <f t="shared" si="2579"/>
        <v>0</v>
      </c>
    </row>
    <row r="2584" spans="4:5" x14ac:dyDescent="0.25">
      <c r="D2584" s="14">
        <f t="shared" ref="D2584:E2584" si="2580">E2584*B2584</f>
        <v>0</v>
      </c>
      <c r="E2584" s="14">
        <f t="shared" si="2580"/>
        <v>0</v>
      </c>
    </row>
    <row r="2585" spans="4:5" x14ac:dyDescent="0.25">
      <c r="D2585" s="14">
        <f t="shared" ref="D2585:E2585" si="2581">E2585*B2585</f>
        <v>0</v>
      </c>
      <c r="E2585" s="14">
        <f t="shared" si="2581"/>
        <v>0</v>
      </c>
    </row>
    <row r="2586" spans="4:5" x14ac:dyDescent="0.25">
      <c r="D2586" s="14">
        <f t="shared" ref="D2586:E2586" si="2582">E2586*B2586</f>
        <v>0</v>
      </c>
      <c r="E2586" s="14">
        <f t="shared" si="2582"/>
        <v>0</v>
      </c>
    </row>
    <row r="2587" spans="4:5" x14ac:dyDescent="0.25">
      <c r="D2587" s="14">
        <f t="shared" ref="D2587:E2587" si="2583">E2587*B2587</f>
        <v>0</v>
      </c>
      <c r="E2587" s="14">
        <f t="shared" si="2583"/>
        <v>0</v>
      </c>
    </row>
    <row r="2588" spans="4:5" x14ac:dyDescent="0.25">
      <c r="D2588" s="14">
        <f t="shared" ref="D2588:E2588" si="2584">E2588*B2588</f>
        <v>0</v>
      </c>
      <c r="E2588" s="14">
        <f t="shared" si="2584"/>
        <v>0</v>
      </c>
    </row>
    <row r="2589" spans="4:5" x14ac:dyDescent="0.25">
      <c r="D2589" s="14">
        <f t="shared" ref="D2589:E2589" si="2585">E2589*B2589</f>
        <v>0</v>
      </c>
      <c r="E2589" s="14">
        <f t="shared" si="2585"/>
        <v>0</v>
      </c>
    </row>
    <row r="2590" spans="4:5" x14ac:dyDescent="0.25">
      <c r="D2590" s="14">
        <f t="shared" ref="D2590:E2590" si="2586">E2590*B2590</f>
        <v>0</v>
      </c>
      <c r="E2590" s="14">
        <f t="shared" si="2586"/>
        <v>0</v>
      </c>
    </row>
    <row r="2591" spans="4:5" x14ac:dyDescent="0.25">
      <c r="D2591" s="14">
        <f t="shared" ref="D2591:E2591" si="2587">E2591*B2591</f>
        <v>0</v>
      </c>
      <c r="E2591" s="14">
        <f t="shared" si="2587"/>
        <v>0</v>
      </c>
    </row>
    <row r="2592" spans="4:5" x14ac:dyDescent="0.25">
      <c r="D2592" s="14">
        <f t="shared" ref="D2592:E2592" si="2588">E2592*B2592</f>
        <v>0</v>
      </c>
      <c r="E2592" s="14">
        <f t="shared" si="2588"/>
        <v>0</v>
      </c>
    </row>
    <row r="2593" spans="4:5" x14ac:dyDescent="0.25">
      <c r="D2593" s="14">
        <f t="shared" ref="D2593:E2593" si="2589">E2593*B2593</f>
        <v>0</v>
      </c>
      <c r="E2593" s="14">
        <f t="shared" si="2589"/>
        <v>0</v>
      </c>
    </row>
    <row r="2594" spans="4:5" x14ac:dyDescent="0.25">
      <c r="D2594" s="14">
        <f t="shared" ref="D2594:E2594" si="2590">E2594*B2594</f>
        <v>0</v>
      </c>
      <c r="E2594" s="14">
        <f t="shared" si="2590"/>
        <v>0</v>
      </c>
    </row>
    <row r="2595" spans="4:5" x14ac:dyDescent="0.25">
      <c r="D2595" s="14">
        <f t="shared" ref="D2595:E2595" si="2591">E2595*B2595</f>
        <v>0</v>
      </c>
      <c r="E2595" s="14">
        <f t="shared" si="2591"/>
        <v>0</v>
      </c>
    </row>
    <row r="2596" spans="4:5" x14ac:dyDescent="0.25">
      <c r="D2596" s="14">
        <f t="shared" ref="D2596:E2596" si="2592">E2596*B2596</f>
        <v>0</v>
      </c>
      <c r="E2596" s="14">
        <f t="shared" si="2592"/>
        <v>0</v>
      </c>
    </row>
    <row r="2597" spans="4:5" x14ac:dyDescent="0.25">
      <c r="D2597" s="14">
        <f t="shared" ref="D2597:E2597" si="2593">E2597*B2597</f>
        <v>0</v>
      </c>
      <c r="E2597" s="14">
        <f t="shared" si="2593"/>
        <v>0</v>
      </c>
    </row>
    <row r="2598" spans="4:5" x14ac:dyDescent="0.25">
      <c r="D2598" s="14">
        <f t="shared" ref="D2598:E2598" si="2594">E2598*B2598</f>
        <v>0</v>
      </c>
      <c r="E2598" s="14">
        <f t="shared" si="2594"/>
        <v>0</v>
      </c>
    </row>
    <row r="2599" spans="4:5" x14ac:dyDescent="0.25">
      <c r="D2599" s="14">
        <f t="shared" ref="D2599:E2599" si="2595">E2599*B2599</f>
        <v>0</v>
      </c>
      <c r="E2599" s="14">
        <f t="shared" si="2595"/>
        <v>0</v>
      </c>
    </row>
    <row r="2600" spans="4:5" x14ac:dyDescent="0.25">
      <c r="D2600" s="14">
        <f t="shared" ref="D2600:E2600" si="2596">E2600*B2600</f>
        <v>0</v>
      </c>
      <c r="E2600" s="14">
        <f t="shared" si="2596"/>
        <v>0</v>
      </c>
    </row>
    <row r="2601" spans="4:5" x14ac:dyDescent="0.25">
      <c r="D2601" s="14">
        <f t="shared" ref="D2601:E2601" si="2597">E2601*B2601</f>
        <v>0</v>
      </c>
      <c r="E2601" s="14">
        <f t="shared" si="2597"/>
        <v>0</v>
      </c>
    </row>
    <row r="2602" spans="4:5" x14ac:dyDescent="0.25">
      <c r="D2602" s="14">
        <f t="shared" ref="D2602:E2602" si="2598">E2602*B2602</f>
        <v>0</v>
      </c>
      <c r="E2602" s="14">
        <f t="shared" si="2598"/>
        <v>0</v>
      </c>
    </row>
    <row r="2603" spans="4:5" x14ac:dyDescent="0.25">
      <c r="D2603" s="14">
        <f t="shared" ref="D2603:E2603" si="2599">E2603*B2603</f>
        <v>0</v>
      </c>
      <c r="E2603" s="14">
        <f t="shared" si="2599"/>
        <v>0</v>
      </c>
    </row>
    <row r="2604" spans="4:5" x14ac:dyDescent="0.25">
      <c r="D2604" s="14">
        <f t="shared" ref="D2604:E2604" si="2600">E2604*B2604</f>
        <v>0</v>
      </c>
      <c r="E2604" s="14">
        <f t="shared" si="2600"/>
        <v>0</v>
      </c>
    </row>
    <row r="2605" spans="4:5" x14ac:dyDescent="0.25">
      <c r="D2605" s="14">
        <f t="shared" ref="D2605:E2605" si="2601">E2605*B2605</f>
        <v>0</v>
      </c>
      <c r="E2605" s="14">
        <f t="shared" si="2601"/>
        <v>0</v>
      </c>
    </row>
    <row r="2606" spans="4:5" x14ac:dyDescent="0.25">
      <c r="D2606" s="14">
        <f t="shared" ref="D2606:E2606" si="2602">E2606*B2606</f>
        <v>0</v>
      </c>
      <c r="E2606" s="14">
        <f t="shared" si="2602"/>
        <v>0</v>
      </c>
    </row>
    <row r="2607" spans="4:5" x14ac:dyDescent="0.25">
      <c r="D2607" s="14">
        <f t="shared" ref="D2607:E2607" si="2603">E2607*B2607</f>
        <v>0</v>
      </c>
      <c r="E2607" s="14">
        <f t="shared" si="2603"/>
        <v>0</v>
      </c>
    </row>
    <row r="2608" spans="4:5" x14ac:dyDescent="0.25">
      <c r="D2608" s="14">
        <f t="shared" ref="D2608:E2608" si="2604">E2608*B2608</f>
        <v>0</v>
      </c>
      <c r="E2608" s="14">
        <f t="shared" si="2604"/>
        <v>0</v>
      </c>
    </row>
    <row r="2609" spans="4:5" x14ac:dyDescent="0.25">
      <c r="D2609" s="14">
        <f t="shared" ref="D2609:E2609" si="2605">E2609*B2609</f>
        <v>0</v>
      </c>
      <c r="E2609" s="14">
        <f t="shared" si="2605"/>
        <v>0</v>
      </c>
    </row>
    <row r="2610" spans="4:5" x14ac:dyDescent="0.25">
      <c r="D2610" s="14">
        <f t="shared" ref="D2610:E2610" si="2606">E2610*B2610</f>
        <v>0</v>
      </c>
      <c r="E2610" s="14">
        <f t="shared" si="2606"/>
        <v>0</v>
      </c>
    </row>
    <row r="2611" spans="4:5" x14ac:dyDescent="0.25">
      <c r="D2611" s="14">
        <f t="shared" ref="D2611:E2611" si="2607">E2611*B2611</f>
        <v>0</v>
      </c>
      <c r="E2611" s="14">
        <f t="shared" si="2607"/>
        <v>0</v>
      </c>
    </row>
    <row r="2612" spans="4:5" x14ac:dyDescent="0.25">
      <c r="D2612" s="14">
        <f t="shared" ref="D2612:E2612" si="2608">E2612*B2612</f>
        <v>0</v>
      </c>
      <c r="E2612" s="14">
        <f t="shared" si="2608"/>
        <v>0</v>
      </c>
    </row>
    <row r="2613" spans="4:5" x14ac:dyDescent="0.25">
      <c r="D2613" s="14">
        <f t="shared" ref="D2613:E2613" si="2609">E2613*B2613</f>
        <v>0</v>
      </c>
      <c r="E2613" s="14">
        <f t="shared" si="2609"/>
        <v>0</v>
      </c>
    </row>
    <row r="2614" spans="4:5" x14ac:dyDescent="0.25">
      <c r="D2614" s="14">
        <f t="shared" ref="D2614:E2614" si="2610">E2614*B2614</f>
        <v>0</v>
      </c>
      <c r="E2614" s="14">
        <f t="shared" si="2610"/>
        <v>0</v>
      </c>
    </row>
    <row r="2615" spans="4:5" x14ac:dyDescent="0.25">
      <c r="D2615" s="14">
        <f t="shared" ref="D2615:E2615" si="2611">E2615*B2615</f>
        <v>0</v>
      </c>
      <c r="E2615" s="14">
        <f t="shared" si="2611"/>
        <v>0</v>
      </c>
    </row>
    <row r="2616" spans="4:5" x14ac:dyDescent="0.25">
      <c r="D2616" s="14">
        <f t="shared" ref="D2616:E2616" si="2612">E2616*B2616</f>
        <v>0</v>
      </c>
      <c r="E2616" s="14">
        <f t="shared" si="2612"/>
        <v>0</v>
      </c>
    </row>
    <row r="2617" spans="4:5" x14ac:dyDescent="0.25">
      <c r="D2617" s="14">
        <f t="shared" ref="D2617:E2617" si="2613">E2617*B2617</f>
        <v>0</v>
      </c>
      <c r="E2617" s="14">
        <f t="shared" si="2613"/>
        <v>0</v>
      </c>
    </row>
    <row r="2618" spans="4:5" x14ac:dyDescent="0.25">
      <c r="D2618" s="14">
        <f t="shared" ref="D2618:E2618" si="2614">E2618*B2618</f>
        <v>0</v>
      </c>
      <c r="E2618" s="14">
        <f t="shared" si="2614"/>
        <v>0</v>
      </c>
    </row>
    <row r="2619" spans="4:5" x14ac:dyDescent="0.25">
      <c r="D2619" s="14">
        <f t="shared" ref="D2619:E2619" si="2615">E2619*B2619</f>
        <v>0</v>
      </c>
      <c r="E2619" s="14">
        <f t="shared" si="2615"/>
        <v>0</v>
      </c>
    </row>
    <row r="2620" spans="4:5" x14ac:dyDescent="0.25">
      <c r="D2620" s="14">
        <f t="shared" ref="D2620:E2620" si="2616">E2620*B2620</f>
        <v>0</v>
      </c>
      <c r="E2620" s="14">
        <f t="shared" si="2616"/>
        <v>0</v>
      </c>
    </row>
    <row r="2621" spans="4:5" x14ac:dyDescent="0.25">
      <c r="D2621" s="14">
        <f t="shared" ref="D2621:E2621" si="2617">E2621*B2621</f>
        <v>0</v>
      </c>
      <c r="E2621" s="14">
        <f t="shared" si="2617"/>
        <v>0</v>
      </c>
    </row>
    <row r="2622" spans="4:5" x14ac:dyDescent="0.25">
      <c r="D2622" s="14">
        <f t="shared" ref="D2622:E2622" si="2618">E2622*B2622</f>
        <v>0</v>
      </c>
      <c r="E2622" s="14">
        <f t="shared" si="2618"/>
        <v>0</v>
      </c>
    </row>
    <row r="2623" spans="4:5" x14ac:dyDescent="0.25">
      <c r="D2623" s="14">
        <f t="shared" ref="D2623:E2623" si="2619">E2623*B2623</f>
        <v>0</v>
      </c>
      <c r="E2623" s="14">
        <f t="shared" si="2619"/>
        <v>0</v>
      </c>
    </row>
    <row r="2624" spans="4:5" x14ac:dyDescent="0.25">
      <c r="D2624" s="14">
        <f t="shared" ref="D2624:E2624" si="2620">E2624*B2624</f>
        <v>0</v>
      </c>
      <c r="E2624" s="14">
        <f t="shared" si="2620"/>
        <v>0</v>
      </c>
    </row>
    <row r="2625" spans="4:5" x14ac:dyDescent="0.25">
      <c r="D2625" s="14">
        <f t="shared" ref="D2625:E2625" si="2621">E2625*B2625</f>
        <v>0</v>
      </c>
      <c r="E2625" s="14">
        <f t="shared" si="2621"/>
        <v>0</v>
      </c>
    </row>
    <row r="2626" spans="4:5" x14ac:dyDescent="0.25">
      <c r="D2626" s="14">
        <f t="shared" ref="D2626:E2626" si="2622">E2626*B2626</f>
        <v>0</v>
      </c>
      <c r="E2626" s="14">
        <f t="shared" si="2622"/>
        <v>0</v>
      </c>
    </row>
    <row r="2627" spans="4:5" x14ac:dyDescent="0.25">
      <c r="D2627" s="14">
        <f t="shared" ref="D2627:E2627" si="2623">E2627*B2627</f>
        <v>0</v>
      </c>
      <c r="E2627" s="14">
        <f t="shared" si="2623"/>
        <v>0</v>
      </c>
    </row>
    <row r="2628" spans="4:5" x14ac:dyDescent="0.25">
      <c r="D2628" s="14">
        <f t="shared" ref="D2628:E2628" si="2624">E2628*B2628</f>
        <v>0</v>
      </c>
      <c r="E2628" s="14">
        <f t="shared" si="2624"/>
        <v>0</v>
      </c>
    </row>
    <row r="2629" spans="4:5" x14ac:dyDescent="0.25">
      <c r="D2629" s="14">
        <f t="shared" ref="D2629:E2629" si="2625">E2629*B2629</f>
        <v>0</v>
      </c>
      <c r="E2629" s="14">
        <f t="shared" si="2625"/>
        <v>0</v>
      </c>
    </row>
    <row r="2630" spans="4:5" x14ac:dyDescent="0.25">
      <c r="D2630" s="14">
        <f t="shared" ref="D2630:E2630" si="2626">E2630*B2630</f>
        <v>0</v>
      </c>
      <c r="E2630" s="14">
        <f t="shared" si="2626"/>
        <v>0</v>
      </c>
    </row>
    <row r="2631" spans="4:5" x14ac:dyDescent="0.25">
      <c r="D2631" s="14">
        <f t="shared" ref="D2631:E2631" si="2627">E2631*B2631</f>
        <v>0</v>
      </c>
      <c r="E2631" s="14">
        <f t="shared" si="2627"/>
        <v>0</v>
      </c>
    </row>
    <row r="2632" spans="4:5" x14ac:dyDescent="0.25">
      <c r="D2632" s="14">
        <f t="shared" ref="D2632:E2632" si="2628">E2632*B2632</f>
        <v>0</v>
      </c>
      <c r="E2632" s="14">
        <f t="shared" si="2628"/>
        <v>0</v>
      </c>
    </row>
    <row r="2633" spans="4:5" x14ac:dyDescent="0.25">
      <c r="D2633" s="14">
        <f t="shared" ref="D2633:E2633" si="2629">E2633*B2633</f>
        <v>0</v>
      </c>
      <c r="E2633" s="14">
        <f t="shared" si="2629"/>
        <v>0</v>
      </c>
    </row>
    <row r="2634" spans="4:5" x14ac:dyDescent="0.25">
      <c r="D2634" s="14">
        <f t="shared" ref="D2634:E2634" si="2630">E2634*B2634</f>
        <v>0</v>
      </c>
      <c r="E2634" s="14">
        <f t="shared" si="2630"/>
        <v>0</v>
      </c>
    </row>
    <row r="2635" spans="4:5" x14ac:dyDescent="0.25">
      <c r="D2635" s="14">
        <f t="shared" ref="D2635:E2635" si="2631">E2635*B2635</f>
        <v>0</v>
      </c>
      <c r="E2635" s="14">
        <f t="shared" si="2631"/>
        <v>0</v>
      </c>
    </row>
    <row r="2636" spans="4:5" x14ac:dyDescent="0.25">
      <c r="D2636" s="14">
        <f t="shared" ref="D2636:E2636" si="2632">E2636*B2636</f>
        <v>0</v>
      </c>
      <c r="E2636" s="14">
        <f t="shared" si="2632"/>
        <v>0</v>
      </c>
    </row>
    <row r="2637" spans="4:5" x14ac:dyDescent="0.25">
      <c r="D2637" s="14">
        <f t="shared" ref="D2637:E2637" si="2633">E2637*B2637</f>
        <v>0</v>
      </c>
      <c r="E2637" s="14">
        <f t="shared" si="2633"/>
        <v>0</v>
      </c>
    </row>
    <row r="2638" spans="4:5" x14ac:dyDescent="0.25">
      <c r="D2638" s="14">
        <f t="shared" ref="D2638:E2638" si="2634">E2638*B2638</f>
        <v>0</v>
      </c>
      <c r="E2638" s="14">
        <f t="shared" si="2634"/>
        <v>0</v>
      </c>
    </row>
    <row r="2639" spans="4:5" x14ac:dyDescent="0.25">
      <c r="D2639" s="14">
        <f t="shared" ref="D2639:E2639" si="2635">E2639*B2639</f>
        <v>0</v>
      </c>
      <c r="E2639" s="14">
        <f t="shared" si="2635"/>
        <v>0</v>
      </c>
    </row>
    <row r="2640" spans="4:5" x14ac:dyDescent="0.25">
      <c r="D2640" s="14">
        <f t="shared" ref="D2640:E2640" si="2636">E2640*B2640</f>
        <v>0</v>
      </c>
      <c r="E2640" s="14">
        <f t="shared" si="2636"/>
        <v>0</v>
      </c>
    </row>
    <row r="2641" spans="4:5" x14ac:dyDescent="0.25">
      <c r="D2641" s="14">
        <f t="shared" ref="D2641:E2641" si="2637">E2641*B2641</f>
        <v>0</v>
      </c>
      <c r="E2641" s="14">
        <f t="shared" si="2637"/>
        <v>0</v>
      </c>
    </row>
    <row r="2642" spans="4:5" x14ac:dyDescent="0.25">
      <c r="D2642" s="14">
        <f t="shared" ref="D2642:E2642" si="2638">E2642*B2642</f>
        <v>0</v>
      </c>
      <c r="E2642" s="14">
        <f t="shared" si="2638"/>
        <v>0</v>
      </c>
    </row>
    <row r="2643" spans="4:5" x14ac:dyDescent="0.25">
      <c r="D2643" s="14">
        <f t="shared" ref="D2643:E2643" si="2639">E2643*B2643</f>
        <v>0</v>
      </c>
      <c r="E2643" s="14">
        <f t="shared" si="2639"/>
        <v>0</v>
      </c>
    </row>
    <row r="2644" spans="4:5" x14ac:dyDescent="0.25">
      <c r="D2644" s="14">
        <f t="shared" ref="D2644:E2644" si="2640">E2644*B2644</f>
        <v>0</v>
      </c>
      <c r="E2644" s="14">
        <f t="shared" si="2640"/>
        <v>0</v>
      </c>
    </row>
    <row r="2645" spans="4:5" x14ac:dyDescent="0.25">
      <c r="D2645" s="14">
        <f t="shared" ref="D2645:E2645" si="2641">E2645*B2645</f>
        <v>0</v>
      </c>
      <c r="E2645" s="14">
        <f t="shared" si="2641"/>
        <v>0</v>
      </c>
    </row>
    <row r="2646" spans="4:5" x14ac:dyDescent="0.25">
      <c r="D2646" s="14">
        <f t="shared" ref="D2646:E2646" si="2642">E2646*B2646</f>
        <v>0</v>
      </c>
      <c r="E2646" s="14">
        <f t="shared" si="2642"/>
        <v>0</v>
      </c>
    </row>
    <row r="2647" spans="4:5" x14ac:dyDescent="0.25">
      <c r="D2647" s="14">
        <f t="shared" ref="D2647:E2647" si="2643">E2647*B2647</f>
        <v>0</v>
      </c>
      <c r="E2647" s="14">
        <f t="shared" si="2643"/>
        <v>0</v>
      </c>
    </row>
    <row r="2648" spans="4:5" x14ac:dyDescent="0.25">
      <c r="D2648" s="14">
        <f t="shared" ref="D2648:E2648" si="2644">E2648*B2648</f>
        <v>0</v>
      </c>
      <c r="E2648" s="14">
        <f t="shared" si="2644"/>
        <v>0</v>
      </c>
    </row>
    <row r="2649" spans="4:5" x14ac:dyDescent="0.25">
      <c r="D2649" s="14">
        <f t="shared" ref="D2649:E2649" si="2645">E2649*B2649</f>
        <v>0</v>
      </c>
      <c r="E2649" s="14">
        <f t="shared" si="2645"/>
        <v>0</v>
      </c>
    </row>
    <row r="2650" spans="4:5" x14ac:dyDescent="0.25">
      <c r="D2650" s="14">
        <f t="shared" ref="D2650:E2650" si="2646">E2650*B2650</f>
        <v>0</v>
      </c>
      <c r="E2650" s="14">
        <f t="shared" si="2646"/>
        <v>0</v>
      </c>
    </row>
    <row r="2651" spans="4:5" x14ac:dyDescent="0.25">
      <c r="D2651" s="14">
        <f t="shared" ref="D2651:E2651" si="2647">E2651*B2651</f>
        <v>0</v>
      </c>
      <c r="E2651" s="14">
        <f t="shared" si="2647"/>
        <v>0</v>
      </c>
    </row>
    <row r="2652" spans="4:5" x14ac:dyDescent="0.25">
      <c r="D2652" s="14">
        <f t="shared" ref="D2652:E2652" si="2648">E2652*B2652</f>
        <v>0</v>
      </c>
      <c r="E2652" s="14">
        <f t="shared" si="2648"/>
        <v>0</v>
      </c>
    </row>
    <row r="2653" spans="4:5" x14ac:dyDescent="0.25">
      <c r="D2653" s="14">
        <f t="shared" ref="D2653:E2653" si="2649">E2653*B2653</f>
        <v>0</v>
      </c>
      <c r="E2653" s="14">
        <f t="shared" si="2649"/>
        <v>0</v>
      </c>
    </row>
    <row r="2654" spans="4:5" x14ac:dyDescent="0.25">
      <c r="D2654" s="14">
        <f t="shared" ref="D2654:E2654" si="2650">E2654*B2654</f>
        <v>0</v>
      </c>
      <c r="E2654" s="14">
        <f t="shared" si="2650"/>
        <v>0</v>
      </c>
    </row>
    <row r="2655" spans="4:5" x14ac:dyDescent="0.25">
      <c r="D2655" s="14">
        <f t="shared" ref="D2655:E2655" si="2651">E2655*B2655</f>
        <v>0</v>
      </c>
      <c r="E2655" s="14">
        <f t="shared" si="2651"/>
        <v>0</v>
      </c>
    </row>
    <row r="2656" spans="4:5" x14ac:dyDescent="0.25">
      <c r="D2656" s="14">
        <f t="shared" ref="D2656:E2656" si="2652">E2656*B2656</f>
        <v>0</v>
      </c>
      <c r="E2656" s="14">
        <f t="shared" si="2652"/>
        <v>0</v>
      </c>
    </row>
    <row r="2657" spans="4:5" x14ac:dyDescent="0.25">
      <c r="D2657" s="14">
        <f t="shared" ref="D2657:E2657" si="2653">E2657*B2657</f>
        <v>0</v>
      </c>
      <c r="E2657" s="14">
        <f t="shared" si="2653"/>
        <v>0</v>
      </c>
    </row>
    <row r="2658" spans="4:5" x14ac:dyDescent="0.25">
      <c r="D2658" s="14">
        <f t="shared" ref="D2658:E2658" si="2654">E2658*B2658</f>
        <v>0</v>
      </c>
      <c r="E2658" s="14">
        <f t="shared" si="2654"/>
        <v>0</v>
      </c>
    </row>
    <row r="2659" spans="4:5" x14ac:dyDescent="0.25">
      <c r="D2659" s="14">
        <f t="shared" ref="D2659:E2659" si="2655">E2659*B2659</f>
        <v>0</v>
      </c>
      <c r="E2659" s="14">
        <f t="shared" si="2655"/>
        <v>0</v>
      </c>
    </row>
    <row r="2660" spans="4:5" x14ac:dyDescent="0.25">
      <c r="D2660" s="14">
        <f t="shared" ref="D2660:E2660" si="2656">E2660*B2660</f>
        <v>0</v>
      </c>
      <c r="E2660" s="14">
        <f t="shared" si="2656"/>
        <v>0</v>
      </c>
    </row>
    <row r="2661" spans="4:5" x14ac:dyDescent="0.25">
      <c r="D2661" s="14">
        <f t="shared" ref="D2661:E2661" si="2657">E2661*B2661</f>
        <v>0</v>
      </c>
      <c r="E2661" s="14">
        <f t="shared" si="2657"/>
        <v>0</v>
      </c>
    </row>
    <row r="2662" spans="4:5" x14ac:dyDescent="0.25">
      <c r="D2662" s="14">
        <f t="shared" ref="D2662:E2662" si="2658">E2662*B2662</f>
        <v>0</v>
      </c>
      <c r="E2662" s="14">
        <f t="shared" si="2658"/>
        <v>0</v>
      </c>
    </row>
    <row r="2663" spans="4:5" x14ac:dyDescent="0.25">
      <c r="D2663" s="14">
        <f t="shared" ref="D2663:E2663" si="2659">E2663*B2663</f>
        <v>0</v>
      </c>
      <c r="E2663" s="14">
        <f t="shared" si="2659"/>
        <v>0</v>
      </c>
    </row>
    <row r="2664" spans="4:5" x14ac:dyDescent="0.25">
      <c r="D2664" s="14">
        <f t="shared" ref="D2664:E2664" si="2660">E2664*B2664</f>
        <v>0</v>
      </c>
      <c r="E2664" s="14">
        <f t="shared" si="2660"/>
        <v>0</v>
      </c>
    </row>
    <row r="2665" spans="4:5" x14ac:dyDescent="0.25">
      <c r="D2665" s="14">
        <f t="shared" ref="D2665:E2665" si="2661">E2665*B2665</f>
        <v>0</v>
      </c>
      <c r="E2665" s="14">
        <f t="shared" si="2661"/>
        <v>0</v>
      </c>
    </row>
    <row r="2666" spans="4:5" x14ac:dyDescent="0.25">
      <c r="D2666" s="14">
        <f t="shared" ref="D2666:E2666" si="2662">E2666*B2666</f>
        <v>0</v>
      </c>
      <c r="E2666" s="14">
        <f t="shared" si="2662"/>
        <v>0</v>
      </c>
    </row>
    <row r="2667" spans="4:5" x14ac:dyDescent="0.25">
      <c r="D2667" s="14">
        <f t="shared" ref="D2667:E2667" si="2663">E2667*B2667</f>
        <v>0</v>
      </c>
      <c r="E2667" s="14">
        <f t="shared" si="2663"/>
        <v>0</v>
      </c>
    </row>
    <row r="2668" spans="4:5" x14ac:dyDescent="0.25">
      <c r="D2668" s="14">
        <f t="shared" ref="D2668:E2668" si="2664">E2668*B2668</f>
        <v>0</v>
      </c>
      <c r="E2668" s="14">
        <f t="shared" si="2664"/>
        <v>0</v>
      </c>
    </row>
    <row r="2669" spans="4:5" x14ac:dyDescent="0.25">
      <c r="D2669" s="14">
        <f t="shared" ref="D2669:E2669" si="2665">E2669*B2669</f>
        <v>0</v>
      </c>
      <c r="E2669" s="14">
        <f t="shared" si="2665"/>
        <v>0</v>
      </c>
    </row>
    <row r="2670" spans="4:5" x14ac:dyDescent="0.25">
      <c r="D2670" s="14">
        <f t="shared" ref="D2670:E2670" si="2666">E2670*B2670</f>
        <v>0</v>
      </c>
      <c r="E2670" s="14">
        <f t="shared" si="2666"/>
        <v>0</v>
      </c>
    </row>
    <row r="2671" spans="4:5" x14ac:dyDescent="0.25">
      <c r="D2671" s="14">
        <f t="shared" ref="D2671:E2671" si="2667">E2671*B2671</f>
        <v>0</v>
      </c>
      <c r="E2671" s="14">
        <f t="shared" si="2667"/>
        <v>0</v>
      </c>
    </row>
    <row r="2672" spans="4:5" x14ac:dyDescent="0.25">
      <c r="D2672" s="14">
        <f t="shared" ref="D2672:E2672" si="2668">E2672*B2672</f>
        <v>0</v>
      </c>
      <c r="E2672" s="14">
        <f t="shared" si="2668"/>
        <v>0</v>
      </c>
    </row>
    <row r="2673" spans="4:5" x14ac:dyDescent="0.25">
      <c r="D2673" s="14">
        <f t="shared" ref="D2673:E2673" si="2669">E2673*B2673</f>
        <v>0</v>
      </c>
      <c r="E2673" s="14">
        <f t="shared" si="2669"/>
        <v>0</v>
      </c>
    </row>
    <row r="2674" spans="4:5" x14ac:dyDescent="0.25">
      <c r="D2674" s="14">
        <f t="shared" ref="D2674:E2674" si="2670">E2674*B2674</f>
        <v>0</v>
      </c>
      <c r="E2674" s="14">
        <f t="shared" si="2670"/>
        <v>0</v>
      </c>
    </row>
    <row r="2675" spans="4:5" x14ac:dyDescent="0.25">
      <c r="D2675" s="14">
        <f t="shared" ref="D2675:E2675" si="2671">E2675*B2675</f>
        <v>0</v>
      </c>
      <c r="E2675" s="14">
        <f t="shared" si="2671"/>
        <v>0</v>
      </c>
    </row>
    <row r="2676" spans="4:5" x14ac:dyDescent="0.25">
      <c r="D2676" s="14">
        <f t="shared" ref="D2676:E2676" si="2672">E2676*B2676</f>
        <v>0</v>
      </c>
      <c r="E2676" s="14">
        <f t="shared" si="2672"/>
        <v>0</v>
      </c>
    </row>
    <row r="2677" spans="4:5" x14ac:dyDescent="0.25">
      <c r="D2677" s="14">
        <f t="shared" ref="D2677:E2677" si="2673">E2677*B2677</f>
        <v>0</v>
      </c>
      <c r="E2677" s="14">
        <f t="shared" si="2673"/>
        <v>0</v>
      </c>
    </row>
    <row r="2678" spans="4:5" x14ac:dyDescent="0.25">
      <c r="D2678" s="14">
        <f t="shared" ref="D2678:E2678" si="2674">E2678*B2678</f>
        <v>0</v>
      </c>
      <c r="E2678" s="14">
        <f t="shared" si="2674"/>
        <v>0</v>
      </c>
    </row>
    <row r="2679" spans="4:5" x14ac:dyDescent="0.25">
      <c r="D2679" s="14">
        <f t="shared" ref="D2679:E2679" si="2675">E2679*B2679</f>
        <v>0</v>
      </c>
      <c r="E2679" s="14">
        <f t="shared" si="2675"/>
        <v>0</v>
      </c>
    </row>
    <row r="2680" spans="4:5" x14ac:dyDescent="0.25">
      <c r="D2680" s="14">
        <f t="shared" ref="D2680:E2680" si="2676">E2680*B2680</f>
        <v>0</v>
      </c>
      <c r="E2680" s="14">
        <f t="shared" si="2676"/>
        <v>0</v>
      </c>
    </row>
    <row r="2681" spans="4:5" x14ac:dyDescent="0.25">
      <c r="D2681" s="14">
        <f t="shared" ref="D2681:E2681" si="2677">E2681*B2681</f>
        <v>0</v>
      </c>
      <c r="E2681" s="14">
        <f t="shared" si="2677"/>
        <v>0</v>
      </c>
    </row>
    <row r="2682" spans="4:5" x14ac:dyDescent="0.25">
      <c r="D2682" s="14">
        <f t="shared" ref="D2682:E2682" si="2678">E2682*B2682</f>
        <v>0</v>
      </c>
      <c r="E2682" s="14">
        <f t="shared" si="2678"/>
        <v>0</v>
      </c>
    </row>
    <row r="2683" spans="4:5" x14ac:dyDescent="0.25">
      <c r="D2683" s="14">
        <f t="shared" ref="D2683:E2683" si="2679">E2683*B2683</f>
        <v>0</v>
      </c>
      <c r="E2683" s="14">
        <f t="shared" si="2679"/>
        <v>0</v>
      </c>
    </row>
    <row r="2684" spans="4:5" x14ac:dyDescent="0.25">
      <c r="D2684" s="14">
        <f t="shared" ref="D2684:E2684" si="2680">E2684*B2684</f>
        <v>0</v>
      </c>
      <c r="E2684" s="14">
        <f t="shared" si="2680"/>
        <v>0</v>
      </c>
    </row>
    <row r="2685" spans="4:5" x14ac:dyDescent="0.25">
      <c r="D2685" s="14">
        <f t="shared" ref="D2685:E2685" si="2681">E2685*B2685</f>
        <v>0</v>
      </c>
      <c r="E2685" s="14">
        <f t="shared" si="2681"/>
        <v>0</v>
      </c>
    </row>
    <row r="2686" spans="4:5" x14ac:dyDescent="0.25">
      <c r="D2686" s="14">
        <f t="shared" ref="D2686:E2686" si="2682">E2686*B2686</f>
        <v>0</v>
      </c>
      <c r="E2686" s="14">
        <f t="shared" si="2682"/>
        <v>0</v>
      </c>
    </row>
    <row r="2687" spans="4:5" x14ac:dyDescent="0.25">
      <c r="D2687" s="14">
        <f t="shared" ref="D2687:E2687" si="2683">E2687*B2687</f>
        <v>0</v>
      </c>
      <c r="E2687" s="14">
        <f t="shared" si="2683"/>
        <v>0</v>
      </c>
    </row>
    <row r="2688" spans="4:5" x14ac:dyDescent="0.25">
      <c r="D2688" s="14">
        <f t="shared" ref="D2688:E2688" si="2684">E2688*B2688</f>
        <v>0</v>
      </c>
      <c r="E2688" s="14">
        <f t="shared" si="2684"/>
        <v>0</v>
      </c>
    </row>
    <row r="2689" spans="4:5" x14ac:dyDescent="0.25">
      <c r="D2689" s="14">
        <f t="shared" ref="D2689:E2689" si="2685">E2689*B2689</f>
        <v>0</v>
      </c>
      <c r="E2689" s="14">
        <f t="shared" si="2685"/>
        <v>0</v>
      </c>
    </row>
    <row r="2690" spans="4:5" x14ac:dyDescent="0.25">
      <c r="D2690" s="14">
        <f t="shared" ref="D2690:E2690" si="2686">E2690*B2690</f>
        <v>0</v>
      </c>
      <c r="E2690" s="14">
        <f t="shared" si="2686"/>
        <v>0</v>
      </c>
    </row>
    <row r="2691" spans="4:5" x14ac:dyDescent="0.25">
      <c r="D2691" s="14">
        <f t="shared" ref="D2691:E2691" si="2687">E2691*B2691</f>
        <v>0</v>
      </c>
      <c r="E2691" s="14">
        <f t="shared" si="2687"/>
        <v>0</v>
      </c>
    </row>
    <row r="2692" spans="4:5" x14ac:dyDescent="0.25">
      <c r="D2692" s="14">
        <f t="shared" ref="D2692:E2692" si="2688">E2692*B2692</f>
        <v>0</v>
      </c>
      <c r="E2692" s="14">
        <f t="shared" si="2688"/>
        <v>0</v>
      </c>
    </row>
    <row r="2693" spans="4:5" x14ac:dyDescent="0.25">
      <c r="D2693" s="14">
        <f t="shared" ref="D2693:E2693" si="2689">E2693*B2693</f>
        <v>0</v>
      </c>
      <c r="E2693" s="14">
        <f t="shared" si="2689"/>
        <v>0</v>
      </c>
    </row>
    <row r="2694" spans="4:5" x14ac:dyDescent="0.25">
      <c r="D2694" s="14">
        <f t="shared" ref="D2694:E2694" si="2690">E2694*B2694</f>
        <v>0</v>
      </c>
      <c r="E2694" s="14">
        <f t="shared" si="2690"/>
        <v>0</v>
      </c>
    </row>
    <row r="2695" spans="4:5" x14ac:dyDescent="0.25">
      <c r="D2695" s="14">
        <f t="shared" ref="D2695:E2695" si="2691">E2695*B2695</f>
        <v>0</v>
      </c>
      <c r="E2695" s="14">
        <f t="shared" si="2691"/>
        <v>0</v>
      </c>
    </row>
    <row r="2696" spans="4:5" x14ac:dyDescent="0.25">
      <c r="D2696" s="14">
        <f t="shared" ref="D2696:E2696" si="2692">E2696*B2696</f>
        <v>0</v>
      </c>
      <c r="E2696" s="14">
        <f t="shared" si="2692"/>
        <v>0</v>
      </c>
    </row>
    <row r="2697" spans="4:5" x14ac:dyDescent="0.25">
      <c r="D2697" s="14">
        <f t="shared" ref="D2697:E2697" si="2693">E2697*B2697</f>
        <v>0</v>
      </c>
      <c r="E2697" s="14">
        <f t="shared" si="2693"/>
        <v>0</v>
      </c>
    </row>
    <row r="2698" spans="4:5" x14ac:dyDescent="0.25">
      <c r="D2698" s="14">
        <f t="shared" ref="D2698:E2698" si="2694">E2698*B2698</f>
        <v>0</v>
      </c>
      <c r="E2698" s="14">
        <f t="shared" si="2694"/>
        <v>0</v>
      </c>
    </row>
    <row r="2699" spans="4:5" x14ac:dyDescent="0.25">
      <c r="D2699" s="14">
        <f t="shared" ref="D2699:E2699" si="2695">E2699*B2699</f>
        <v>0</v>
      </c>
      <c r="E2699" s="14">
        <f t="shared" si="2695"/>
        <v>0</v>
      </c>
    </row>
    <row r="2700" spans="4:5" x14ac:dyDescent="0.25">
      <c r="D2700" s="14">
        <f t="shared" ref="D2700:E2700" si="2696">E2700*B2700</f>
        <v>0</v>
      </c>
      <c r="E2700" s="14">
        <f t="shared" si="2696"/>
        <v>0</v>
      </c>
    </row>
    <row r="2701" spans="4:5" x14ac:dyDescent="0.25">
      <c r="D2701" s="14">
        <f t="shared" ref="D2701:E2701" si="2697">E2701*B2701</f>
        <v>0</v>
      </c>
      <c r="E2701" s="14">
        <f t="shared" si="2697"/>
        <v>0</v>
      </c>
    </row>
    <row r="2702" spans="4:5" x14ac:dyDescent="0.25">
      <c r="D2702" s="14">
        <f t="shared" ref="D2702:E2702" si="2698">E2702*B2702</f>
        <v>0</v>
      </c>
      <c r="E2702" s="14">
        <f t="shared" si="2698"/>
        <v>0</v>
      </c>
    </row>
    <row r="2703" spans="4:5" x14ac:dyDescent="0.25">
      <c r="D2703" s="14">
        <f t="shared" ref="D2703:E2703" si="2699">E2703*B2703</f>
        <v>0</v>
      </c>
      <c r="E2703" s="14">
        <f t="shared" si="2699"/>
        <v>0</v>
      </c>
    </row>
    <row r="2704" spans="4:5" x14ac:dyDescent="0.25">
      <c r="D2704" s="14">
        <f t="shared" ref="D2704:E2704" si="2700">E2704*B2704</f>
        <v>0</v>
      </c>
      <c r="E2704" s="14">
        <f t="shared" si="2700"/>
        <v>0</v>
      </c>
    </row>
    <row r="2705" spans="4:5" x14ac:dyDescent="0.25">
      <c r="D2705" s="14">
        <f t="shared" ref="D2705:E2705" si="2701">E2705*B2705</f>
        <v>0</v>
      </c>
      <c r="E2705" s="14">
        <f t="shared" si="2701"/>
        <v>0</v>
      </c>
    </row>
    <row r="2706" spans="4:5" x14ac:dyDescent="0.25">
      <c r="D2706" s="14">
        <f t="shared" ref="D2706:E2706" si="2702">E2706*B2706</f>
        <v>0</v>
      </c>
      <c r="E2706" s="14">
        <f t="shared" si="2702"/>
        <v>0</v>
      </c>
    </row>
    <row r="2707" spans="4:5" x14ac:dyDescent="0.25">
      <c r="D2707" s="14">
        <f t="shared" ref="D2707:E2707" si="2703">E2707*B2707</f>
        <v>0</v>
      </c>
      <c r="E2707" s="14">
        <f t="shared" si="2703"/>
        <v>0</v>
      </c>
    </row>
    <row r="2708" spans="4:5" x14ac:dyDescent="0.25">
      <c r="D2708" s="14">
        <f t="shared" ref="D2708:E2708" si="2704">E2708*B2708</f>
        <v>0</v>
      </c>
      <c r="E2708" s="14">
        <f t="shared" si="2704"/>
        <v>0</v>
      </c>
    </row>
    <row r="2709" spans="4:5" x14ac:dyDescent="0.25">
      <c r="D2709" s="14">
        <f t="shared" ref="D2709:E2709" si="2705">E2709*B2709</f>
        <v>0</v>
      </c>
      <c r="E2709" s="14">
        <f t="shared" si="2705"/>
        <v>0</v>
      </c>
    </row>
    <row r="2710" spans="4:5" x14ac:dyDescent="0.25">
      <c r="D2710" s="14">
        <f t="shared" ref="D2710:E2710" si="2706">E2710*B2710</f>
        <v>0</v>
      </c>
      <c r="E2710" s="14">
        <f t="shared" si="2706"/>
        <v>0</v>
      </c>
    </row>
    <row r="2711" spans="4:5" x14ac:dyDescent="0.25">
      <c r="D2711" s="14">
        <f t="shared" ref="D2711:E2711" si="2707">E2711*B2711</f>
        <v>0</v>
      </c>
      <c r="E2711" s="14">
        <f t="shared" si="2707"/>
        <v>0</v>
      </c>
    </row>
    <row r="2712" spans="4:5" x14ac:dyDescent="0.25">
      <c r="D2712" s="14">
        <f t="shared" ref="D2712:E2712" si="2708">E2712*B2712</f>
        <v>0</v>
      </c>
      <c r="E2712" s="14">
        <f t="shared" si="2708"/>
        <v>0</v>
      </c>
    </row>
    <row r="2713" spans="4:5" x14ac:dyDescent="0.25">
      <c r="D2713" s="14">
        <f t="shared" ref="D2713:E2713" si="2709">E2713*B2713</f>
        <v>0</v>
      </c>
      <c r="E2713" s="14">
        <f t="shared" si="2709"/>
        <v>0</v>
      </c>
    </row>
    <row r="2714" spans="4:5" x14ac:dyDescent="0.25">
      <c r="D2714" s="14">
        <f t="shared" ref="D2714:E2714" si="2710">E2714*B2714</f>
        <v>0</v>
      </c>
      <c r="E2714" s="14">
        <f t="shared" si="2710"/>
        <v>0</v>
      </c>
    </row>
    <row r="2715" spans="4:5" x14ac:dyDescent="0.25">
      <c r="D2715" s="14">
        <f t="shared" ref="D2715:E2715" si="2711">E2715*B2715</f>
        <v>0</v>
      </c>
      <c r="E2715" s="14">
        <f t="shared" si="2711"/>
        <v>0</v>
      </c>
    </row>
    <row r="2716" spans="4:5" x14ac:dyDescent="0.25">
      <c r="D2716" s="14">
        <f t="shared" ref="D2716:E2716" si="2712">E2716*B2716</f>
        <v>0</v>
      </c>
      <c r="E2716" s="14">
        <f t="shared" si="2712"/>
        <v>0</v>
      </c>
    </row>
    <row r="2717" spans="4:5" x14ac:dyDescent="0.25">
      <c r="D2717" s="14">
        <f t="shared" ref="D2717:E2717" si="2713">E2717*B2717</f>
        <v>0</v>
      </c>
      <c r="E2717" s="14">
        <f t="shared" si="2713"/>
        <v>0</v>
      </c>
    </row>
    <row r="2718" spans="4:5" x14ac:dyDescent="0.25">
      <c r="D2718" s="14">
        <f t="shared" ref="D2718:E2718" si="2714">E2718*B2718</f>
        <v>0</v>
      </c>
      <c r="E2718" s="14">
        <f t="shared" si="2714"/>
        <v>0</v>
      </c>
    </row>
    <row r="2719" spans="4:5" x14ac:dyDescent="0.25">
      <c r="D2719" s="14">
        <f t="shared" ref="D2719:E2719" si="2715">E2719*B2719</f>
        <v>0</v>
      </c>
      <c r="E2719" s="14">
        <f t="shared" si="2715"/>
        <v>0</v>
      </c>
    </row>
    <row r="2720" spans="4:5" x14ac:dyDescent="0.25">
      <c r="D2720" s="14">
        <f t="shared" ref="D2720:E2720" si="2716">E2720*B2720</f>
        <v>0</v>
      </c>
      <c r="E2720" s="14">
        <f t="shared" si="2716"/>
        <v>0</v>
      </c>
    </row>
    <row r="2721" spans="4:5" x14ac:dyDescent="0.25">
      <c r="D2721" s="14">
        <f t="shared" ref="D2721:E2721" si="2717">E2721*B2721</f>
        <v>0</v>
      </c>
      <c r="E2721" s="14">
        <f t="shared" si="2717"/>
        <v>0</v>
      </c>
    </row>
    <row r="2722" spans="4:5" x14ac:dyDescent="0.25">
      <c r="D2722" s="14">
        <f t="shared" ref="D2722:E2722" si="2718">E2722*B2722</f>
        <v>0</v>
      </c>
      <c r="E2722" s="14">
        <f t="shared" si="2718"/>
        <v>0</v>
      </c>
    </row>
    <row r="2723" spans="4:5" x14ac:dyDescent="0.25">
      <c r="D2723" s="14">
        <f t="shared" ref="D2723:E2723" si="2719">E2723*B2723</f>
        <v>0</v>
      </c>
      <c r="E2723" s="14">
        <f t="shared" si="2719"/>
        <v>0</v>
      </c>
    </row>
    <row r="2724" spans="4:5" x14ac:dyDescent="0.25">
      <c r="D2724" s="14">
        <f t="shared" ref="D2724:E2724" si="2720">E2724*B2724</f>
        <v>0</v>
      </c>
      <c r="E2724" s="14">
        <f t="shared" si="2720"/>
        <v>0</v>
      </c>
    </row>
    <row r="2725" spans="4:5" x14ac:dyDescent="0.25">
      <c r="D2725" s="14">
        <f t="shared" ref="D2725:E2725" si="2721">E2725*B2725</f>
        <v>0</v>
      </c>
      <c r="E2725" s="14">
        <f t="shared" si="2721"/>
        <v>0</v>
      </c>
    </row>
    <row r="2726" spans="4:5" x14ac:dyDescent="0.25">
      <c r="D2726" s="14">
        <f t="shared" ref="D2726:E2726" si="2722">E2726*B2726</f>
        <v>0</v>
      </c>
      <c r="E2726" s="14">
        <f t="shared" si="2722"/>
        <v>0</v>
      </c>
    </row>
    <row r="2727" spans="4:5" x14ac:dyDescent="0.25">
      <c r="D2727" s="14">
        <f t="shared" ref="D2727:E2727" si="2723">E2727*B2727</f>
        <v>0</v>
      </c>
      <c r="E2727" s="14">
        <f t="shared" si="2723"/>
        <v>0</v>
      </c>
    </row>
    <row r="2728" spans="4:5" x14ac:dyDescent="0.25">
      <c r="D2728" s="14">
        <f t="shared" ref="D2728:E2728" si="2724">E2728*B2728</f>
        <v>0</v>
      </c>
      <c r="E2728" s="14">
        <f t="shared" si="2724"/>
        <v>0</v>
      </c>
    </row>
    <row r="2729" spans="4:5" x14ac:dyDescent="0.25">
      <c r="D2729" s="14">
        <f t="shared" ref="D2729:E2729" si="2725">E2729*B2729</f>
        <v>0</v>
      </c>
      <c r="E2729" s="14">
        <f t="shared" si="2725"/>
        <v>0</v>
      </c>
    </row>
    <row r="2730" spans="4:5" x14ac:dyDescent="0.25">
      <c r="D2730" s="14">
        <f t="shared" ref="D2730:E2730" si="2726">E2730*B2730</f>
        <v>0</v>
      </c>
      <c r="E2730" s="14">
        <f t="shared" si="2726"/>
        <v>0</v>
      </c>
    </row>
    <row r="2731" spans="4:5" x14ac:dyDescent="0.25">
      <c r="D2731" s="14">
        <f t="shared" ref="D2731:E2731" si="2727">E2731*B2731</f>
        <v>0</v>
      </c>
      <c r="E2731" s="14">
        <f t="shared" si="2727"/>
        <v>0</v>
      </c>
    </row>
    <row r="2732" spans="4:5" x14ac:dyDescent="0.25">
      <c r="D2732" s="14">
        <f t="shared" ref="D2732:E2732" si="2728">E2732*B2732</f>
        <v>0</v>
      </c>
      <c r="E2732" s="14">
        <f t="shared" si="2728"/>
        <v>0</v>
      </c>
    </row>
    <row r="2733" spans="4:5" x14ac:dyDescent="0.25">
      <c r="D2733" s="14">
        <f t="shared" ref="D2733:E2733" si="2729">E2733*B2733</f>
        <v>0</v>
      </c>
      <c r="E2733" s="14">
        <f t="shared" si="2729"/>
        <v>0</v>
      </c>
    </row>
    <row r="2734" spans="4:5" x14ac:dyDescent="0.25">
      <c r="D2734" s="14">
        <f t="shared" ref="D2734:E2734" si="2730">E2734*B2734</f>
        <v>0</v>
      </c>
      <c r="E2734" s="14">
        <f t="shared" si="2730"/>
        <v>0</v>
      </c>
    </row>
    <row r="2735" spans="4:5" x14ac:dyDescent="0.25">
      <c r="D2735" s="14">
        <f t="shared" ref="D2735:E2735" si="2731">E2735*B2735</f>
        <v>0</v>
      </c>
      <c r="E2735" s="14">
        <f t="shared" si="2731"/>
        <v>0</v>
      </c>
    </row>
    <row r="2736" spans="4:5" x14ac:dyDescent="0.25">
      <c r="D2736" s="14">
        <f t="shared" ref="D2736:E2736" si="2732">E2736*B2736</f>
        <v>0</v>
      </c>
      <c r="E2736" s="14">
        <f t="shared" si="2732"/>
        <v>0</v>
      </c>
    </row>
    <row r="2737" spans="4:5" x14ac:dyDescent="0.25">
      <c r="D2737" s="14">
        <f t="shared" ref="D2737:E2737" si="2733">E2737*B2737</f>
        <v>0</v>
      </c>
      <c r="E2737" s="14">
        <f t="shared" si="2733"/>
        <v>0</v>
      </c>
    </row>
    <row r="2738" spans="4:5" x14ac:dyDescent="0.25">
      <c r="D2738" s="14">
        <f t="shared" ref="D2738:E2738" si="2734">E2738*B2738</f>
        <v>0</v>
      </c>
      <c r="E2738" s="14">
        <f t="shared" si="2734"/>
        <v>0</v>
      </c>
    </row>
    <row r="2739" spans="4:5" x14ac:dyDescent="0.25">
      <c r="D2739" s="14">
        <f t="shared" ref="D2739:E2739" si="2735">E2739*B2739</f>
        <v>0</v>
      </c>
      <c r="E2739" s="14">
        <f t="shared" si="2735"/>
        <v>0</v>
      </c>
    </row>
    <row r="2740" spans="4:5" x14ac:dyDescent="0.25">
      <c r="D2740" s="14">
        <f t="shared" ref="D2740:E2740" si="2736">E2740*B2740</f>
        <v>0</v>
      </c>
      <c r="E2740" s="14">
        <f t="shared" si="2736"/>
        <v>0</v>
      </c>
    </row>
    <row r="2741" spans="4:5" x14ac:dyDescent="0.25">
      <c r="D2741" s="14">
        <f t="shared" ref="D2741:E2741" si="2737">E2741*B2741</f>
        <v>0</v>
      </c>
      <c r="E2741" s="14">
        <f t="shared" si="2737"/>
        <v>0</v>
      </c>
    </row>
    <row r="2742" spans="4:5" x14ac:dyDescent="0.25">
      <c r="D2742" s="14">
        <f t="shared" ref="D2742:E2742" si="2738">E2742*B2742</f>
        <v>0</v>
      </c>
      <c r="E2742" s="14">
        <f t="shared" si="2738"/>
        <v>0</v>
      </c>
    </row>
    <row r="2743" spans="4:5" x14ac:dyDescent="0.25">
      <c r="D2743" s="14">
        <f t="shared" ref="D2743:E2743" si="2739">E2743*B2743</f>
        <v>0</v>
      </c>
      <c r="E2743" s="14">
        <f t="shared" si="2739"/>
        <v>0</v>
      </c>
    </row>
    <row r="2744" spans="4:5" x14ac:dyDescent="0.25">
      <c r="D2744" s="14">
        <f t="shared" ref="D2744:E2744" si="2740">E2744*B2744</f>
        <v>0</v>
      </c>
      <c r="E2744" s="14">
        <f t="shared" si="2740"/>
        <v>0</v>
      </c>
    </row>
    <row r="2745" spans="4:5" x14ac:dyDescent="0.25">
      <c r="D2745" s="14">
        <f t="shared" ref="D2745:E2745" si="2741">E2745*B2745</f>
        <v>0</v>
      </c>
      <c r="E2745" s="14">
        <f t="shared" si="2741"/>
        <v>0</v>
      </c>
    </row>
    <row r="2746" spans="4:5" x14ac:dyDescent="0.25">
      <c r="D2746" s="14">
        <f t="shared" ref="D2746:E2746" si="2742">E2746*B2746</f>
        <v>0</v>
      </c>
      <c r="E2746" s="14">
        <f t="shared" si="2742"/>
        <v>0</v>
      </c>
    </row>
    <row r="2747" spans="4:5" x14ac:dyDescent="0.25">
      <c r="D2747" s="14">
        <f t="shared" ref="D2747:E2747" si="2743">E2747*B2747</f>
        <v>0</v>
      </c>
      <c r="E2747" s="14">
        <f t="shared" si="2743"/>
        <v>0</v>
      </c>
    </row>
    <row r="2748" spans="4:5" x14ac:dyDescent="0.25">
      <c r="D2748" s="14">
        <f t="shared" ref="D2748:E2748" si="2744">E2748*B2748</f>
        <v>0</v>
      </c>
      <c r="E2748" s="14">
        <f t="shared" si="2744"/>
        <v>0</v>
      </c>
    </row>
    <row r="2749" spans="4:5" x14ac:dyDescent="0.25">
      <c r="D2749" s="14">
        <f t="shared" ref="D2749:E2749" si="2745">E2749*B2749</f>
        <v>0</v>
      </c>
      <c r="E2749" s="14">
        <f t="shared" si="2745"/>
        <v>0</v>
      </c>
    </row>
    <row r="2750" spans="4:5" x14ac:dyDescent="0.25">
      <c r="D2750" s="14">
        <f t="shared" ref="D2750:E2750" si="2746">E2750*B2750</f>
        <v>0</v>
      </c>
      <c r="E2750" s="14">
        <f t="shared" si="2746"/>
        <v>0</v>
      </c>
    </row>
    <row r="2751" spans="4:5" x14ac:dyDescent="0.25">
      <c r="D2751" s="14">
        <f t="shared" ref="D2751:E2751" si="2747">E2751*B2751</f>
        <v>0</v>
      </c>
      <c r="E2751" s="14">
        <f t="shared" si="2747"/>
        <v>0</v>
      </c>
    </row>
    <row r="2752" spans="4:5" x14ac:dyDescent="0.25">
      <c r="D2752" s="14">
        <f t="shared" ref="D2752:E2752" si="2748">E2752*B2752</f>
        <v>0</v>
      </c>
      <c r="E2752" s="14">
        <f t="shared" si="2748"/>
        <v>0</v>
      </c>
    </row>
    <row r="2753" spans="4:5" x14ac:dyDescent="0.25">
      <c r="D2753" s="14">
        <f t="shared" ref="D2753:E2753" si="2749">E2753*B2753</f>
        <v>0</v>
      </c>
      <c r="E2753" s="14">
        <f t="shared" si="2749"/>
        <v>0</v>
      </c>
    </row>
    <row r="2754" spans="4:5" x14ac:dyDescent="0.25">
      <c r="D2754" s="14">
        <f t="shared" ref="D2754:E2754" si="2750">E2754*B2754</f>
        <v>0</v>
      </c>
      <c r="E2754" s="14">
        <f t="shared" si="2750"/>
        <v>0</v>
      </c>
    </row>
    <row r="2755" spans="4:5" x14ac:dyDescent="0.25">
      <c r="D2755" s="14">
        <f t="shared" ref="D2755:E2755" si="2751">E2755*B2755</f>
        <v>0</v>
      </c>
      <c r="E2755" s="14">
        <f t="shared" si="2751"/>
        <v>0</v>
      </c>
    </row>
    <row r="2756" spans="4:5" x14ac:dyDescent="0.25">
      <c r="D2756" s="14">
        <f t="shared" ref="D2756:E2756" si="2752">E2756*B2756</f>
        <v>0</v>
      </c>
      <c r="E2756" s="14">
        <f t="shared" si="2752"/>
        <v>0</v>
      </c>
    </row>
    <row r="2757" spans="4:5" x14ac:dyDescent="0.25">
      <c r="D2757" s="14">
        <f t="shared" ref="D2757:E2757" si="2753">E2757*B2757</f>
        <v>0</v>
      </c>
      <c r="E2757" s="14">
        <f t="shared" si="2753"/>
        <v>0</v>
      </c>
    </row>
    <row r="2758" spans="4:5" x14ac:dyDescent="0.25">
      <c r="D2758" s="14">
        <f t="shared" ref="D2758:E2758" si="2754">E2758*B2758</f>
        <v>0</v>
      </c>
      <c r="E2758" s="14">
        <f t="shared" si="2754"/>
        <v>0</v>
      </c>
    </row>
    <row r="2759" spans="4:5" x14ac:dyDescent="0.25">
      <c r="D2759" s="14">
        <f t="shared" ref="D2759:E2759" si="2755">E2759*B2759</f>
        <v>0</v>
      </c>
      <c r="E2759" s="14">
        <f t="shared" si="2755"/>
        <v>0</v>
      </c>
    </row>
    <row r="2760" spans="4:5" x14ac:dyDescent="0.25">
      <c r="D2760" s="14">
        <f t="shared" ref="D2760:E2760" si="2756">E2760*B2760</f>
        <v>0</v>
      </c>
      <c r="E2760" s="14">
        <f t="shared" si="2756"/>
        <v>0</v>
      </c>
    </row>
    <row r="2761" spans="4:5" x14ac:dyDescent="0.25">
      <c r="D2761" s="14">
        <f t="shared" ref="D2761:E2761" si="2757">E2761*B2761</f>
        <v>0</v>
      </c>
      <c r="E2761" s="14">
        <f t="shared" si="2757"/>
        <v>0</v>
      </c>
    </row>
    <row r="2762" spans="4:5" x14ac:dyDescent="0.25">
      <c r="D2762" s="14">
        <f t="shared" ref="D2762:E2762" si="2758">E2762*B2762</f>
        <v>0</v>
      </c>
      <c r="E2762" s="14">
        <f t="shared" si="2758"/>
        <v>0</v>
      </c>
    </row>
    <row r="2763" spans="4:5" x14ac:dyDescent="0.25">
      <c r="D2763" s="14">
        <f t="shared" ref="D2763:E2763" si="2759">E2763*B2763</f>
        <v>0</v>
      </c>
      <c r="E2763" s="14">
        <f t="shared" si="2759"/>
        <v>0</v>
      </c>
    </row>
    <row r="2764" spans="4:5" x14ac:dyDescent="0.25">
      <c r="D2764" s="14">
        <f t="shared" ref="D2764:E2764" si="2760">E2764*B2764</f>
        <v>0</v>
      </c>
      <c r="E2764" s="14">
        <f t="shared" si="2760"/>
        <v>0</v>
      </c>
    </row>
    <row r="2765" spans="4:5" x14ac:dyDescent="0.25">
      <c r="D2765" s="14">
        <f t="shared" ref="D2765:E2765" si="2761">E2765*B2765</f>
        <v>0</v>
      </c>
      <c r="E2765" s="14">
        <f t="shared" si="2761"/>
        <v>0</v>
      </c>
    </row>
    <row r="2766" spans="4:5" x14ac:dyDescent="0.25">
      <c r="D2766" s="14">
        <f t="shared" ref="D2766:E2766" si="2762">E2766*B2766</f>
        <v>0</v>
      </c>
      <c r="E2766" s="14">
        <f t="shared" si="2762"/>
        <v>0</v>
      </c>
    </row>
    <row r="2767" spans="4:5" x14ac:dyDescent="0.25">
      <c r="D2767" s="14">
        <f t="shared" ref="D2767:E2767" si="2763">E2767*B2767</f>
        <v>0</v>
      </c>
      <c r="E2767" s="14">
        <f t="shared" si="2763"/>
        <v>0</v>
      </c>
    </row>
    <row r="2768" spans="4:5" x14ac:dyDescent="0.25">
      <c r="D2768" s="14">
        <f t="shared" ref="D2768:E2768" si="2764">E2768*B2768</f>
        <v>0</v>
      </c>
      <c r="E2768" s="14">
        <f t="shared" si="2764"/>
        <v>0</v>
      </c>
    </row>
    <row r="2769" spans="4:5" x14ac:dyDescent="0.25">
      <c r="D2769" s="14">
        <f t="shared" ref="D2769:E2769" si="2765">E2769*B2769</f>
        <v>0</v>
      </c>
      <c r="E2769" s="14">
        <f t="shared" si="2765"/>
        <v>0</v>
      </c>
    </row>
    <row r="2770" spans="4:5" x14ac:dyDescent="0.25">
      <c r="D2770" s="14">
        <f t="shared" ref="D2770:E2770" si="2766">E2770*B2770</f>
        <v>0</v>
      </c>
      <c r="E2770" s="14">
        <f t="shared" si="2766"/>
        <v>0</v>
      </c>
    </row>
    <row r="2771" spans="4:5" x14ac:dyDescent="0.25">
      <c r="D2771" s="14">
        <f t="shared" ref="D2771:E2771" si="2767">E2771*B2771</f>
        <v>0</v>
      </c>
      <c r="E2771" s="14">
        <f t="shared" si="2767"/>
        <v>0</v>
      </c>
    </row>
    <row r="2772" spans="4:5" x14ac:dyDescent="0.25">
      <c r="D2772" s="14">
        <f t="shared" ref="D2772:E2772" si="2768">E2772*B2772</f>
        <v>0</v>
      </c>
      <c r="E2772" s="14">
        <f t="shared" si="2768"/>
        <v>0</v>
      </c>
    </row>
    <row r="2773" spans="4:5" x14ac:dyDescent="0.25">
      <c r="D2773" s="14">
        <f t="shared" ref="D2773:E2773" si="2769">E2773*B2773</f>
        <v>0</v>
      </c>
      <c r="E2773" s="14">
        <f t="shared" si="2769"/>
        <v>0</v>
      </c>
    </row>
    <row r="2774" spans="4:5" x14ac:dyDescent="0.25">
      <c r="D2774" s="14">
        <f t="shared" ref="D2774:E2774" si="2770">E2774*B2774</f>
        <v>0</v>
      </c>
      <c r="E2774" s="14">
        <f t="shared" si="2770"/>
        <v>0</v>
      </c>
    </row>
    <row r="2775" spans="4:5" x14ac:dyDescent="0.25">
      <c r="D2775" s="14">
        <f t="shared" ref="D2775:E2775" si="2771">E2775*B2775</f>
        <v>0</v>
      </c>
      <c r="E2775" s="14">
        <f t="shared" si="2771"/>
        <v>0</v>
      </c>
    </row>
    <row r="2776" spans="4:5" x14ac:dyDescent="0.25">
      <c r="D2776" s="14">
        <f t="shared" ref="D2776:E2776" si="2772">E2776*B2776</f>
        <v>0</v>
      </c>
      <c r="E2776" s="14">
        <f t="shared" si="2772"/>
        <v>0</v>
      </c>
    </row>
    <row r="2777" spans="4:5" x14ac:dyDescent="0.25">
      <c r="D2777" s="14">
        <f t="shared" ref="D2777:E2777" si="2773">E2777*B2777</f>
        <v>0</v>
      </c>
      <c r="E2777" s="14">
        <f t="shared" si="2773"/>
        <v>0</v>
      </c>
    </row>
    <row r="2778" spans="4:5" x14ac:dyDescent="0.25">
      <c r="D2778" s="14">
        <f t="shared" ref="D2778:E2778" si="2774">E2778*B2778</f>
        <v>0</v>
      </c>
      <c r="E2778" s="14">
        <f t="shared" si="2774"/>
        <v>0</v>
      </c>
    </row>
    <row r="2779" spans="4:5" x14ac:dyDescent="0.25">
      <c r="D2779" s="14">
        <f t="shared" ref="D2779:E2779" si="2775">E2779*B2779</f>
        <v>0</v>
      </c>
      <c r="E2779" s="14">
        <f t="shared" si="2775"/>
        <v>0</v>
      </c>
    </row>
    <row r="2780" spans="4:5" x14ac:dyDescent="0.25">
      <c r="D2780" s="14">
        <f t="shared" ref="D2780:E2780" si="2776">E2780*B2780</f>
        <v>0</v>
      </c>
      <c r="E2780" s="14">
        <f t="shared" si="2776"/>
        <v>0</v>
      </c>
    </row>
    <row r="2781" spans="4:5" x14ac:dyDescent="0.25">
      <c r="D2781" s="14">
        <f t="shared" ref="D2781:E2781" si="2777">E2781*B2781</f>
        <v>0</v>
      </c>
      <c r="E2781" s="14">
        <f t="shared" si="2777"/>
        <v>0</v>
      </c>
    </row>
    <row r="2782" spans="4:5" x14ac:dyDescent="0.25">
      <c r="D2782" s="14">
        <f t="shared" ref="D2782:E2782" si="2778">E2782*B2782</f>
        <v>0</v>
      </c>
      <c r="E2782" s="14">
        <f t="shared" si="2778"/>
        <v>0</v>
      </c>
    </row>
    <row r="2783" spans="4:5" x14ac:dyDescent="0.25">
      <c r="D2783" s="14">
        <f t="shared" ref="D2783:E2783" si="2779">E2783*B2783</f>
        <v>0</v>
      </c>
      <c r="E2783" s="14">
        <f t="shared" si="2779"/>
        <v>0</v>
      </c>
    </row>
    <row r="2784" spans="4:5" x14ac:dyDescent="0.25">
      <c r="D2784" s="14">
        <f t="shared" ref="D2784:E2784" si="2780">E2784*B2784</f>
        <v>0</v>
      </c>
      <c r="E2784" s="14">
        <f t="shared" si="2780"/>
        <v>0</v>
      </c>
    </row>
    <row r="2785" spans="4:5" x14ac:dyDescent="0.25">
      <c r="D2785" s="14">
        <f t="shared" ref="D2785:E2785" si="2781">E2785*B2785</f>
        <v>0</v>
      </c>
      <c r="E2785" s="14">
        <f t="shared" si="2781"/>
        <v>0</v>
      </c>
    </row>
    <row r="2786" spans="4:5" x14ac:dyDescent="0.25">
      <c r="D2786" s="14">
        <f t="shared" ref="D2786:E2786" si="2782">E2786*B2786</f>
        <v>0</v>
      </c>
      <c r="E2786" s="14">
        <f t="shared" si="2782"/>
        <v>0</v>
      </c>
    </row>
    <row r="2787" spans="4:5" x14ac:dyDescent="0.25">
      <c r="D2787" s="14">
        <f t="shared" ref="D2787:E2787" si="2783">E2787*B2787</f>
        <v>0</v>
      </c>
      <c r="E2787" s="14">
        <f t="shared" si="2783"/>
        <v>0</v>
      </c>
    </row>
    <row r="2788" spans="4:5" x14ac:dyDescent="0.25">
      <c r="D2788" s="14">
        <f t="shared" ref="D2788:E2788" si="2784">E2788*B2788</f>
        <v>0</v>
      </c>
      <c r="E2788" s="14">
        <f t="shared" si="2784"/>
        <v>0</v>
      </c>
    </row>
    <row r="2789" spans="4:5" x14ac:dyDescent="0.25">
      <c r="D2789" s="14">
        <f t="shared" ref="D2789:E2789" si="2785">E2789*B2789</f>
        <v>0</v>
      </c>
      <c r="E2789" s="14">
        <f t="shared" si="2785"/>
        <v>0</v>
      </c>
    </row>
    <row r="2790" spans="4:5" x14ac:dyDescent="0.25">
      <c r="D2790" s="14">
        <f t="shared" ref="D2790:E2790" si="2786">E2790*B2790</f>
        <v>0</v>
      </c>
      <c r="E2790" s="14">
        <f t="shared" si="2786"/>
        <v>0</v>
      </c>
    </row>
    <row r="2791" spans="4:5" x14ac:dyDescent="0.25">
      <c r="D2791" s="14">
        <f t="shared" ref="D2791:E2791" si="2787">E2791*B2791</f>
        <v>0</v>
      </c>
      <c r="E2791" s="14">
        <f t="shared" si="2787"/>
        <v>0</v>
      </c>
    </row>
    <row r="2792" spans="4:5" x14ac:dyDescent="0.25">
      <c r="D2792" s="14">
        <f t="shared" ref="D2792:E2792" si="2788">E2792*B2792</f>
        <v>0</v>
      </c>
      <c r="E2792" s="14">
        <f t="shared" si="2788"/>
        <v>0</v>
      </c>
    </row>
    <row r="2793" spans="4:5" x14ac:dyDescent="0.25">
      <c r="D2793" s="14">
        <f t="shared" ref="D2793:E2793" si="2789">E2793*B2793</f>
        <v>0</v>
      </c>
      <c r="E2793" s="14">
        <f t="shared" si="2789"/>
        <v>0</v>
      </c>
    </row>
    <row r="2794" spans="4:5" x14ac:dyDescent="0.25">
      <c r="D2794" s="14">
        <f t="shared" ref="D2794:E2794" si="2790">E2794*B2794</f>
        <v>0</v>
      </c>
      <c r="E2794" s="14">
        <f t="shared" si="2790"/>
        <v>0</v>
      </c>
    </row>
    <row r="2795" spans="4:5" x14ac:dyDescent="0.25">
      <c r="D2795" s="14">
        <f t="shared" ref="D2795:E2795" si="2791">E2795*B2795</f>
        <v>0</v>
      </c>
      <c r="E2795" s="14">
        <f t="shared" si="2791"/>
        <v>0</v>
      </c>
    </row>
    <row r="2796" spans="4:5" x14ac:dyDescent="0.25">
      <c r="D2796" s="14">
        <f t="shared" ref="D2796:E2796" si="2792">E2796*B2796</f>
        <v>0</v>
      </c>
      <c r="E2796" s="14">
        <f t="shared" si="2792"/>
        <v>0</v>
      </c>
    </row>
    <row r="2797" spans="4:5" x14ac:dyDescent="0.25">
      <c r="D2797" s="14">
        <f t="shared" ref="D2797:E2797" si="2793">E2797*B2797</f>
        <v>0</v>
      </c>
      <c r="E2797" s="14">
        <f t="shared" si="2793"/>
        <v>0</v>
      </c>
    </row>
    <row r="2798" spans="4:5" x14ac:dyDescent="0.25">
      <c r="D2798" s="14">
        <f t="shared" ref="D2798:E2798" si="2794">E2798*B2798</f>
        <v>0</v>
      </c>
      <c r="E2798" s="14">
        <f t="shared" si="2794"/>
        <v>0</v>
      </c>
    </row>
    <row r="2799" spans="4:5" x14ac:dyDescent="0.25">
      <c r="D2799" s="14">
        <f t="shared" ref="D2799:E2799" si="2795">E2799*B2799</f>
        <v>0</v>
      </c>
      <c r="E2799" s="14">
        <f t="shared" si="2795"/>
        <v>0</v>
      </c>
    </row>
    <row r="2800" spans="4:5" x14ac:dyDescent="0.25">
      <c r="D2800" s="14">
        <f t="shared" ref="D2800:E2800" si="2796">E2800*B2800</f>
        <v>0</v>
      </c>
      <c r="E2800" s="14">
        <f t="shared" si="2796"/>
        <v>0</v>
      </c>
    </row>
    <row r="2801" spans="4:5" x14ac:dyDescent="0.25">
      <c r="D2801" s="14">
        <f t="shared" ref="D2801:E2801" si="2797">E2801*B2801</f>
        <v>0</v>
      </c>
      <c r="E2801" s="14">
        <f t="shared" si="2797"/>
        <v>0</v>
      </c>
    </row>
    <row r="2802" spans="4:5" x14ac:dyDescent="0.25">
      <c r="D2802" s="14">
        <f t="shared" ref="D2802:E2802" si="2798">E2802*B2802</f>
        <v>0</v>
      </c>
      <c r="E2802" s="14">
        <f t="shared" si="2798"/>
        <v>0</v>
      </c>
    </row>
    <row r="2803" spans="4:5" x14ac:dyDescent="0.25">
      <c r="D2803" s="14">
        <f t="shared" ref="D2803:E2803" si="2799">E2803*B2803</f>
        <v>0</v>
      </c>
      <c r="E2803" s="14">
        <f t="shared" si="2799"/>
        <v>0</v>
      </c>
    </row>
    <row r="2804" spans="4:5" x14ac:dyDescent="0.25">
      <c r="D2804" s="14">
        <f t="shared" ref="D2804:E2804" si="2800">E2804*B2804</f>
        <v>0</v>
      </c>
      <c r="E2804" s="14">
        <f t="shared" si="2800"/>
        <v>0</v>
      </c>
    </row>
    <row r="2805" spans="4:5" x14ac:dyDescent="0.25">
      <c r="D2805" s="14">
        <f t="shared" ref="D2805:E2805" si="2801">E2805*B2805</f>
        <v>0</v>
      </c>
      <c r="E2805" s="14">
        <f t="shared" si="2801"/>
        <v>0</v>
      </c>
    </row>
    <row r="2806" spans="4:5" x14ac:dyDescent="0.25">
      <c r="D2806" s="14">
        <f t="shared" ref="D2806:E2806" si="2802">E2806*B2806</f>
        <v>0</v>
      </c>
      <c r="E2806" s="14">
        <f t="shared" si="2802"/>
        <v>0</v>
      </c>
    </row>
    <row r="2807" spans="4:5" x14ac:dyDescent="0.25">
      <c r="D2807" s="14">
        <f t="shared" ref="D2807:E2807" si="2803">E2807*B2807</f>
        <v>0</v>
      </c>
      <c r="E2807" s="14">
        <f t="shared" si="2803"/>
        <v>0</v>
      </c>
    </row>
    <row r="2808" spans="4:5" x14ac:dyDescent="0.25">
      <c r="D2808" s="14">
        <f t="shared" ref="D2808:E2808" si="2804">E2808*B2808</f>
        <v>0</v>
      </c>
      <c r="E2808" s="14">
        <f t="shared" si="2804"/>
        <v>0</v>
      </c>
    </row>
    <row r="2809" spans="4:5" x14ac:dyDescent="0.25">
      <c r="D2809" s="14">
        <f t="shared" ref="D2809:E2809" si="2805">E2809*B2809</f>
        <v>0</v>
      </c>
      <c r="E2809" s="14">
        <f t="shared" si="2805"/>
        <v>0</v>
      </c>
    </row>
    <row r="2810" spans="4:5" x14ac:dyDescent="0.25">
      <c r="D2810" s="14">
        <f t="shared" ref="D2810:E2810" si="2806">E2810*B2810</f>
        <v>0</v>
      </c>
      <c r="E2810" s="14">
        <f t="shared" si="2806"/>
        <v>0</v>
      </c>
    </row>
    <row r="2811" spans="4:5" x14ac:dyDescent="0.25">
      <c r="D2811" s="14">
        <f t="shared" ref="D2811:E2811" si="2807">E2811*B2811</f>
        <v>0</v>
      </c>
      <c r="E2811" s="14">
        <f t="shared" si="2807"/>
        <v>0</v>
      </c>
    </row>
    <row r="2812" spans="4:5" x14ac:dyDescent="0.25">
      <c r="D2812" s="14">
        <f t="shared" ref="D2812:E2812" si="2808">E2812*B2812</f>
        <v>0</v>
      </c>
      <c r="E2812" s="14">
        <f t="shared" si="2808"/>
        <v>0</v>
      </c>
    </row>
    <row r="2813" spans="4:5" x14ac:dyDescent="0.25">
      <c r="D2813" s="14">
        <f t="shared" ref="D2813:E2813" si="2809">E2813*B2813</f>
        <v>0</v>
      </c>
      <c r="E2813" s="14">
        <f t="shared" si="2809"/>
        <v>0</v>
      </c>
    </row>
    <row r="2814" spans="4:5" x14ac:dyDescent="0.25">
      <c r="D2814" s="14">
        <f t="shared" ref="D2814:E2814" si="2810">E2814*B2814</f>
        <v>0</v>
      </c>
      <c r="E2814" s="14">
        <f t="shared" si="2810"/>
        <v>0</v>
      </c>
    </row>
    <row r="2815" spans="4:5" x14ac:dyDescent="0.25">
      <c r="D2815" s="14">
        <f t="shared" ref="D2815:E2815" si="2811">E2815*B2815</f>
        <v>0</v>
      </c>
      <c r="E2815" s="14">
        <f t="shared" si="2811"/>
        <v>0</v>
      </c>
    </row>
    <row r="2816" spans="4:5" x14ac:dyDescent="0.25">
      <c r="D2816" s="14">
        <f t="shared" ref="D2816:E2816" si="2812">E2816*B2816</f>
        <v>0</v>
      </c>
      <c r="E2816" s="14">
        <f t="shared" si="2812"/>
        <v>0</v>
      </c>
    </row>
    <row r="2817" spans="4:5" x14ac:dyDescent="0.25">
      <c r="D2817" s="14">
        <f t="shared" ref="D2817:E2817" si="2813">E2817*B2817</f>
        <v>0</v>
      </c>
      <c r="E2817" s="14">
        <f t="shared" si="2813"/>
        <v>0</v>
      </c>
    </row>
    <row r="2818" spans="4:5" x14ac:dyDescent="0.25">
      <c r="D2818" s="14">
        <f t="shared" ref="D2818:E2818" si="2814">E2818*B2818</f>
        <v>0</v>
      </c>
      <c r="E2818" s="14">
        <f t="shared" si="2814"/>
        <v>0</v>
      </c>
    </row>
    <row r="2819" spans="4:5" x14ac:dyDescent="0.25">
      <c r="D2819" s="14">
        <f t="shared" ref="D2819:E2819" si="2815">E2819*B2819</f>
        <v>0</v>
      </c>
      <c r="E2819" s="14">
        <f t="shared" si="2815"/>
        <v>0</v>
      </c>
    </row>
    <row r="2820" spans="4:5" x14ac:dyDescent="0.25">
      <c r="D2820" s="14">
        <f t="shared" ref="D2820:E2820" si="2816">E2820*B2820</f>
        <v>0</v>
      </c>
      <c r="E2820" s="14">
        <f t="shared" si="2816"/>
        <v>0</v>
      </c>
    </row>
    <row r="2821" spans="4:5" x14ac:dyDescent="0.25">
      <c r="D2821" s="14">
        <f t="shared" ref="D2821:E2821" si="2817">E2821*B2821</f>
        <v>0</v>
      </c>
      <c r="E2821" s="14">
        <f t="shared" si="2817"/>
        <v>0</v>
      </c>
    </row>
    <row r="2822" spans="4:5" x14ac:dyDescent="0.25">
      <c r="D2822" s="14">
        <f t="shared" ref="D2822:E2822" si="2818">E2822*B2822</f>
        <v>0</v>
      </c>
      <c r="E2822" s="14">
        <f t="shared" si="2818"/>
        <v>0</v>
      </c>
    </row>
    <row r="2823" spans="4:5" x14ac:dyDescent="0.25">
      <c r="D2823" s="14">
        <f t="shared" ref="D2823:E2823" si="2819">E2823*B2823</f>
        <v>0</v>
      </c>
      <c r="E2823" s="14">
        <f t="shared" si="2819"/>
        <v>0</v>
      </c>
    </row>
    <row r="2824" spans="4:5" x14ac:dyDescent="0.25">
      <c r="D2824" s="14">
        <f t="shared" ref="D2824:E2824" si="2820">E2824*B2824</f>
        <v>0</v>
      </c>
      <c r="E2824" s="14">
        <f t="shared" si="2820"/>
        <v>0</v>
      </c>
    </row>
    <row r="2825" spans="4:5" x14ac:dyDescent="0.25">
      <c r="D2825" s="14">
        <f t="shared" ref="D2825:E2825" si="2821">E2825*B2825</f>
        <v>0</v>
      </c>
      <c r="E2825" s="14">
        <f t="shared" si="2821"/>
        <v>0</v>
      </c>
    </row>
    <row r="2826" spans="4:5" x14ac:dyDescent="0.25">
      <c r="D2826" s="14">
        <f t="shared" ref="D2826:E2826" si="2822">E2826*B2826</f>
        <v>0</v>
      </c>
      <c r="E2826" s="14">
        <f t="shared" si="2822"/>
        <v>0</v>
      </c>
    </row>
    <row r="2827" spans="4:5" x14ac:dyDescent="0.25">
      <c r="D2827" s="14">
        <f t="shared" ref="D2827:E2827" si="2823">E2827*B2827</f>
        <v>0</v>
      </c>
      <c r="E2827" s="14">
        <f t="shared" si="2823"/>
        <v>0</v>
      </c>
    </row>
    <row r="2828" spans="4:5" x14ac:dyDescent="0.25">
      <c r="D2828" s="14">
        <f t="shared" ref="D2828:E2828" si="2824">E2828*B2828</f>
        <v>0</v>
      </c>
      <c r="E2828" s="14">
        <f t="shared" si="2824"/>
        <v>0</v>
      </c>
    </row>
    <row r="2829" spans="4:5" x14ac:dyDescent="0.25">
      <c r="D2829" s="14">
        <f t="shared" ref="D2829:E2829" si="2825">E2829*B2829</f>
        <v>0</v>
      </c>
      <c r="E2829" s="14">
        <f t="shared" si="2825"/>
        <v>0</v>
      </c>
    </row>
    <row r="2830" spans="4:5" x14ac:dyDescent="0.25">
      <c r="D2830" s="14">
        <f t="shared" ref="D2830:E2830" si="2826">E2830*B2830</f>
        <v>0</v>
      </c>
      <c r="E2830" s="14">
        <f t="shared" si="2826"/>
        <v>0</v>
      </c>
    </row>
    <row r="2831" spans="4:5" x14ac:dyDescent="0.25">
      <c r="D2831" s="14">
        <f t="shared" ref="D2831:E2831" si="2827">E2831*B2831</f>
        <v>0</v>
      </c>
      <c r="E2831" s="14">
        <f t="shared" si="2827"/>
        <v>0</v>
      </c>
    </row>
    <row r="2832" spans="4:5" x14ac:dyDescent="0.25">
      <c r="D2832" s="14">
        <f t="shared" ref="D2832:E2832" si="2828">E2832*B2832</f>
        <v>0</v>
      </c>
      <c r="E2832" s="14">
        <f t="shared" si="2828"/>
        <v>0</v>
      </c>
    </row>
    <row r="2833" spans="4:5" x14ac:dyDescent="0.25">
      <c r="D2833" s="14">
        <f t="shared" ref="D2833:E2833" si="2829">E2833*B2833</f>
        <v>0</v>
      </c>
      <c r="E2833" s="14">
        <f t="shared" si="2829"/>
        <v>0</v>
      </c>
    </row>
    <row r="2834" spans="4:5" x14ac:dyDescent="0.25">
      <c r="D2834" s="14">
        <f t="shared" ref="D2834:E2834" si="2830">E2834*B2834</f>
        <v>0</v>
      </c>
      <c r="E2834" s="14">
        <f t="shared" si="2830"/>
        <v>0</v>
      </c>
    </row>
    <row r="2835" spans="4:5" x14ac:dyDescent="0.25">
      <c r="D2835" s="14">
        <f t="shared" ref="D2835:E2835" si="2831">E2835*B2835</f>
        <v>0</v>
      </c>
      <c r="E2835" s="14">
        <f t="shared" si="2831"/>
        <v>0</v>
      </c>
    </row>
    <row r="2836" spans="4:5" x14ac:dyDescent="0.25">
      <c r="D2836" s="14">
        <f t="shared" ref="D2836:E2836" si="2832">E2836*B2836</f>
        <v>0</v>
      </c>
      <c r="E2836" s="14">
        <f t="shared" si="2832"/>
        <v>0</v>
      </c>
    </row>
    <row r="2837" spans="4:5" x14ac:dyDescent="0.25">
      <c r="D2837" s="14">
        <f t="shared" ref="D2837:E2837" si="2833">E2837*B2837</f>
        <v>0</v>
      </c>
      <c r="E2837" s="14">
        <f t="shared" si="2833"/>
        <v>0</v>
      </c>
    </row>
    <row r="2838" spans="4:5" x14ac:dyDescent="0.25">
      <c r="D2838" s="14">
        <f t="shared" ref="D2838:E2838" si="2834">E2838*B2838</f>
        <v>0</v>
      </c>
      <c r="E2838" s="14">
        <f t="shared" si="2834"/>
        <v>0</v>
      </c>
    </row>
    <row r="2839" spans="4:5" x14ac:dyDescent="0.25">
      <c r="D2839" s="14">
        <f t="shared" ref="D2839:E2839" si="2835">E2839*B2839</f>
        <v>0</v>
      </c>
      <c r="E2839" s="14">
        <f t="shared" si="2835"/>
        <v>0</v>
      </c>
    </row>
    <row r="2840" spans="4:5" x14ac:dyDescent="0.25">
      <c r="D2840" s="14">
        <f t="shared" ref="D2840:E2840" si="2836">E2840*B2840</f>
        <v>0</v>
      </c>
      <c r="E2840" s="14">
        <f t="shared" si="2836"/>
        <v>0</v>
      </c>
    </row>
    <row r="2841" spans="4:5" x14ac:dyDescent="0.25">
      <c r="D2841" s="14">
        <f t="shared" ref="D2841:E2841" si="2837">E2841*B2841</f>
        <v>0</v>
      </c>
      <c r="E2841" s="14">
        <f t="shared" si="2837"/>
        <v>0</v>
      </c>
    </row>
    <row r="2842" spans="4:5" x14ac:dyDescent="0.25">
      <c r="D2842" s="14">
        <f t="shared" ref="D2842:E2842" si="2838">E2842*B2842</f>
        <v>0</v>
      </c>
      <c r="E2842" s="14">
        <f t="shared" si="2838"/>
        <v>0</v>
      </c>
    </row>
    <row r="2843" spans="4:5" x14ac:dyDescent="0.25">
      <c r="D2843" s="14">
        <f t="shared" ref="D2843:E2843" si="2839">E2843*B2843</f>
        <v>0</v>
      </c>
      <c r="E2843" s="14">
        <f t="shared" si="2839"/>
        <v>0</v>
      </c>
    </row>
    <row r="2844" spans="4:5" x14ac:dyDescent="0.25">
      <c r="D2844" s="14">
        <f t="shared" ref="D2844:E2844" si="2840">E2844*B2844</f>
        <v>0</v>
      </c>
      <c r="E2844" s="14">
        <f t="shared" si="2840"/>
        <v>0</v>
      </c>
    </row>
    <row r="2845" spans="4:5" x14ac:dyDescent="0.25">
      <c r="D2845" s="14">
        <f t="shared" ref="D2845:E2845" si="2841">E2845*B2845</f>
        <v>0</v>
      </c>
      <c r="E2845" s="14">
        <f t="shared" si="2841"/>
        <v>0</v>
      </c>
    </row>
    <row r="2846" spans="4:5" x14ac:dyDescent="0.25">
      <c r="D2846" s="14">
        <f t="shared" ref="D2846:E2846" si="2842">E2846*B2846</f>
        <v>0</v>
      </c>
      <c r="E2846" s="14">
        <f t="shared" si="2842"/>
        <v>0</v>
      </c>
    </row>
    <row r="2847" spans="4:5" x14ac:dyDescent="0.25">
      <c r="D2847" s="14">
        <f t="shared" ref="D2847:E2847" si="2843">E2847*B2847</f>
        <v>0</v>
      </c>
      <c r="E2847" s="14">
        <f t="shared" si="2843"/>
        <v>0</v>
      </c>
    </row>
    <row r="2848" spans="4:5" x14ac:dyDescent="0.25">
      <c r="D2848" s="14">
        <f t="shared" ref="D2848:E2848" si="2844">E2848*B2848</f>
        <v>0</v>
      </c>
      <c r="E2848" s="14">
        <f t="shared" si="2844"/>
        <v>0</v>
      </c>
    </row>
    <row r="2849" spans="4:5" x14ac:dyDescent="0.25">
      <c r="D2849" s="14">
        <f t="shared" ref="D2849:E2849" si="2845">E2849*B2849</f>
        <v>0</v>
      </c>
      <c r="E2849" s="14">
        <f t="shared" si="2845"/>
        <v>0</v>
      </c>
    </row>
    <row r="2850" spans="4:5" x14ac:dyDescent="0.25">
      <c r="D2850" s="14">
        <f t="shared" ref="D2850:E2850" si="2846">E2850*B2850</f>
        <v>0</v>
      </c>
      <c r="E2850" s="14">
        <f t="shared" si="2846"/>
        <v>0</v>
      </c>
    </row>
    <row r="2851" spans="4:5" x14ac:dyDescent="0.25">
      <c r="D2851" s="14">
        <f t="shared" ref="D2851:E2851" si="2847">E2851*B2851</f>
        <v>0</v>
      </c>
      <c r="E2851" s="14">
        <f t="shared" si="2847"/>
        <v>0</v>
      </c>
    </row>
    <row r="2852" spans="4:5" x14ac:dyDescent="0.25">
      <c r="D2852" s="14">
        <f t="shared" ref="D2852:E2852" si="2848">E2852*B2852</f>
        <v>0</v>
      </c>
      <c r="E2852" s="14">
        <f t="shared" si="2848"/>
        <v>0</v>
      </c>
    </row>
    <row r="2853" spans="4:5" x14ac:dyDescent="0.25">
      <c r="D2853" s="14">
        <f t="shared" ref="D2853:E2853" si="2849">E2853*B2853</f>
        <v>0</v>
      </c>
      <c r="E2853" s="14">
        <f t="shared" si="2849"/>
        <v>0</v>
      </c>
    </row>
    <row r="2854" spans="4:5" x14ac:dyDescent="0.25">
      <c r="D2854" s="14">
        <f t="shared" ref="D2854:E2854" si="2850">E2854*B2854</f>
        <v>0</v>
      </c>
      <c r="E2854" s="14">
        <f t="shared" si="2850"/>
        <v>0</v>
      </c>
    </row>
    <row r="2855" spans="4:5" x14ac:dyDescent="0.25">
      <c r="D2855" s="14">
        <f t="shared" ref="D2855:E2855" si="2851">E2855*B2855</f>
        <v>0</v>
      </c>
      <c r="E2855" s="14">
        <f t="shared" si="2851"/>
        <v>0</v>
      </c>
    </row>
    <row r="2856" spans="4:5" x14ac:dyDescent="0.25">
      <c r="D2856" s="14">
        <f t="shared" ref="D2856:E2856" si="2852">E2856*B2856</f>
        <v>0</v>
      </c>
      <c r="E2856" s="14">
        <f t="shared" si="2852"/>
        <v>0</v>
      </c>
    </row>
    <row r="2857" spans="4:5" x14ac:dyDescent="0.25">
      <c r="D2857" s="14">
        <f t="shared" ref="D2857:E2857" si="2853">E2857*B2857</f>
        <v>0</v>
      </c>
      <c r="E2857" s="14">
        <f t="shared" si="2853"/>
        <v>0</v>
      </c>
    </row>
    <row r="2858" spans="4:5" x14ac:dyDescent="0.25">
      <c r="D2858" s="14">
        <f t="shared" ref="D2858:E2858" si="2854">E2858*B2858</f>
        <v>0</v>
      </c>
      <c r="E2858" s="14">
        <f t="shared" si="2854"/>
        <v>0</v>
      </c>
    </row>
    <row r="2859" spans="4:5" x14ac:dyDescent="0.25">
      <c r="D2859" s="14">
        <f t="shared" ref="D2859:E2859" si="2855">E2859*B2859</f>
        <v>0</v>
      </c>
      <c r="E2859" s="14">
        <f t="shared" si="2855"/>
        <v>0</v>
      </c>
    </row>
    <row r="2860" spans="4:5" x14ac:dyDescent="0.25">
      <c r="D2860" s="14">
        <f t="shared" ref="D2860:E2860" si="2856">E2860*B2860</f>
        <v>0</v>
      </c>
      <c r="E2860" s="14">
        <f t="shared" si="2856"/>
        <v>0</v>
      </c>
    </row>
    <row r="2861" spans="4:5" x14ac:dyDescent="0.25">
      <c r="D2861" s="14">
        <f t="shared" ref="D2861:E2861" si="2857">E2861*B2861</f>
        <v>0</v>
      </c>
      <c r="E2861" s="14">
        <f t="shared" si="2857"/>
        <v>0</v>
      </c>
    </row>
    <row r="2862" spans="4:5" x14ac:dyDescent="0.25">
      <c r="D2862" s="14">
        <f t="shared" ref="D2862:E2862" si="2858">E2862*B2862</f>
        <v>0</v>
      </c>
      <c r="E2862" s="14">
        <f t="shared" si="2858"/>
        <v>0</v>
      </c>
    </row>
    <row r="2863" spans="4:5" x14ac:dyDescent="0.25">
      <c r="D2863" s="14">
        <f t="shared" ref="D2863:E2863" si="2859">E2863*B2863</f>
        <v>0</v>
      </c>
      <c r="E2863" s="14">
        <f t="shared" si="2859"/>
        <v>0</v>
      </c>
    </row>
    <row r="2864" spans="4:5" x14ac:dyDescent="0.25">
      <c r="D2864" s="14">
        <f t="shared" ref="D2864:E2864" si="2860">E2864*B2864</f>
        <v>0</v>
      </c>
      <c r="E2864" s="14">
        <f t="shared" si="2860"/>
        <v>0</v>
      </c>
    </row>
    <row r="2865" spans="4:5" x14ac:dyDescent="0.25">
      <c r="D2865" s="14">
        <f t="shared" ref="D2865:E2865" si="2861">E2865*B2865</f>
        <v>0</v>
      </c>
      <c r="E2865" s="14">
        <f t="shared" si="2861"/>
        <v>0</v>
      </c>
    </row>
    <row r="2866" spans="4:5" x14ac:dyDescent="0.25">
      <c r="D2866" s="14">
        <f t="shared" ref="D2866:E2866" si="2862">E2866*B2866</f>
        <v>0</v>
      </c>
      <c r="E2866" s="14">
        <f t="shared" si="2862"/>
        <v>0</v>
      </c>
    </row>
    <row r="2867" spans="4:5" x14ac:dyDescent="0.25">
      <c r="D2867" s="14">
        <f t="shared" ref="D2867:E2867" si="2863">E2867*B2867</f>
        <v>0</v>
      </c>
      <c r="E2867" s="14">
        <f t="shared" si="2863"/>
        <v>0</v>
      </c>
    </row>
    <row r="2868" spans="4:5" x14ac:dyDescent="0.25">
      <c r="D2868" s="14">
        <f t="shared" ref="D2868:E2868" si="2864">E2868*B2868</f>
        <v>0</v>
      </c>
      <c r="E2868" s="14">
        <f t="shared" si="2864"/>
        <v>0</v>
      </c>
    </row>
    <row r="2869" spans="4:5" x14ac:dyDescent="0.25">
      <c r="D2869" s="14">
        <f t="shared" ref="D2869:E2869" si="2865">E2869*B2869</f>
        <v>0</v>
      </c>
      <c r="E2869" s="14">
        <f t="shared" si="2865"/>
        <v>0</v>
      </c>
    </row>
    <row r="2870" spans="4:5" x14ac:dyDescent="0.25">
      <c r="D2870" s="14">
        <f t="shared" ref="D2870:E2870" si="2866">E2870*B2870</f>
        <v>0</v>
      </c>
      <c r="E2870" s="14">
        <f t="shared" si="2866"/>
        <v>0</v>
      </c>
    </row>
    <row r="2871" spans="4:5" x14ac:dyDescent="0.25">
      <c r="D2871" s="14">
        <f t="shared" ref="D2871:E2871" si="2867">E2871*B2871</f>
        <v>0</v>
      </c>
      <c r="E2871" s="14">
        <f t="shared" si="2867"/>
        <v>0</v>
      </c>
    </row>
    <row r="2872" spans="4:5" x14ac:dyDescent="0.25">
      <c r="D2872" s="14">
        <f t="shared" ref="D2872:E2872" si="2868">E2872*B2872</f>
        <v>0</v>
      </c>
      <c r="E2872" s="14">
        <f t="shared" si="2868"/>
        <v>0</v>
      </c>
    </row>
    <row r="2873" spans="4:5" x14ac:dyDescent="0.25">
      <c r="D2873" s="14">
        <f t="shared" ref="D2873:E2873" si="2869">E2873*B2873</f>
        <v>0</v>
      </c>
      <c r="E2873" s="14">
        <f t="shared" si="2869"/>
        <v>0</v>
      </c>
    </row>
    <row r="2874" spans="4:5" x14ac:dyDescent="0.25">
      <c r="D2874" s="14">
        <f t="shared" ref="D2874:E2874" si="2870">E2874*B2874</f>
        <v>0</v>
      </c>
      <c r="E2874" s="14">
        <f t="shared" si="2870"/>
        <v>0</v>
      </c>
    </row>
    <row r="2875" spans="4:5" x14ac:dyDescent="0.25">
      <c r="D2875" s="14">
        <f t="shared" ref="D2875:E2875" si="2871">E2875*B2875</f>
        <v>0</v>
      </c>
      <c r="E2875" s="14">
        <f t="shared" si="2871"/>
        <v>0</v>
      </c>
    </row>
    <row r="2876" spans="4:5" x14ac:dyDescent="0.25">
      <c r="D2876" s="14">
        <f t="shared" ref="D2876:E2876" si="2872">E2876*B2876</f>
        <v>0</v>
      </c>
      <c r="E2876" s="14">
        <f t="shared" si="2872"/>
        <v>0</v>
      </c>
    </row>
    <row r="2877" spans="4:5" x14ac:dyDescent="0.25">
      <c r="D2877" s="14">
        <f t="shared" ref="D2877:E2877" si="2873">E2877*B2877</f>
        <v>0</v>
      </c>
      <c r="E2877" s="14">
        <f t="shared" si="2873"/>
        <v>0</v>
      </c>
    </row>
    <row r="2878" spans="4:5" x14ac:dyDescent="0.25">
      <c r="D2878" s="14">
        <f t="shared" ref="D2878:E2878" si="2874">E2878*B2878</f>
        <v>0</v>
      </c>
      <c r="E2878" s="14">
        <f t="shared" si="2874"/>
        <v>0</v>
      </c>
    </row>
    <row r="2879" spans="4:5" x14ac:dyDescent="0.25">
      <c r="D2879" s="14">
        <f t="shared" ref="D2879:E2879" si="2875">E2879*B2879</f>
        <v>0</v>
      </c>
      <c r="E2879" s="14">
        <f t="shared" si="2875"/>
        <v>0</v>
      </c>
    </row>
    <row r="2880" spans="4:5" x14ac:dyDescent="0.25">
      <c r="D2880" s="14">
        <f t="shared" ref="D2880:E2880" si="2876">E2880*B2880</f>
        <v>0</v>
      </c>
      <c r="E2880" s="14">
        <f t="shared" si="2876"/>
        <v>0</v>
      </c>
    </row>
    <row r="2881" spans="4:5" x14ac:dyDescent="0.25">
      <c r="D2881" s="14">
        <f t="shared" ref="D2881:E2881" si="2877">E2881*B2881</f>
        <v>0</v>
      </c>
      <c r="E2881" s="14">
        <f t="shared" si="2877"/>
        <v>0</v>
      </c>
    </row>
    <row r="2882" spans="4:5" x14ac:dyDescent="0.25">
      <c r="D2882" s="14">
        <f t="shared" ref="D2882:E2882" si="2878">E2882*B2882</f>
        <v>0</v>
      </c>
      <c r="E2882" s="14">
        <f t="shared" si="2878"/>
        <v>0</v>
      </c>
    </row>
    <row r="2883" spans="4:5" x14ac:dyDescent="0.25">
      <c r="D2883" s="14">
        <f t="shared" ref="D2883:E2883" si="2879">E2883*B2883</f>
        <v>0</v>
      </c>
      <c r="E2883" s="14">
        <f t="shared" si="2879"/>
        <v>0</v>
      </c>
    </row>
    <row r="2884" spans="4:5" x14ac:dyDescent="0.25">
      <c r="D2884" s="14">
        <f t="shared" ref="D2884:E2884" si="2880">E2884*B2884</f>
        <v>0</v>
      </c>
      <c r="E2884" s="14">
        <f t="shared" si="2880"/>
        <v>0</v>
      </c>
    </row>
    <row r="2885" spans="4:5" x14ac:dyDescent="0.25">
      <c r="D2885" s="14">
        <f t="shared" ref="D2885:E2885" si="2881">E2885*B2885</f>
        <v>0</v>
      </c>
      <c r="E2885" s="14">
        <f t="shared" si="2881"/>
        <v>0</v>
      </c>
    </row>
    <row r="2886" spans="4:5" x14ac:dyDescent="0.25">
      <c r="D2886" s="14">
        <f t="shared" ref="D2886:E2886" si="2882">E2886*B2886</f>
        <v>0</v>
      </c>
      <c r="E2886" s="14">
        <f t="shared" si="2882"/>
        <v>0</v>
      </c>
    </row>
    <row r="2887" spans="4:5" x14ac:dyDescent="0.25">
      <c r="D2887" s="14">
        <f t="shared" ref="D2887:E2887" si="2883">E2887*B2887</f>
        <v>0</v>
      </c>
      <c r="E2887" s="14">
        <f t="shared" si="2883"/>
        <v>0</v>
      </c>
    </row>
    <row r="2888" spans="4:5" x14ac:dyDescent="0.25">
      <c r="D2888" s="14">
        <f t="shared" ref="D2888:E2888" si="2884">E2888*B2888</f>
        <v>0</v>
      </c>
      <c r="E2888" s="14">
        <f t="shared" si="2884"/>
        <v>0</v>
      </c>
    </row>
    <row r="2889" spans="4:5" x14ac:dyDescent="0.25">
      <c r="D2889" s="14">
        <f t="shared" ref="D2889:E2889" si="2885">E2889*B2889</f>
        <v>0</v>
      </c>
      <c r="E2889" s="14">
        <f t="shared" si="2885"/>
        <v>0</v>
      </c>
    </row>
    <row r="2890" spans="4:5" x14ac:dyDescent="0.25">
      <c r="D2890" s="14">
        <f t="shared" ref="D2890:E2890" si="2886">E2890*B2890</f>
        <v>0</v>
      </c>
      <c r="E2890" s="14">
        <f t="shared" si="2886"/>
        <v>0</v>
      </c>
    </row>
    <row r="2891" spans="4:5" x14ac:dyDescent="0.25">
      <c r="D2891" s="14">
        <f t="shared" ref="D2891:E2891" si="2887">E2891*B2891</f>
        <v>0</v>
      </c>
      <c r="E2891" s="14">
        <f t="shared" si="2887"/>
        <v>0</v>
      </c>
    </row>
    <row r="2892" spans="4:5" x14ac:dyDescent="0.25">
      <c r="D2892" s="14">
        <f t="shared" ref="D2892:E2892" si="2888">E2892*B2892</f>
        <v>0</v>
      </c>
      <c r="E2892" s="14">
        <f t="shared" si="2888"/>
        <v>0</v>
      </c>
    </row>
    <row r="2893" spans="4:5" x14ac:dyDescent="0.25">
      <c r="D2893" s="14">
        <f t="shared" ref="D2893:E2893" si="2889">E2893*B2893</f>
        <v>0</v>
      </c>
      <c r="E2893" s="14">
        <f t="shared" si="2889"/>
        <v>0</v>
      </c>
    </row>
    <row r="2894" spans="4:5" x14ac:dyDescent="0.25">
      <c r="D2894" s="14">
        <f t="shared" ref="D2894:E2894" si="2890">E2894*B2894</f>
        <v>0</v>
      </c>
      <c r="E2894" s="14">
        <f t="shared" si="2890"/>
        <v>0</v>
      </c>
    </row>
    <row r="2895" spans="4:5" x14ac:dyDescent="0.25">
      <c r="D2895" s="14">
        <f t="shared" ref="D2895:E2895" si="2891">E2895*B2895</f>
        <v>0</v>
      </c>
      <c r="E2895" s="14">
        <f t="shared" si="2891"/>
        <v>0</v>
      </c>
    </row>
    <row r="2896" spans="4:5" x14ac:dyDescent="0.25">
      <c r="D2896" s="14">
        <f t="shared" ref="D2896:E2896" si="2892">E2896*B2896</f>
        <v>0</v>
      </c>
      <c r="E2896" s="14">
        <f t="shared" si="2892"/>
        <v>0</v>
      </c>
    </row>
    <row r="2897" spans="4:5" x14ac:dyDescent="0.25">
      <c r="D2897" s="14">
        <f t="shared" ref="D2897:E2897" si="2893">E2897*B2897</f>
        <v>0</v>
      </c>
      <c r="E2897" s="14">
        <f t="shared" si="2893"/>
        <v>0</v>
      </c>
    </row>
    <row r="2898" spans="4:5" x14ac:dyDescent="0.25">
      <c r="D2898" s="14">
        <f t="shared" ref="D2898:E2898" si="2894">E2898*B2898</f>
        <v>0</v>
      </c>
      <c r="E2898" s="14">
        <f t="shared" si="2894"/>
        <v>0</v>
      </c>
    </row>
    <row r="2899" spans="4:5" x14ac:dyDescent="0.25">
      <c r="D2899" s="14">
        <f t="shared" ref="D2899:E2899" si="2895">E2899*B2899</f>
        <v>0</v>
      </c>
      <c r="E2899" s="14">
        <f t="shared" si="2895"/>
        <v>0</v>
      </c>
    </row>
    <row r="2900" spans="4:5" x14ac:dyDescent="0.25">
      <c r="D2900" s="14">
        <f t="shared" ref="D2900:E2900" si="2896">E2900*B2900</f>
        <v>0</v>
      </c>
      <c r="E2900" s="14">
        <f t="shared" si="2896"/>
        <v>0</v>
      </c>
    </row>
    <row r="2901" spans="4:5" x14ac:dyDescent="0.25">
      <c r="D2901" s="14">
        <f t="shared" ref="D2901:E2901" si="2897">E2901*B2901</f>
        <v>0</v>
      </c>
      <c r="E2901" s="14">
        <f t="shared" si="2897"/>
        <v>0</v>
      </c>
    </row>
    <row r="2902" spans="4:5" x14ac:dyDescent="0.25">
      <c r="D2902" s="14">
        <f t="shared" ref="D2902:E2902" si="2898">E2902*B2902</f>
        <v>0</v>
      </c>
      <c r="E2902" s="14">
        <f t="shared" si="2898"/>
        <v>0</v>
      </c>
    </row>
    <row r="2903" spans="4:5" x14ac:dyDescent="0.25">
      <c r="D2903" s="14">
        <f t="shared" ref="D2903:E2903" si="2899">E2903*B2903</f>
        <v>0</v>
      </c>
      <c r="E2903" s="14">
        <f t="shared" si="2899"/>
        <v>0</v>
      </c>
    </row>
    <row r="2904" spans="4:5" x14ac:dyDescent="0.25">
      <c r="D2904" s="14">
        <f t="shared" ref="D2904:E2904" si="2900">E2904*B2904</f>
        <v>0</v>
      </c>
      <c r="E2904" s="14">
        <f t="shared" si="2900"/>
        <v>0</v>
      </c>
    </row>
    <row r="2905" spans="4:5" x14ac:dyDescent="0.25">
      <c r="D2905" s="14">
        <f t="shared" ref="D2905:E2905" si="2901">E2905*B2905</f>
        <v>0</v>
      </c>
      <c r="E2905" s="14">
        <f t="shared" si="2901"/>
        <v>0</v>
      </c>
    </row>
    <row r="2906" spans="4:5" x14ac:dyDescent="0.25">
      <c r="D2906" s="14">
        <f t="shared" ref="D2906:E2906" si="2902">E2906*B2906</f>
        <v>0</v>
      </c>
      <c r="E2906" s="14">
        <f t="shared" si="2902"/>
        <v>0</v>
      </c>
    </row>
    <row r="2907" spans="4:5" x14ac:dyDescent="0.25">
      <c r="D2907" s="14">
        <f t="shared" ref="D2907:E2907" si="2903">E2907*B2907</f>
        <v>0</v>
      </c>
      <c r="E2907" s="14">
        <f t="shared" si="2903"/>
        <v>0</v>
      </c>
    </row>
    <row r="2908" spans="4:5" x14ac:dyDescent="0.25">
      <c r="D2908" s="14">
        <f t="shared" ref="D2908:E2908" si="2904">E2908*B2908</f>
        <v>0</v>
      </c>
      <c r="E2908" s="14">
        <f t="shared" si="2904"/>
        <v>0</v>
      </c>
    </row>
    <row r="2909" spans="4:5" x14ac:dyDescent="0.25">
      <c r="D2909" s="14">
        <f t="shared" ref="D2909:E2909" si="2905">E2909*B2909</f>
        <v>0</v>
      </c>
      <c r="E2909" s="14">
        <f t="shared" si="2905"/>
        <v>0</v>
      </c>
    </row>
    <row r="2910" spans="4:5" x14ac:dyDescent="0.25">
      <c r="D2910" s="14">
        <f t="shared" ref="D2910:E2910" si="2906">E2910*B2910</f>
        <v>0</v>
      </c>
      <c r="E2910" s="14">
        <f t="shared" si="2906"/>
        <v>0</v>
      </c>
    </row>
    <row r="2911" spans="4:5" x14ac:dyDescent="0.25">
      <c r="D2911" s="14">
        <f t="shared" ref="D2911:E2911" si="2907">E2911*B2911</f>
        <v>0</v>
      </c>
      <c r="E2911" s="14">
        <f t="shared" si="2907"/>
        <v>0</v>
      </c>
    </row>
    <row r="2912" spans="4:5" x14ac:dyDescent="0.25">
      <c r="D2912" s="14">
        <f t="shared" ref="D2912:E2912" si="2908">E2912*B2912</f>
        <v>0</v>
      </c>
      <c r="E2912" s="14">
        <f t="shared" si="2908"/>
        <v>0</v>
      </c>
    </row>
    <row r="2913" spans="4:5" x14ac:dyDescent="0.25">
      <c r="D2913" s="14">
        <f t="shared" ref="D2913:E2913" si="2909">E2913*B2913</f>
        <v>0</v>
      </c>
      <c r="E2913" s="14">
        <f t="shared" si="2909"/>
        <v>0</v>
      </c>
    </row>
    <row r="2914" spans="4:5" x14ac:dyDescent="0.25">
      <c r="D2914" s="14">
        <f t="shared" ref="D2914:E2914" si="2910">E2914*B2914</f>
        <v>0</v>
      </c>
      <c r="E2914" s="14">
        <f t="shared" si="2910"/>
        <v>0</v>
      </c>
    </row>
    <row r="2915" spans="4:5" x14ac:dyDescent="0.25">
      <c r="D2915" s="14">
        <f t="shared" ref="D2915:E2915" si="2911">E2915*B2915</f>
        <v>0</v>
      </c>
      <c r="E2915" s="14">
        <f t="shared" si="2911"/>
        <v>0</v>
      </c>
    </row>
    <row r="2916" spans="4:5" x14ac:dyDescent="0.25">
      <c r="D2916" s="14">
        <f t="shared" ref="D2916:E2916" si="2912">E2916*B2916</f>
        <v>0</v>
      </c>
      <c r="E2916" s="14">
        <f t="shared" si="2912"/>
        <v>0</v>
      </c>
    </row>
    <row r="2917" spans="4:5" x14ac:dyDescent="0.25">
      <c r="D2917" s="14">
        <f t="shared" ref="D2917:E2917" si="2913">E2917*B2917</f>
        <v>0</v>
      </c>
      <c r="E2917" s="14">
        <f t="shared" si="2913"/>
        <v>0</v>
      </c>
    </row>
    <row r="2918" spans="4:5" x14ac:dyDescent="0.25">
      <c r="D2918" s="14">
        <f t="shared" ref="D2918:E2918" si="2914">E2918*B2918</f>
        <v>0</v>
      </c>
      <c r="E2918" s="14">
        <f t="shared" si="2914"/>
        <v>0</v>
      </c>
    </row>
    <row r="2919" spans="4:5" x14ac:dyDescent="0.25">
      <c r="D2919" s="14">
        <f t="shared" ref="D2919:E2919" si="2915">E2919*B2919</f>
        <v>0</v>
      </c>
      <c r="E2919" s="14">
        <f t="shared" si="2915"/>
        <v>0</v>
      </c>
    </row>
    <row r="2920" spans="4:5" x14ac:dyDescent="0.25">
      <c r="D2920" s="14">
        <f t="shared" ref="D2920:E2920" si="2916">E2920*B2920</f>
        <v>0</v>
      </c>
      <c r="E2920" s="14">
        <f t="shared" si="2916"/>
        <v>0</v>
      </c>
    </row>
    <row r="2921" spans="4:5" x14ac:dyDescent="0.25">
      <c r="D2921" s="14">
        <f t="shared" ref="D2921:E2921" si="2917">E2921*B2921</f>
        <v>0</v>
      </c>
      <c r="E2921" s="14">
        <f t="shared" si="2917"/>
        <v>0</v>
      </c>
    </row>
    <row r="2922" spans="4:5" x14ac:dyDescent="0.25">
      <c r="D2922" s="14">
        <f t="shared" ref="D2922:E2922" si="2918">E2922*B2922</f>
        <v>0</v>
      </c>
      <c r="E2922" s="14">
        <f t="shared" si="2918"/>
        <v>0</v>
      </c>
    </row>
    <row r="2923" spans="4:5" x14ac:dyDescent="0.25">
      <c r="D2923" s="14">
        <f t="shared" ref="D2923:E2923" si="2919">E2923*B2923</f>
        <v>0</v>
      </c>
      <c r="E2923" s="14">
        <f t="shared" si="2919"/>
        <v>0</v>
      </c>
    </row>
    <row r="2924" spans="4:5" x14ac:dyDescent="0.25">
      <c r="D2924" s="14">
        <f t="shared" ref="D2924:E2924" si="2920">E2924*B2924</f>
        <v>0</v>
      </c>
      <c r="E2924" s="14">
        <f t="shared" si="2920"/>
        <v>0</v>
      </c>
    </row>
    <row r="2925" spans="4:5" x14ac:dyDescent="0.25">
      <c r="D2925" s="14">
        <f t="shared" ref="D2925:E2925" si="2921">E2925*B2925</f>
        <v>0</v>
      </c>
      <c r="E2925" s="14">
        <f t="shared" si="2921"/>
        <v>0</v>
      </c>
    </row>
    <row r="2926" spans="4:5" x14ac:dyDescent="0.25">
      <c r="D2926" s="14">
        <f t="shared" ref="D2926:E2926" si="2922">E2926*B2926</f>
        <v>0</v>
      </c>
      <c r="E2926" s="14">
        <f t="shared" si="2922"/>
        <v>0</v>
      </c>
    </row>
    <row r="2927" spans="4:5" x14ac:dyDescent="0.25">
      <c r="D2927" s="14">
        <f t="shared" ref="D2927:E2927" si="2923">E2927*B2927</f>
        <v>0</v>
      </c>
      <c r="E2927" s="14">
        <f t="shared" si="2923"/>
        <v>0</v>
      </c>
    </row>
    <row r="2928" spans="4:5" x14ac:dyDescent="0.25">
      <c r="D2928" s="14">
        <f t="shared" ref="D2928:E2928" si="2924">E2928*B2928</f>
        <v>0</v>
      </c>
      <c r="E2928" s="14">
        <f t="shared" si="2924"/>
        <v>0</v>
      </c>
    </row>
    <row r="2929" spans="4:5" x14ac:dyDescent="0.25">
      <c r="D2929" s="14">
        <f t="shared" ref="D2929:E2929" si="2925">E2929*B2929</f>
        <v>0</v>
      </c>
      <c r="E2929" s="14">
        <f t="shared" si="2925"/>
        <v>0</v>
      </c>
    </row>
    <row r="2930" spans="4:5" x14ac:dyDescent="0.25">
      <c r="D2930" s="14">
        <f t="shared" ref="D2930:E2930" si="2926">E2930*B2930</f>
        <v>0</v>
      </c>
      <c r="E2930" s="14">
        <f t="shared" si="2926"/>
        <v>0</v>
      </c>
    </row>
    <row r="2931" spans="4:5" x14ac:dyDescent="0.25">
      <c r="D2931" s="14">
        <f t="shared" ref="D2931:E2931" si="2927">E2931*B2931</f>
        <v>0</v>
      </c>
      <c r="E2931" s="14">
        <f t="shared" si="2927"/>
        <v>0</v>
      </c>
    </row>
    <row r="2932" spans="4:5" x14ac:dyDescent="0.25">
      <c r="D2932" s="14">
        <f t="shared" ref="D2932:E2932" si="2928">E2932*B2932</f>
        <v>0</v>
      </c>
      <c r="E2932" s="14">
        <f t="shared" si="2928"/>
        <v>0</v>
      </c>
    </row>
    <row r="2933" spans="4:5" x14ac:dyDescent="0.25">
      <c r="D2933" s="14">
        <f t="shared" ref="D2933:E2933" si="2929">E2933*B2933</f>
        <v>0</v>
      </c>
      <c r="E2933" s="14">
        <f t="shared" si="2929"/>
        <v>0</v>
      </c>
    </row>
    <row r="2934" spans="4:5" x14ac:dyDescent="0.25">
      <c r="D2934" s="14">
        <f t="shared" ref="D2934:E2934" si="2930">E2934*B2934</f>
        <v>0</v>
      </c>
      <c r="E2934" s="14">
        <f t="shared" si="2930"/>
        <v>0</v>
      </c>
    </row>
    <row r="2935" spans="4:5" x14ac:dyDescent="0.25">
      <c r="D2935" s="14">
        <f t="shared" ref="D2935:E2935" si="2931">E2935*B2935</f>
        <v>0</v>
      </c>
      <c r="E2935" s="14">
        <f t="shared" si="2931"/>
        <v>0</v>
      </c>
    </row>
    <row r="2936" spans="4:5" x14ac:dyDescent="0.25">
      <c r="D2936" s="14">
        <f t="shared" ref="D2936:E2936" si="2932">E2936*B2936</f>
        <v>0</v>
      </c>
      <c r="E2936" s="14">
        <f t="shared" si="2932"/>
        <v>0</v>
      </c>
    </row>
    <row r="2937" spans="4:5" x14ac:dyDescent="0.25">
      <c r="D2937" s="14">
        <f t="shared" ref="D2937:E2937" si="2933">E2937*B2937</f>
        <v>0</v>
      </c>
      <c r="E2937" s="14">
        <f t="shared" si="2933"/>
        <v>0</v>
      </c>
    </row>
    <row r="2938" spans="4:5" x14ac:dyDescent="0.25">
      <c r="D2938" s="14">
        <f t="shared" ref="D2938:E2938" si="2934">E2938*B2938</f>
        <v>0</v>
      </c>
      <c r="E2938" s="14">
        <f t="shared" si="2934"/>
        <v>0</v>
      </c>
    </row>
    <row r="2939" spans="4:5" x14ac:dyDescent="0.25">
      <c r="D2939" s="14">
        <f t="shared" ref="D2939:E2939" si="2935">E2939*B2939</f>
        <v>0</v>
      </c>
      <c r="E2939" s="14">
        <f t="shared" si="2935"/>
        <v>0</v>
      </c>
    </row>
    <row r="2940" spans="4:5" x14ac:dyDescent="0.25">
      <c r="D2940" s="14">
        <f t="shared" ref="D2940:E2940" si="2936">E2940*B2940</f>
        <v>0</v>
      </c>
      <c r="E2940" s="14">
        <f t="shared" si="2936"/>
        <v>0</v>
      </c>
    </row>
    <row r="2941" spans="4:5" x14ac:dyDescent="0.25">
      <c r="D2941" s="14">
        <f t="shared" ref="D2941:E2941" si="2937">E2941*B2941</f>
        <v>0</v>
      </c>
      <c r="E2941" s="14">
        <f t="shared" si="2937"/>
        <v>0</v>
      </c>
    </row>
    <row r="2942" spans="4:5" x14ac:dyDescent="0.25">
      <c r="D2942" s="14">
        <f t="shared" ref="D2942:E2942" si="2938">E2942*B2942</f>
        <v>0</v>
      </c>
      <c r="E2942" s="14">
        <f t="shared" si="2938"/>
        <v>0</v>
      </c>
    </row>
    <row r="2943" spans="4:5" x14ac:dyDescent="0.25">
      <c r="D2943" s="14">
        <f t="shared" ref="D2943:E2943" si="2939">E2943*B2943</f>
        <v>0</v>
      </c>
      <c r="E2943" s="14">
        <f t="shared" si="2939"/>
        <v>0</v>
      </c>
    </row>
    <row r="2944" spans="4:5" x14ac:dyDescent="0.25">
      <c r="D2944" s="14">
        <f t="shared" ref="D2944:E2944" si="2940">E2944*B2944</f>
        <v>0</v>
      </c>
      <c r="E2944" s="14">
        <f t="shared" si="2940"/>
        <v>0</v>
      </c>
    </row>
    <row r="2945" spans="4:5" x14ac:dyDescent="0.25">
      <c r="D2945" s="14">
        <f t="shared" ref="D2945:E2945" si="2941">E2945*B2945</f>
        <v>0</v>
      </c>
      <c r="E2945" s="14">
        <f t="shared" si="2941"/>
        <v>0</v>
      </c>
    </row>
    <row r="2946" spans="4:5" x14ac:dyDescent="0.25">
      <c r="D2946" s="14">
        <f t="shared" ref="D2946:E2946" si="2942">E2946*B2946</f>
        <v>0</v>
      </c>
      <c r="E2946" s="14">
        <f t="shared" si="2942"/>
        <v>0</v>
      </c>
    </row>
    <row r="2947" spans="4:5" x14ac:dyDescent="0.25">
      <c r="D2947" s="14">
        <f t="shared" ref="D2947:E2947" si="2943">E2947*B2947</f>
        <v>0</v>
      </c>
      <c r="E2947" s="14">
        <f t="shared" si="2943"/>
        <v>0</v>
      </c>
    </row>
    <row r="2948" spans="4:5" x14ac:dyDescent="0.25">
      <c r="D2948" s="14">
        <f t="shared" ref="D2948:E2948" si="2944">E2948*B2948</f>
        <v>0</v>
      </c>
      <c r="E2948" s="14">
        <f t="shared" si="2944"/>
        <v>0</v>
      </c>
    </row>
    <row r="2949" spans="4:5" x14ac:dyDescent="0.25">
      <c r="D2949" s="14">
        <f t="shared" ref="D2949:E2949" si="2945">E2949*B2949</f>
        <v>0</v>
      </c>
      <c r="E2949" s="14">
        <f t="shared" si="2945"/>
        <v>0</v>
      </c>
    </row>
    <row r="2950" spans="4:5" x14ac:dyDescent="0.25">
      <c r="D2950" s="14">
        <f t="shared" ref="D2950:E2950" si="2946">E2950*B2950</f>
        <v>0</v>
      </c>
      <c r="E2950" s="14">
        <f t="shared" si="2946"/>
        <v>0</v>
      </c>
    </row>
    <row r="2951" spans="4:5" x14ac:dyDescent="0.25">
      <c r="D2951" s="14">
        <f t="shared" ref="D2951:E2951" si="2947">E2951*B2951</f>
        <v>0</v>
      </c>
      <c r="E2951" s="14">
        <f t="shared" si="2947"/>
        <v>0</v>
      </c>
    </row>
    <row r="2952" spans="4:5" x14ac:dyDescent="0.25">
      <c r="D2952" s="14">
        <f t="shared" ref="D2952:E2952" si="2948">E2952*B2952</f>
        <v>0</v>
      </c>
      <c r="E2952" s="14">
        <f t="shared" si="2948"/>
        <v>0</v>
      </c>
    </row>
    <row r="2953" spans="4:5" x14ac:dyDescent="0.25">
      <c r="D2953" s="14">
        <f t="shared" ref="D2953:E2953" si="2949">E2953*B2953</f>
        <v>0</v>
      </c>
      <c r="E2953" s="14">
        <f t="shared" si="2949"/>
        <v>0</v>
      </c>
    </row>
    <row r="2954" spans="4:5" x14ac:dyDescent="0.25">
      <c r="D2954" s="14">
        <f t="shared" ref="D2954:E2954" si="2950">E2954*B2954</f>
        <v>0</v>
      </c>
      <c r="E2954" s="14">
        <f t="shared" si="2950"/>
        <v>0</v>
      </c>
    </row>
    <row r="2955" spans="4:5" x14ac:dyDescent="0.25">
      <c r="D2955" s="14">
        <f t="shared" ref="D2955:E2955" si="2951">E2955*B2955</f>
        <v>0</v>
      </c>
      <c r="E2955" s="14">
        <f t="shared" si="2951"/>
        <v>0</v>
      </c>
    </row>
    <row r="2956" spans="4:5" x14ac:dyDescent="0.25">
      <c r="D2956" s="14">
        <f t="shared" ref="D2956:E2956" si="2952">E2956*B2956</f>
        <v>0</v>
      </c>
      <c r="E2956" s="14">
        <f t="shared" si="2952"/>
        <v>0</v>
      </c>
    </row>
    <row r="2957" spans="4:5" x14ac:dyDescent="0.25">
      <c r="D2957" s="14">
        <f t="shared" ref="D2957:E2957" si="2953">E2957*B2957</f>
        <v>0</v>
      </c>
      <c r="E2957" s="14">
        <f t="shared" si="2953"/>
        <v>0</v>
      </c>
    </row>
    <row r="2958" spans="4:5" x14ac:dyDescent="0.25">
      <c r="D2958" s="14">
        <f t="shared" ref="D2958:E2958" si="2954">E2958*B2958</f>
        <v>0</v>
      </c>
      <c r="E2958" s="14">
        <f t="shared" si="2954"/>
        <v>0</v>
      </c>
    </row>
    <row r="2959" spans="4:5" x14ac:dyDescent="0.25">
      <c r="D2959" s="14">
        <f t="shared" ref="D2959:E2959" si="2955">E2959*B2959</f>
        <v>0</v>
      </c>
      <c r="E2959" s="14">
        <f t="shared" si="2955"/>
        <v>0</v>
      </c>
    </row>
    <row r="2960" spans="4:5" x14ac:dyDescent="0.25">
      <c r="D2960" s="14">
        <f t="shared" ref="D2960:E2960" si="2956">E2960*B2960</f>
        <v>0</v>
      </c>
      <c r="E2960" s="14">
        <f t="shared" si="2956"/>
        <v>0</v>
      </c>
    </row>
    <row r="2961" spans="4:5" x14ac:dyDescent="0.25">
      <c r="D2961" s="14">
        <f t="shared" ref="D2961:E2961" si="2957">E2961*B2961</f>
        <v>0</v>
      </c>
      <c r="E2961" s="14">
        <f t="shared" si="2957"/>
        <v>0</v>
      </c>
    </row>
    <row r="2962" spans="4:5" x14ac:dyDescent="0.25">
      <c r="D2962" s="14">
        <f t="shared" ref="D2962:E2962" si="2958">E2962*B2962</f>
        <v>0</v>
      </c>
      <c r="E2962" s="14">
        <f t="shared" si="2958"/>
        <v>0</v>
      </c>
    </row>
    <row r="2963" spans="4:5" x14ac:dyDescent="0.25">
      <c r="D2963" s="14">
        <f t="shared" ref="D2963:E2963" si="2959">E2963*B2963</f>
        <v>0</v>
      </c>
      <c r="E2963" s="14">
        <f t="shared" si="2959"/>
        <v>0</v>
      </c>
    </row>
    <row r="2964" spans="4:5" x14ac:dyDescent="0.25">
      <c r="D2964" s="14">
        <f t="shared" ref="D2964:E2964" si="2960">E2964*B2964</f>
        <v>0</v>
      </c>
      <c r="E2964" s="14">
        <f t="shared" si="2960"/>
        <v>0</v>
      </c>
    </row>
    <row r="2965" spans="4:5" x14ac:dyDescent="0.25">
      <c r="D2965" s="14">
        <f t="shared" ref="D2965:E2965" si="2961">E2965*B2965</f>
        <v>0</v>
      </c>
      <c r="E2965" s="14">
        <f t="shared" si="2961"/>
        <v>0</v>
      </c>
    </row>
    <row r="2966" spans="4:5" x14ac:dyDescent="0.25">
      <c r="D2966" s="14">
        <f t="shared" ref="D2966:E2966" si="2962">E2966*B2966</f>
        <v>0</v>
      </c>
      <c r="E2966" s="14">
        <f t="shared" si="2962"/>
        <v>0</v>
      </c>
    </row>
    <row r="2967" spans="4:5" x14ac:dyDescent="0.25">
      <c r="D2967" s="14">
        <f t="shared" ref="D2967:E2967" si="2963">E2967*B2967</f>
        <v>0</v>
      </c>
      <c r="E2967" s="14">
        <f t="shared" si="2963"/>
        <v>0</v>
      </c>
    </row>
    <row r="2968" spans="4:5" x14ac:dyDescent="0.25">
      <c r="D2968" s="14">
        <f t="shared" ref="D2968:E2968" si="2964">E2968*B2968</f>
        <v>0</v>
      </c>
      <c r="E2968" s="14">
        <f t="shared" si="2964"/>
        <v>0</v>
      </c>
    </row>
    <row r="2969" spans="4:5" x14ac:dyDescent="0.25">
      <c r="D2969" s="14">
        <f t="shared" ref="D2969:E2969" si="2965">E2969*B2969</f>
        <v>0</v>
      </c>
      <c r="E2969" s="14">
        <f t="shared" si="2965"/>
        <v>0</v>
      </c>
    </row>
    <row r="2970" spans="4:5" x14ac:dyDescent="0.25">
      <c r="D2970" s="14">
        <f t="shared" ref="D2970:E2970" si="2966">E2970*B2970</f>
        <v>0</v>
      </c>
      <c r="E2970" s="14">
        <f t="shared" si="2966"/>
        <v>0</v>
      </c>
    </row>
    <row r="2971" spans="4:5" x14ac:dyDescent="0.25">
      <c r="D2971" s="14">
        <f t="shared" ref="D2971:E2971" si="2967">E2971*B2971</f>
        <v>0</v>
      </c>
      <c r="E2971" s="14">
        <f t="shared" si="2967"/>
        <v>0</v>
      </c>
    </row>
    <row r="2972" spans="4:5" x14ac:dyDescent="0.25">
      <c r="D2972" s="14">
        <f t="shared" ref="D2972:E2972" si="2968">E2972*B2972</f>
        <v>0</v>
      </c>
      <c r="E2972" s="14">
        <f t="shared" si="2968"/>
        <v>0</v>
      </c>
    </row>
    <row r="2973" spans="4:5" x14ac:dyDescent="0.25">
      <c r="D2973" s="14">
        <f t="shared" ref="D2973:E2973" si="2969">E2973*B2973</f>
        <v>0</v>
      </c>
      <c r="E2973" s="14">
        <f t="shared" si="2969"/>
        <v>0</v>
      </c>
    </row>
    <row r="2974" spans="4:5" x14ac:dyDescent="0.25">
      <c r="D2974" s="14">
        <f t="shared" ref="D2974:E2974" si="2970">E2974*B2974</f>
        <v>0</v>
      </c>
      <c r="E2974" s="14">
        <f t="shared" si="2970"/>
        <v>0</v>
      </c>
    </row>
    <row r="2975" spans="4:5" x14ac:dyDescent="0.25">
      <c r="D2975" s="14">
        <f t="shared" ref="D2975:E2975" si="2971">E2975*B2975</f>
        <v>0</v>
      </c>
      <c r="E2975" s="14">
        <f t="shared" si="2971"/>
        <v>0</v>
      </c>
    </row>
    <row r="2976" spans="4:5" x14ac:dyDescent="0.25">
      <c r="D2976" s="14">
        <f t="shared" ref="D2976:E2976" si="2972">E2976*B2976</f>
        <v>0</v>
      </c>
      <c r="E2976" s="14">
        <f t="shared" si="2972"/>
        <v>0</v>
      </c>
    </row>
    <row r="2977" spans="4:5" x14ac:dyDescent="0.25">
      <c r="D2977" s="14">
        <f t="shared" ref="D2977:E2977" si="2973">E2977*B2977</f>
        <v>0</v>
      </c>
      <c r="E2977" s="14">
        <f t="shared" si="2973"/>
        <v>0</v>
      </c>
    </row>
    <row r="2978" spans="4:5" x14ac:dyDescent="0.25">
      <c r="D2978" s="14">
        <f t="shared" ref="D2978:E2978" si="2974">E2978*B2978</f>
        <v>0</v>
      </c>
      <c r="E2978" s="14">
        <f t="shared" si="2974"/>
        <v>0</v>
      </c>
    </row>
    <row r="2979" spans="4:5" x14ac:dyDescent="0.25">
      <c r="D2979" s="14">
        <f t="shared" ref="D2979:E2979" si="2975">E2979*B2979</f>
        <v>0</v>
      </c>
      <c r="E2979" s="14">
        <f t="shared" si="2975"/>
        <v>0</v>
      </c>
    </row>
    <row r="2980" spans="4:5" x14ac:dyDescent="0.25">
      <c r="D2980" s="14">
        <f t="shared" ref="D2980:E2980" si="2976">E2980*B2980</f>
        <v>0</v>
      </c>
      <c r="E2980" s="14">
        <f t="shared" si="2976"/>
        <v>0</v>
      </c>
    </row>
    <row r="2981" spans="4:5" x14ac:dyDescent="0.25">
      <c r="D2981" s="14">
        <f t="shared" ref="D2981:E2981" si="2977">E2981*B2981</f>
        <v>0</v>
      </c>
      <c r="E2981" s="14">
        <f t="shared" si="2977"/>
        <v>0</v>
      </c>
    </row>
    <row r="2982" spans="4:5" x14ac:dyDescent="0.25">
      <c r="D2982" s="14">
        <f t="shared" ref="D2982:E2982" si="2978">E2982*B2982</f>
        <v>0</v>
      </c>
      <c r="E2982" s="14">
        <f t="shared" si="2978"/>
        <v>0</v>
      </c>
    </row>
    <row r="2983" spans="4:5" x14ac:dyDescent="0.25">
      <c r="D2983" s="14">
        <f t="shared" ref="D2983:E2983" si="2979">E2983*B2983</f>
        <v>0</v>
      </c>
      <c r="E2983" s="14">
        <f t="shared" si="2979"/>
        <v>0</v>
      </c>
    </row>
    <row r="2984" spans="4:5" x14ac:dyDescent="0.25">
      <c r="D2984" s="14">
        <f t="shared" ref="D2984:E2984" si="2980">E2984*B2984</f>
        <v>0</v>
      </c>
      <c r="E2984" s="14">
        <f t="shared" si="2980"/>
        <v>0</v>
      </c>
    </row>
    <row r="2985" spans="4:5" x14ac:dyDescent="0.25">
      <c r="D2985" s="14">
        <f t="shared" ref="D2985:E2985" si="2981">E2985*B2985</f>
        <v>0</v>
      </c>
      <c r="E2985" s="14">
        <f t="shared" si="2981"/>
        <v>0</v>
      </c>
    </row>
    <row r="2986" spans="4:5" x14ac:dyDescent="0.25">
      <c r="D2986" s="14">
        <f t="shared" ref="D2986:E2986" si="2982">E2986*B2986</f>
        <v>0</v>
      </c>
      <c r="E2986" s="14">
        <f t="shared" si="2982"/>
        <v>0</v>
      </c>
    </row>
    <row r="2987" spans="4:5" x14ac:dyDescent="0.25">
      <c r="D2987" s="14">
        <f t="shared" ref="D2987:E2987" si="2983">E2987*B2987</f>
        <v>0</v>
      </c>
      <c r="E2987" s="14">
        <f t="shared" si="2983"/>
        <v>0</v>
      </c>
    </row>
    <row r="2988" spans="4:5" x14ac:dyDescent="0.25">
      <c r="D2988" s="14">
        <f t="shared" ref="D2988:E2988" si="2984">E2988*B2988</f>
        <v>0</v>
      </c>
      <c r="E2988" s="14">
        <f t="shared" si="2984"/>
        <v>0</v>
      </c>
    </row>
    <row r="2989" spans="4:5" x14ac:dyDescent="0.25">
      <c r="D2989" s="14">
        <f t="shared" ref="D2989:E2989" si="2985">E2989*B2989</f>
        <v>0</v>
      </c>
      <c r="E2989" s="14">
        <f t="shared" si="2985"/>
        <v>0</v>
      </c>
    </row>
    <row r="2990" spans="4:5" x14ac:dyDescent="0.25">
      <c r="D2990" s="14">
        <f t="shared" ref="D2990:E2990" si="2986">E2990*B2990</f>
        <v>0</v>
      </c>
      <c r="E2990" s="14">
        <f t="shared" si="2986"/>
        <v>0</v>
      </c>
    </row>
    <row r="2991" spans="4:5" x14ac:dyDescent="0.25">
      <c r="D2991" s="14">
        <f t="shared" ref="D2991:E2991" si="2987">E2991*B2991</f>
        <v>0</v>
      </c>
      <c r="E2991" s="14">
        <f t="shared" si="2987"/>
        <v>0</v>
      </c>
    </row>
    <row r="2992" spans="4:5" x14ac:dyDescent="0.25">
      <c r="D2992" s="14">
        <f t="shared" ref="D2992:E2992" si="2988">E2992*B2992</f>
        <v>0</v>
      </c>
      <c r="E2992" s="14">
        <f t="shared" si="2988"/>
        <v>0</v>
      </c>
    </row>
    <row r="2993" spans="4:5" x14ac:dyDescent="0.25">
      <c r="D2993" s="14">
        <f t="shared" ref="D2993:E2993" si="2989">E2993*B2993</f>
        <v>0</v>
      </c>
      <c r="E2993" s="14">
        <f t="shared" si="2989"/>
        <v>0</v>
      </c>
    </row>
    <row r="2994" spans="4:5" x14ac:dyDescent="0.25">
      <c r="D2994" s="14">
        <f t="shared" ref="D2994:E2994" si="2990">E2994*B2994</f>
        <v>0</v>
      </c>
      <c r="E2994" s="14">
        <f t="shared" si="2990"/>
        <v>0</v>
      </c>
    </row>
    <row r="2995" spans="4:5" x14ac:dyDescent="0.25">
      <c r="D2995" s="14">
        <f t="shared" ref="D2995:E2995" si="2991">E2995*B2995</f>
        <v>0</v>
      </c>
      <c r="E2995" s="14">
        <f t="shared" si="2991"/>
        <v>0</v>
      </c>
    </row>
    <row r="2996" spans="4:5" x14ac:dyDescent="0.25">
      <c r="D2996" s="14">
        <f t="shared" ref="D2996:E2996" si="2992">E2996*B2996</f>
        <v>0</v>
      </c>
      <c r="E2996" s="14">
        <f t="shared" si="2992"/>
        <v>0</v>
      </c>
    </row>
    <row r="2997" spans="4:5" x14ac:dyDescent="0.25">
      <c r="D2997" s="14">
        <f t="shared" ref="D2997:E2997" si="2993">E2997*B2997</f>
        <v>0</v>
      </c>
      <c r="E2997" s="14">
        <f t="shared" si="2993"/>
        <v>0</v>
      </c>
    </row>
    <row r="2998" spans="4:5" x14ac:dyDescent="0.25">
      <c r="D2998" s="14">
        <f t="shared" ref="D2998:E2998" si="2994">E2998*B2998</f>
        <v>0</v>
      </c>
      <c r="E2998" s="14">
        <f t="shared" si="2994"/>
        <v>0</v>
      </c>
    </row>
    <row r="2999" spans="4:5" x14ac:dyDescent="0.25">
      <c r="D2999" s="14">
        <f t="shared" ref="D2999:E2999" si="2995">E2999*B2999</f>
        <v>0</v>
      </c>
      <c r="E2999" s="14">
        <f t="shared" si="2995"/>
        <v>0</v>
      </c>
    </row>
    <row r="3000" spans="4:5" x14ac:dyDescent="0.25">
      <c r="D3000" s="14">
        <f t="shared" ref="D3000:E3000" si="2996">E3000*B3000</f>
        <v>0</v>
      </c>
      <c r="E3000" s="14">
        <f t="shared" si="2996"/>
        <v>0</v>
      </c>
    </row>
    <row r="3001" spans="4:5" x14ac:dyDescent="0.25">
      <c r="D3001" s="14">
        <f t="shared" ref="D3001:E3001" si="2997">E3001*B3001</f>
        <v>0</v>
      </c>
      <c r="E3001" s="14">
        <f t="shared" si="2997"/>
        <v>0</v>
      </c>
    </row>
    <row r="3002" spans="4:5" x14ac:dyDescent="0.25">
      <c r="D3002" s="14">
        <f t="shared" ref="D3002:E3002" si="2998">E3002*B3002</f>
        <v>0</v>
      </c>
      <c r="E3002" s="14">
        <f t="shared" si="2998"/>
        <v>0</v>
      </c>
    </row>
    <row r="3003" spans="4:5" x14ac:dyDescent="0.25">
      <c r="D3003" s="14">
        <f t="shared" ref="D3003:E3003" si="2999">E3003*B3003</f>
        <v>0</v>
      </c>
      <c r="E3003" s="14">
        <f t="shared" si="2999"/>
        <v>0</v>
      </c>
    </row>
    <row r="3004" spans="4:5" x14ac:dyDescent="0.25">
      <c r="D3004" s="14">
        <f t="shared" ref="D3004:E3004" si="3000">E3004*B3004</f>
        <v>0</v>
      </c>
      <c r="E3004" s="14">
        <f t="shared" si="3000"/>
        <v>0</v>
      </c>
    </row>
    <row r="3005" spans="4:5" x14ac:dyDescent="0.25">
      <c r="D3005" s="14">
        <f t="shared" ref="D3005:E3005" si="3001">E3005*B3005</f>
        <v>0</v>
      </c>
      <c r="E3005" s="14">
        <f t="shared" si="3001"/>
        <v>0</v>
      </c>
    </row>
    <row r="3006" spans="4:5" x14ac:dyDescent="0.25">
      <c r="D3006" s="14">
        <f t="shared" ref="D3006:E3006" si="3002">E3006*B3006</f>
        <v>0</v>
      </c>
      <c r="E3006" s="14">
        <f t="shared" si="3002"/>
        <v>0</v>
      </c>
    </row>
    <row r="3007" spans="4:5" x14ac:dyDescent="0.25">
      <c r="D3007" s="14">
        <f t="shared" ref="D3007:E3007" si="3003">E3007*B3007</f>
        <v>0</v>
      </c>
      <c r="E3007" s="14">
        <f t="shared" si="3003"/>
        <v>0</v>
      </c>
    </row>
    <row r="3008" spans="4:5" x14ac:dyDescent="0.25">
      <c r="D3008" s="14">
        <f t="shared" ref="D3008:E3008" si="3004">E3008*B3008</f>
        <v>0</v>
      </c>
      <c r="E3008" s="14">
        <f t="shared" si="3004"/>
        <v>0</v>
      </c>
    </row>
    <row r="3009" spans="4:5" x14ac:dyDescent="0.25">
      <c r="D3009" s="14">
        <f t="shared" ref="D3009:E3009" si="3005">E3009*B3009</f>
        <v>0</v>
      </c>
      <c r="E3009" s="14">
        <f t="shared" si="3005"/>
        <v>0</v>
      </c>
    </row>
    <row r="3010" spans="4:5" x14ac:dyDescent="0.25">
      <c r="D3010" s="14">
        <f t="shared" ref="D3010:E3010" si="3006">E3010*B3010</f>
        <v>0</v>
      </c>
      <c r="E3010" s="14">
        <f t="shared" si="3006"/>
        <v>0</v>
      </c>
    </row>
    <row r="3011" spans="4:5" x14ac:dyDescent="0.25">
      <c r="D3011" s="14">
        <f t="shared" ref="D3011:E3011" si="3007">E3011*B3011</f>
        <v>0</v>
      </c>
      <c r="E3011" s="14">
        <f t="shared" si="3007"/>
        <v>0</v>
      </c>
    </row>
    <row r="3012" spans="4:5" x14ac:dyDescent="0.25">
      <c r="D3012" s="14">
        <f t="shared" ref="D3012:E3012" si="3008">E3012*B3012</f>
        <v>0</v>
      </c>
      <c r="E3012" s="14">
        <f t="shared" si="3008"/>
        <v>0</v>
      </c>
    </row>
    <row r="3013" spans="4:5" x14ac:dyDescent="0.25">
      <c r="D3013" s="14">
        <f t="shared" ref="D3013:E3013" si="3009">E3013*B3013</f>
        <v>0</v>
      </c>
      <c r="E3013" s="14">
        <f t="shared" si="3009"/>
        <v>0</v>
      </c>
    </row>
    <row r="3014" spans="4:5" x14ac:dyDescent="0.25">
      <c r="D3014" s="14">
        <f t="shared" ref="D3014:E3014" si="3010">E3014*B3014</f>
        <v>0</v>
      </c>
      <c r="E3014" s="14">
        <f t="shared" si="3010"/>
        <v>0</v>
      </c>
    </row>
    <row r="3015" spans="4:5" x14ac:dyDescent="0.25">
      <c r="D3015" s="14">
        <f t="shared" ref="D3015:E3015" si="3011">E3015*B3015</f>
        <v>0</v>
      </c>
      <c r="E3015" s="14">
        <f t="shared" si="3011"/>
        <v>0</v>
      </c>
    </row>
    <row r="3016" spans="4:5" x14ac:dyDescent="0.25">
      <c r="D3016" s="14">
        <f t="shared" ref="D3016:E3016" si="3012">E3016*B3016</f>
        <v>0</v>
      </c>
      <c r="E3016" s="14">
        <f t="shared" si="3012"/>
        <v>0</v>
      </c>
    </row>
    <row r="3017" spans="4:5" x14ac:dyDescent="0.25">
      <c r="D3017" s="14">
        <f t="shared" ref="D3017:E3017" si="3013">E3017*B3017</f>
        <v>0</v>
      </c>
      <c r="E3017" s="14">
        <f t="shared" si="3013"/>
        <v>0</v>
      </c>
    </row>
    <row r="3018" spans="4:5" x14ac:dyDescent="0.25">
      <c r="D3018" s="14">
        <f t="shared" ref="D3018:E3018" si="3014">E3018*B3018</f>
        <v>0</v>
      </c>
      <c r="E3018" s="14">
        <f t="shared" si="3014"/>
        <v>0</v>
      </c>
    </row>
    <row r="3019" spans="4:5" x14ac:dyDescent="0.25">
      <c r="D3019" s="14">
        <f t="shared" ref="D3019:E3019" si="3015">E3019*B3019</f>
        <v>0</v>
      </c>
      <c r="E3019" s="14">
        <f t="shared" si="3015"/>
        <v>0</v>
      </c>
    </row>
    <row r="3020" spans="4:5" x14ac:dyDescent="0.25">
      <c r="D3020" s="14">
        <f t="shared" ref="D3020:E3020" si="3016">E3020*B3020</f>
        <v>0</v>
      </c>
      <c r="E3020" s="14">
        <f t="shared" si="3016"/>
        <v>0</v>
      </c>
    </row>
    <row r="3021" spans="4:5" x14ac:dyDescent="0.25">
      <c r="D3021" s="14">
        <f t="shared" ref="D3021:E3021" si="3017">E3021*B3021</f>
        <v>0</v>
      </c>
      <c r="E3021" s="14">
        <f t="shared" si="3017"/>
        <v>0</v>
      </c>
    </row>
    <row r="3022" spans="4:5" x14ac:dyDescent="0.25">
      <c r="D3022" s="14">
        <f t="shared" ref="D3022:E3022" si="3018">E3022*B3022</f>
        <v>0</v>
      </c>
      <c r="E3022" s="14">
        <f t="shared" si="3018"/>
        <v>0</v>
      </c>
    </row>
    <row r="3023" spans="4:5" x14ac:dyDescent="0.25">
      <c r="D3023" s="14">
        <f t="shared" ref="D3023:E3023" si="3019">E3023*B3023</f>
        <v>0</v>
      </c>
      <c r="E3023" s="14">
        <f t="shared" si="3019"/>
        <v>0</v>
      </c>
    </row>
    <row r="3024" spans="4:5" x14ac:dyDescent="0.25">
      <c r="D3024" s="14">
        <f t="shared" ref="D3024:E3024" si="3020">E3024*B3024</f>
        <v>0</v>
      </c>
      <c r="E3024" s="14">
        <f t="shared" si="3020"/>
        <v>0</v>
      </c>
    </row>
    <row r="3025" spans="4:5" x14ac:dyDescent="0.25">
      <c r="D3025" s="14">
        <f t="shared" ref="D3025:E3025" si="3021">E3025*B3025</f>
        <v>0</v>
      </c>
      <c r="E3025" s="14">
        <f t="shared" si="3021"/>
        <v>0</v>
      </c>
    </row>
    <row r="3026" spans="4:5" x14ac:dyDescent="0.25">
      <c r="D3026" s="14">
        <f t="shared" ref="D3026:E3026" si="3022">E3026*B3026</f>
        <v>0</v>
      </c>
      <c r="E3026" s="14">
        <f t="shared" si="3022"/>
        <v>0</v>
      </c>
    </row>
    <row r="3027" spans="4:5" x14ac:dyDescent="0.25">
      <c r="D3027" s="14">
        <f t="shared" ref="D3027:E3027" si="3023">E3027*B3027</f>
        <v>0</v>
      </c>
      <c r="E3027" s="14">
        <f t="shared" si="3023"/>
        <v>0</v>
      </c>
    </row>
    <row r="3028" spans="4:5" x14ac:dyDescent="0.25">
      <c r="D3028" s="14">
        <f t="shared" ref="D3028:E3028" si="3024">E3028*B3028</f>
        <v>0</v>
      </c>
      <c r="E3028" s="14">
        <f t="shared" si="3024"/>
        <v>0</v>
      </c>
    </row>
    <row r="3029" spans="4:5" x14ac:dyDescent="0.25">
      <c r="D3029" s="14">
        <f t="shared" ref="D3029:E3029" si="3025">E3029*B3029</f>
        <v>0</v>
      </c>
      <c r="E3029" s="14">
        <f t="shared" si="3025"/>
        <v>0</v>
      </c>
    </row>
    <row r="3030" spans="4:5" x14ac:dyDescent="0.25">
      <c r="D3030" s="14">
        <f t="shared" ref="D3030:E3030" si="3026">E3030*B3030</f>
        <v>0</v>
      </c>
      <c r="E3030" s="14">
        <f t="shared" si="3026"/>
        <v>0</v>
      </c>
    </row>
    <row r="3031" spans="4:5" x14ac:dyDescent="0.25">
      <c r="D3031" s="14">
        <f t="shared" ref="D3031:E3031" si="3027">E3031*B3031</f>
        <v>0</v>
      </c>
      <c r="E3031" s="14">
        <f t="shared" si="3027"/>
        <v>0</v>
      </c>
    </row>
    <row r="3032" spans="4:5" x14ac:dyDescent="0.25">
      <c r="D3032" s="14">
        <f t="shared" ref="D3032:E3032" si="3028">E3032*B3032</f>
        <v>0</v>
      </c>
      <c r="E3032" s="14">
        <f t="shared" si="3028"/>
        <v>0</v>
      </c>
    </row>
    <row r="3033" spans="4:5" x14ac:dyDescent="0.25">
      <c r="D3033" s="14">
        <f t="shared" ref="D3033:E3033" si="3029">E3033*B3033</f>
        <v>0</v>
      </c>
      <c r="E3033" s="14">
        <f t="shared" si="3029"/>
        <v>0</v>
      </c>
    </row>
    <row r="3034" spans="4:5" x14ac:dyDescent="0.25">
      <c r="D3034" s="14">
        <f t="shared" ref="D3034:E3034" si="3030">E3034*B3034</f>
        <v>0</v>
      </c>
      <c r="E3034" s="14">
        <f t="shared" si="3030"/>
        <v>0</v>
      </c>
    </row>
    <row r="3035" spans="4:5" x14ac:dyDescent="0.25">
      <c r="D3035" s="14">
        <f t="shared" ref="D3035:E3035" si="3031">E3035*B3035</f>
        <v>0</v>
      </c>
      <c r="E3035" s="14">
        <f t="shared" si="3031"/>
        <v>0</v>
      </c>
    </row>
    <row r="3036" spans="4:5" x14ac:dyDescent="0.25">
      <c r="D3036" s="14">
        <f t="shared" ref="D3036:E3036" si="3032">E3036*B3036</f>
        <v>0</v>
      </c>
      <c r="E3036" s="14">
        <f t="shared" si="3032"/>
        <v>0</v>
      </c>
    </row>
    <row r="3037" spans="4:5" x14ac:dyDescent="0.25">
      <c r="D3037" s="14">
        <f t="shared" ref="D3037:E3037" si="3033">E3037*B3037</f>
        <v>0</v>
      </c>
      <c r="E3037" s="14">
        <f t="shared" si="3033"/>
        <v>0</v>
      </c>
    </row>
    <row r="3038" spans="4:5" x14ac:dyDescent="0.25">
      <c r="D3038" s="14">
        <f t="shared" ref="D3038:E3038" si="3034">E3038*B3038</f>
        <v>0</v>
      </c>
      <c r="E3038" s="14">
        <f t="shared" si="3034"/>
        <v>0</v>
      </c>
    </row>
    <row r="3039" spans="4:5" x14ac:dyDescent="0.25">
      <c r="D3039" s="14">
        <f t="shared" ref="D3039:E3039" si="3035">E3039*B3039</f>
        <v>0</v>
      </c>
      <c r="E3039" s="14">
        <f t="shared" si="3035"/>
        <v>0</v>
      </c>
    </row>
    <row r="3040" spans="4:5" x14ac:dyDescent="0.25">
      <c r="D3040" s="14">
        <f t="shared" ref="D3040:E3040" si="3036">E3040*B3040</f>
        <v>0</v>
      </c>
      <c r="E3040" s="14">
        <f t="shared" si="3036"/>
        <v>0</v>
      </c>
    </row>
    <row r="3041" spans="4:5" x14ac:dyDescent="0.25">
      <c r="D3041" s="14">
        <f t="shared" ref="D3041:E3041" si="3037">E3041*B3041</f>
        <v>0</v>
      </c>
      <c r="E3041" s="14">
        <f t="shared" si="3037"/>
        <v>0</v>
      </c>
    </row>
    <row r="3042" spans="4:5" x14ac:dyDescent="0.25">
      <c r="D3042" s="14">
        <f t="shared" ref="D3042:E3042" si="3038">E3042*B3042</f>
        <v>0</v>
      </c>
      <c r="E3042" s="14">
        <f t="shared" si="3038"/>
        <v>0</v>
      </c>
    </row>
    <row r="3043" spans="4:5" x14ac:dyDescent="0.25">
      <c r="D3043" s="14">
        <f t="shared" ref="D3043:E3043" si="3039">E3043*B3043</f>
        <v>0</v>
      </c>
      <c r="E3043" s="14">
        <f t="shared" si="3039"/>
        <v>0</v>
      </c>
    </row>
    <row r="3044" spans="4:5" x14ac:dyDescent="0.25">
      <c r="D3044" s="14">
        <f t="shared" ref="D3044:E3044" si="3040">E3044*B3044</f>
        <v>0</v>
      </c>
      <c r="E3044" s="14">
        <f t="shared" si="3040"/>
        <v>0</v>
      </c>
    </row>
    <row r="3045" spans="4:5" x14ac:dyDescent="0.25">
      <c r="D3045" s="14">
        <f t="shared" ref="D3045:E3045" si="3041">E3045*B3045</f>
        <v>0</v>
      </c>
      <c r="E3045" s="14">
        <f t="shared" si="3041"/>
        <v>0</v>
      </c>
    </row>
    <row r="3046" spans="4:5" x14ac:dyDescent="0.25">
      <c r="D3046" s="14">
        <f t="shared" ref="D3046:E3046" si="3042">E3046*B3046</f>
        <v>0</v>
      </c>
      <c r="E3046" s="14">
        <f t="shared" si="3042"/>
        <v>0</v>
      </c>
    </row>
    <row r="3047" spans="4:5" x14ac:dyDescent="0.25">
      <c r="D3047" s="14">
        <f t="shared" ref="D3047:E3047" si="3043">E3047*B3047</f>
        <v>0</v>
      </c>
      <c r="E3047" s="14">
        <f t="shared" si="3043"/>
        <v>0</v>
      </c>
    </row>
    <row r="3048" spans="4:5" x14ac:dyDescent="0.25">
      <c r="D3048" s="14">
        <f t="shared" ref="D3048:E3048" si="3044">E3048*B3048</f>
        <v>0</v>
      </c>
      <c r="E3048" s="14">
        <f t="shared" si="3044"/>
        <v>0</v>
      </c>
    </row>
    <row r="3049" spans="4:5" x14ac:dyDescent="0.25">
      <c r="D3049" s="14">
        <f t="shared" ref="D3049:E3049" si="3045">E3049*B3049</f>
        <v>0</v>
      </c>
      <c r="E3049" s="14">
        <f t="shared" si="3045"/>
        <v>0</v>
      </c>
    </row>
    <row r="3050" spans="4:5" x14ac:dyDescent="0.25">
      <c r="D3050" s="14">
        <f t="shared" ref="D3050:E3050" si="3046">E3050*B3050</f>
        <v>0</v>
      </c>
      <c r="E3050" s="14">
        <f t="shared" si="3046"/>
        <v>0</v>
      </c>
    </row>
    <row r="3051" spans="4:5" x14ac:dyDescent="0.25">
      <c r="D3051" s="14">
        <f t="shared" ref="D3051:E3051" si="3047">E3051*B3051</f>
        <v>0</v>
      </c>
      <c r="E3051" s="14">
        <f t="shared" si="3047"/>
        <v>0</v>
      </c>
    </row>
    <row r="3052" spans="4:5" x14ac:dyDescent="0.25">
      <c r="D3052" s="14">
        <f t="shared" ref="D3052:E3052" si="3048">E3052*B3052</f>
        <v>0</v>
      </c>
      <c r="E3052" s="14">
        <f t="shared" si="3048"/>
        <v>0</v>
      </c>
    </row>
    <row r="3053" spans="4:5" x14ac:dyDescent="0.25">
      <c r="D3053" s="14">
        <f t="shared" ref="D3053:E3053" si="3049">E3053*B3053</f>
        <v>0</v>
      </c>
      <c r="E3053" s="14">
        <f t="shared" si="3049"/>
        <v>0</v>
      </c>
    </row>
    <row r="3054" spans="4:5" x14ac:dyDescent="0.25">
      <c r="D3054" s="14">
        <f t="shared" ref="D3054:E3054" si="3050">E3054*B3054</f>
        <v>0</v>
      </c>
      <c r="E3054" s="14">
        <f t="shared" si="3050"/>
        <v>0</v>
      </c>
    </row>
    <row r="3055" spans="4:5" x14ac:dyDescent="0.25">
      <c r="D3055" s="14">
        <f t="shared" ref="D3055:E3055" si="3051">E3055*B3055</f>
        <v>0</v>
      </c>
      <c r="E3055" s="14">
        <f t="shared" si="3051"/>
        <v>0</v>
      </c>
    </row>
    <row r="3056" spans="4:5" x14ac:dyDescent="0.25">
      <c r="D3056" s="14">
        <f t="shared" ref="D3056:E3056" si="3052">E3056*B3056</f>
        <v>0</v>
      </c>
      <c r="E3056" s="14">
        <f t="shared" si="3052"/>
        <v>0</v>
      </c>
    </row>
    <row r="3057" spans="4:5" x14ac:dyDescent="0.25">
      <c r="D3057" s="14">
        <f t="shared" ref="D3057:E3057" si="3053">E3057*B3057</f>
        <v>0</v>
      </c>
      <c r="E3057" s="14">
        <f t="shared" si="3053"/>
        <v>0</v>
      </c>
    </row>
    <row r="3058" spans="4:5" x14ac:dyDescent="0.25">
      <c r="D3058" s="14">
        <f t="shared" ref="D3058:E3058" si="3054">E3058*B3058</f>
        <v>0</v>
      </c>
      <c r="E3058" s="14">
        <f t="shared" si="3054"/>
        <v>0</v>
      </c>
    </row>
    <row r="3059" spans="4:5" x14ac:dyDescent="0.25">
      <c r="D3059" s="14">
        <f t="shared" ref="D3059:E3059" si="3055">E3059*B3059</f>
        <v>0</v>
      </c>
      <c r="E3059" s="14">
        <f t="shared" si="3055"/>
        <v>0</v>
      </c>
    </row>
    <row r="3060" spans="4:5" x14ac:dyDescent="0.25">
      <c r="D3060" s="14">
        <f t="shared" ref="D3060:E3060" si="3056">E3060*B3060</f>
        <v>0</v>
      </c>
      <c r="E3060" s="14">
        <f t="shared" si="3056"/>
        <v>0</v>
      </c>
    </row>
    <row r="3061" spans="4:5" x14ac:dyDescent="0.25">
      <c r="D3061" s="14">
        <f t="shared" ref="D3061:E3061" si="3057">E3061*B3061</f>
        <v>0</v>
      </c>
      <c r="E3061" s="14">
        <f t="shared" si="3057"/>
        <v>0</v>
      </c>
    </row>
    <row r="3062" spans="4:5" x14ac:dyDescent="0.25">
      <c r="D3062" s="14">
        <f t="shared" ref="D3062:E3062" si="3058">E3062*B3062</f>
        <v>0</v>
      </c>
      <c r="E3062" s="14">
        <f t="shared" si="3058"/>
        <v>0</v>
      </c>
    </row>
    <row r="3063" spans="4:5" x14ac:dyDescent="0.25">
      <c r="D3063" s="14">
        <f t="shared" ref="D3063:E3063" si="3059">E3063*B3063</f>
        <v>0</v>
      </c>
      <c r="E3063" s="14">
        <f t="shared" si="3059"/>
        <v>0</v>
      </c>
    </row>
    <row r="3064" spans="4:5" x14ac:dyDescent="0.25">
      <c r="D3064" s="14">
        <f t="shared" ref="D3064:E3064" si="3060">E3064*B3064</f>
        <v>0</v>
      </c>
      <c r="E3064" s="14">
        <f t="shared" si="3060"/>
        <v>0</v>
      </c>
    </row>
    <row r="3065" spans="4:5" x14ac:dyDescent="0.25">
      <c r="D3065" s="14">
        <f t="shared" ref="D3065:E3065" si="3061">E3065*B3065</f>
        <v>0</v>
      </c>
      <c r="E3065" s="14">
        <f t="shared" si="3061"/>
        <v>0</v>
      </c>
    </row>
    <row r="3066" spans="4:5" x14ac:dyDescent="0.25">
      <c r="D3066" s="14">
        <f t="shared" ref="D3066:E3066" si="3062">E3066*B3066</f>
        <v>0</v>
      </c>
      <c r="E3066" s="14">
        <f t="shared" si="3062"/>
        <v>0</v>
      </c>
    </row>
    <row r="3067" spans="4:5" x14ac:dyDescent="0.25">
      <c r="D3067" s="14">
        <f t="shared" ref="D3067:E3067" si="3063">E3067*B3067</f>
        <v>0</v>
      </c>
      <c r="E3067" s="14">
        <f t="shared" si="3063"/>
        <v>0</v>
      </c>
    </row>
    <row r="3068" spans="4:5" x14ac:dyDescent="0.25">
      <c r="D3068" s="14">
        <f t="shared" ref="D3068:E3068" si="3064">E3068*B3068</f>
        <v>0</v>
      </c>
      <c r="E3068" s="14">
        <f t="shared" si="3064"/>
        <v>0</v>
      </c>
    </row>
    <row r="3069" spans="4:5" x14ac:dyDescent="0.25">
      <c r="D3069" s="14">
        <f t="shared" ref="D3069:E3069" si="3065">E3069*B3069</f>
        <v>0</v>
      </c>
      <c r="E3069" s="14">
        <f t="shared" si="3065"/>
        <v>0</v>
      </c>
    </row>
    <row r="3070" spans="4:5" x14ac:dyDescent="0.25">
      <c r="D3070" s="14">
        <f t="shared" ref="D3070:E3070" si="3066">E3070*B3070</f>
        <v>0</v>
      </c>
      <c r="E3070" s="14">
        <f t="shared" si="3066"/>
        <v>0</v>
      </c>
    </row>
    <row r="3071" spans="4:5" x14ac:dyDescent="0.25">
      <c r="D3071" s="14">
        <f t="shared" ref="D3071:E3071" si="3067">E3071*B3071</f>
        <v>0</v>
      </c>
      <c r="E3071" s="14">
        <f t="shared" si="3067"/>
        <v>0</v>
      </c>
    </row>
    <row r="3072" spans="4:5" x14ac:dyDescent="0.25">
      <c r="D3072" s="14">
        <f t="shared" ref="D3072:E3072" si="3068">E3072*B3072</f>
        <v>0</v>
      </c>
      <c r="E3072" s="14">
        <f t="shared" si="3068"/>
        <v>0</v>
      </c>
    </row>
    <row r="3073" spans="4:5" x14ac:dyDescent="0.25">
      <c r="D3073" s="14">
        <f t="shared" ref="D3073:E3073" si="3069">E3073*B3073</f>
        <v>0</v>
      </c>
      <c r="E3073" s="14">
        <f t="shared" si="3069"/>
        <v>0</v>
      </c>
    </row>
    <row r="3074" spans="4:5" x14ac:dyDescent="0.25">
      <c r="D3074" s="14">
        <f t="shared" ref="D3074:E3074" si="3070">E3074*B3074</f>
        <v>0</v>
      </c>
      <c r="E3074" s="14">
        <f t="shared" si="3070"/>
        <v>0</v>
      </c>
    </row>
    <row r="3075" spans="4:5" x14ac:dyDescent="0.25">
      <c r="D3075" s="14">
        <f t="shared" ref="D3075:E3075" si="3071">E3075*B3075</f>
        <v>0</v>
      </c>
      <c r="E3075" s="14">
        <f t="shared" si="3071"/>
        <v>0</v>
      </c>
    </row>
    <row r="3076" spans="4:5" x14ac:dyDescent="0.25">
      <c r="D3076" s="14">
        <f t="shared" ref="D3076:E3076" si="3072">E3076*B3076</f>
        <v>0</v>
      </c>
      <c r="E3076" s="14">
        <f t="shared" si="3072"/>
        <v>0</v>
      </c>
    </row>
    <row r="3077" spans="4:5" x14ac:dyDescent="0.25">
      <c r="D3077" s="14">
        <f t="shared" ref="D3077:E3077" si="3073">E3077*B3077</f>
        <v>0</v>
      </c>
      <c r="E3077" s="14">
        <f t="shared" si="3073"/>
        <v>0</v>
      </c>
    </row>
    <row r="3078" spans="4:5" x14ac:dyDescent="0.25">
      <c r="D3078" s="14">
        <f t="shared" ref="D3078:E3078" si="3074">E3078*B3078</f>
        <v>0</v>
      </c>
      <c r="E3078" s="14">
        <f t="shared" si="3074"/>
        <v>0</v>
      </c>
    </row>
    <row r="3079" spans="4:5" x14ac:dyDescent="0.25">
      <c r="D3079" s="14">
        <f t="shared" ref="D3079:E3079" si="3075">E3079*B3079</f>
        <v>0</v>
      </c>
      <c r="E3079" s="14">
        <f t="shared" si="3075"/>
        <v>0</v>
      </c>
    </row>
    <row r="3080" spans="4:5" x14ac:dyDescent="0.25">
      <c r="D3080" s="14">
        <f t="shared" ref="D3080:E3080" si="3076">E3080*B3080</f>
        <v>0</v>
      </c>
      <c r="E3080" s="14">
        <f t="shared" si="3076"/>
        <v>0</v>
      </c>
    </row>
    <row r="3081" spans="4:5" x14ac:dyDescent="0.25">
      <c r="D3081" s="14">
        <f t="shared" ref="D3081:E3081" si="3077">E3081*B3081</f>
        <v>0</v>
      </c>
      <c r="E3081" s="14">
        <f t="shared" si="3077"/>
        <v>0</v>
      </c>
    </row>
    <row r="3082" spans="4:5" x14ac:dyDescent="0.25">
      <c r="D3082" s="14">
        <f t="shared" ref="D3082:E3082" si="3078">E3082*B3082</f>
        <v>0</v>
      </c>
      <c r="E3082" s="14">
        <f t="shared" si="3078"/>
        <v>0</v>
      </c>
    </row>
    <row r="3083" spans="4:5" x14ac:dyDescent="0.25">
      <c r="D3083" s="14">
        <f t="shared" ref="D3083:E3083" si="3079">E3083*B3083</f>
        <v>0</v>
      </c>
      <c r="E3083" s="14">
        <f t="shared" si="3079"/>
        <v>0</v>
      </c>
    </row>
    <row r="3084" spans="4:5" x14ac:dyDescent="0.25">
      <c r="D3084" s="14">
        <f t="shared" ref="D3084:E3084" si="3080">E3084*B3084</f>
        <v>0</v>
      </c>
      <c r="E3084" s="14">
        <f t="shared" si="3080"/>
        <v>0</v>
      </c>
    </row>
    <row r="3085" spans="4:5" x14ac:dyDescent="0.25">
      <c r="D3085" s="14">
        <f t="shared" ref="D3085:E3085" si="3081">E3085*B3085</f>
        <v>0</v>
      </c>
      <c r="E3085" s="14">
        <f t="shared" si="3081"/>
        <v>0</v>
      </c>
    </row>
    <row r="3086" spans="4:5" x14ac:dyDescent="0.25">
      <c r="D3086" s="14">
        <f t="shared" ref="D3086:E3086" si="3082">E3086*B3086</f>
        <v>0</v>
      </c>
      <c r="E3086" s="14">
        <f t="shared" si="3082"/>
        <v>0</v>
      </c>
    </row>
    <row r="3087" spans="4:5" x14ac:dyDescent="0.25">
      <c r="D3087" s="14">
        <f t="shared" ref="D3087:E3087" si="3083">E3087*B3087</f>
        <v>0</v>
      </c>
      <c r="E3087" s="14">
        <f t="shared" si="3083"/>
        <v>0</v>
      </c>
    </row>
    <row r="3088" spans="4:5" x14ac:dyDescent="0.25">
      <c r="D3088" s="14">
        <f t="shared" ref="D3088:E3088" si="3084">E3088*B3088</f>
        <v>0</v>
      </c>
      <c r="E3088" s="14">
        <f t="shared" si="3084"/>
        <v>0</v>
      </c>
    </row>
    <row r="3089" spans="4:5" x14ac:dyDescent="0.25">
      <c r="D3089" s="14">
        <f t="shared" ref="D3089:E3089" si="3085">E3089*B3089</f>
        <v>0</v>
      </c>
      <c r="E3089" s="14">
        <f t="shared" si="3085"/>
        <v>0</v>
      </c>
    </row>
    <row r="3090" spans="4:5" x14ac:dyDescent="0.25">
      <c r="D3090" s="14">
        <f t="shared" ref="D3090:E3090" si="3086">E3090*B3090</f>
        <v>0</v>
      </c>
      <c r="E3090" s="14">
        <f t="shared" si="3086"/>
        <v>0</v>
      </c>
    </row>
    <row r="3091" spans="4:5" x14ac:dyDescent="0.25">
      <c r="D3091" s="14">
        <f t="shared" ref="D3091:E3091" si="3087">E3091*B3091</f>
        <v>0</v>
      </c>
      <c r="E3091" s="14">
        <f t="shared" si="3087"/>
        <v>0</v>
      </c>
    </row>
    <row r="3092" spans="4:5" x14ac:dyDescent="0.25">
      <c r="D3092" s="14">
        <f t="shared" ref="D3092:E3092" si="3088">E3092*B3092</f>
        <v>0</v>
      </c>
      <c r="E3092" s="14">
        <f t="shared" si="3088"/>
        <v>0</v>
      </c>
    </row>
    <row r="3093" spans="4:5" x14ac:dyDescent="0.25">
      <c r="D3093" s="14">
        <f t="shared" ref="D3093:E3093" si="3089">E3093*B3093</f>
        <v>0</v>
      </c>
      <c r="E3093" s="14">
        <f t="shared" si="3089"/>
        <v>0</v>
      </c>
    </row>
    <row r="3094" spans="4:5" x14ac:dyDescent="0.25">
      <c r="D3094" s="14">
        <f t="shared" ref="D3094:E3094" si="3090">E3094*B3094</f>
        <v>0</v>
      </c>
      <c r="E3094" s="14">
        <f t="shared" si="3090"/>
        <v>0</v>
      </c>
    </row>
    <row r="3095" spans="4:5" x14ac:dyDescent="0.25">
      <c r="D3095" s="14">
        <f t="shared" ref="D3095:E3095" si="3091">E3095*B3095</f>
        <v>0</v>
      </c>
      <c r="E3095" s="14">
        <f t="shared" si="3091"/>
        <v>0</v>
      </c>
    </row>
    <row r="3096" spans="4:5" x14ac:dyDescent="0.25">
      <c r="D3096" s="14">
        <f t="shared" ref="D3096:E3096" si="3092">E3096*B3096</f>
        <v>0</v>
      </c>
      <c r="E3096" s="14">
        <f t="shared" si="3092"/>
        <v>0</v>
      </c>
    </row>
    <row r="3097" spans="4:5" x14ac:dyDescent="0.25">
      <c r="D3097" s="14">
        <f t="shared" ref="D3097:E3097" si="3093">E3097*B3097</f>
        <v>0</v>
      </c>
      <c r="E3097" s="14">
        <f t="shared" si="3093"/>
        <v>0</v>
      </c>
    </row>
    <row r="3098" spans="4:5" x14ac:dyDescent="0.25">
      <c r="D3098" s="14">
        <f t="shared" ref="D3098:E3098" si="3094">E3098*B3098</f>
        <v>0</v>
      </c>
      <c r="E3098" s="14">
        <f t="shared" si="3094"/>
        <v>0</v>
      </c>
    </row>
    <row r="3099" spans="4:5" x14ac:dyDescent="0.25">
      <c r="D3099" s="14">
        <f t="shared" ref="D3099:E3099" si="3095">E3099*B3099</f>
        <v>0</v>
      </c>
      <c r="E3099" s="14">
        <f t="shared" si="3095"/>
        <v>0</v>
      </c>
    </row>
    <row r="3100" spans="4:5" x14ac:dyDescent="0.25">
      <c r="D3100" s="14">
        <f t="shared" ref="D3100:E3100" si="3096">E3100*B3100</f>
        <v>0</v>
      </c>
      <c r="E3100" s="14">
        <f t="shared" si="3096"/>
        <v>0</v>
      </c>
    </row>
    <row r="3101" spans="4:5" x14ac:dyDescent="0.25">
      <c r="D3101" s="14">
        <f t="shared" ref="D3101:E3101" si="3097">E3101*B3101</f>
        <v>0</v>
      </c>
      <c r="E3101" s="14">
        <f t="shared" si="3097"/>
        <v>0</v>
      </c>
    </row>
    <row r="3102" spans="4:5" x14ac:dyDescent="0.25">
      <c r="D3102" s="14">
        <f t="shared" ref="D3102:E3102" si="3098">E3102*B3102</f>
        <v>0</v>
      </c>
      <c r="E3102" s="14">
        <f t="shared" si="3098"/>
        <v>0</v>
      </c>
    </row>
    <row r="3103" spans="4:5" x14ac:dyDescent="0.25">
      <c r="D3103" s="14">
        <f t="shared" ref="D3103:E3103" si="3099">E3103*B3103</f>
        <v>0</v>
      </c>
      <c r="E3103" s="14">
        <f t="shared" si="3099"/>
        <v>0</v>
      </c>
    </row>
    <row r="3104" spans="4:5" x14ac:dyDescent="0.25">
      <c r="D3104" s="14">
        <f t="shared" ref="D3104:E3104" si="3100">E3104*B3104</f>
        <v>0</v>
      </c>
      <c r="E3104" s="14">
        <f t="shared" si="3100"/>
        <v>0</v>
      </c>
    </row>
    <row r="3105" spans="4:5" x14ac:dyDescent="0.25">
      <c r="D3105" s="14">
        <f t="shared" ref="D3105:E3105" si="3101">E3105*B3105</f>
        <v>0</v>
      </c>
      <c r="E3105" s="14">
        <f t="shared" si="3101"/>
        <v>0</v>
      </c>
    </row>
    <row r="3106" spans="4:5" x14ac:dyDescent="0.25">
      <c r="D3106" s="14">
        <f t="shared" ref="D3106:E3106" si="3102">E3106*B3106</f>
        <v>0</v>
      </c>
      <c r="E3106" s="14">
        <f t="shared" si="3102"/>
        <v>0</v>
      </c>
    </row>
    <row r="3107" spans="4:5" x14ac:dyDescent="0.25">
      <c r="D3107" s="14">
        <f t="shared" ref="D3107:E3107" si="3103">E3107*B3107</f>
        <v>0</v>
      </c>
      <c r="E3107" s="14">
        <f t="shared" si="3103"/>
        <v>0</v>
      </c>
    </row>
    <row r="3108" spans="4:5" x14ac:dyDescent="0.25">
      <c r="D3108" s="14">
        <f t="shared" ref="D3108:E3108" si="3104">E3108*B3108</f>
        <v>0</v>
      </c>
      <c r="E3108" s="14">
        <f t="shared" si="3104"/>
        <v>0</v>
      </c>
    </row>
    <row r="3109" spans="4:5" x14ac:dyDescent="0.25">
      <c r="D3109" s="14">
        <f t="shared" ref="D3109:E3109" si="3105">E3109*B3109</f>
        <v>0</v>
      </c>
      <c r="E3109" s="14">
        <f t="shared" si="3105"/>
        <v>0</v>
      </c>
    </row>
    <row r="3110" spans="4:5" x14ac:dyDescent="0.25">
      <c r="D3110" s="14">
        <f t="shared" ref="D3110:E3110" si="3106">E3110*B3110</f>
        <v>0</v>
      </c>
      <c r="E3110" s="14">
        <f t="shared" si="3106"/>
        <v>0</v>
      </c>
    </row>
    <row r="3111" spans="4:5" x14ac:dyDescent="0.25">
      <c r="D3111" s="14">
        <f t="shared" ref="D3111:E3111" si="3107">E3111*B3111</f>
        <v>0</v>
      </c>
      <c r="E3111" s="14">
        <f t="shared" si="3107"/>
        <v>0</v>
      </c>
    </row>
    <row r="3112" spans="4:5" x14ac:dyDescent="0.25">
      <c r="D3112" s="14">
        <f t="shared" ref="D3112:E3112" si="3108">E3112*B3112</f>
        <v>0</v>
      </c>
      <c r="E3112" s="14">
        <f t="shared" si="3108"/>
        <v>0</v>
      </c>
    </row>
    <row r="3113" spans="4:5" x14ac:dyDescent="0.25">
      <c r="D3113" s="14">
        <f t="shared" ref="D3113:E3113" si="3109">E3113*B3113</f>
        <v>0</v>
      </c>
      <c r="E3113" s="14">
        <f t="shared" si="3109"/>
        <v>0</v>
      </c>
    </row>
    <row r="3114" spans="4:5" x14ac:dyDescent="0.25">
      <c r="D3114" s="14">
        <f t="shared" ref="D3114:E3114" si="3110">E3114*B3114</f>
        <v>0</v>
      </c>
      <c r="E3114" s="14">
        <f t="shared" si="3110"/>
        <v>0</v>
      </c>
    </row>
    <row r="3115" spans="4:5" x14ac:dyDescent="0.25">
      <c r="D3115" s="14">
        <f t="shared" ref="D3115:E3115" si="3111">E3115*B3115</f>
        <v>0</v>
      </c>
      <c r="E3115" s="14">
        <f t="shared" si="3111"/>
        <v>0</v>
      </c>
    </row>
    <row r="3116" spans="4:5" x14ac:dyDescent="0.25">
      <c r="D3116" s="14">
        <f t="shared" ref="D3116:E3116" si="3112">E3116*B3116</f>
        <v>0</v>
      </c>
      <c r="E3116" s="14">
        <f t="shared" si="3112"/>
        <v>0</v>
      </c>
    </row>
    <row r="3117" spans="4:5" x14ac:dyDescent="0.25">
      <c r="D3117" s="14">
        <f t="shared" ref="D3117:E3117" si="3113">E3117*B3117</f>
        <v>0</v>
      </c>
      <c r="E3117" s="14">
        <f t="shared" si="3113"/>
        <v>0</v>
      </c>
    </row>
    <row r="3118" spans="4:5" x14ac:dyDescent="0.25">
      <c r="D3118" s="14">
        <f t="shared" ref="D3118:E3118" si="3114">E3118*B3118</f>
        <v>0</v>
      </c>
      <c r="E3118" s="14">
        <f t="shared" si="3114"/>
        <v>0</v>
      </c>
    </row>
    <row r="3119" spans="4:5" x14ac:dyDescent="0.25">
      <c r="D3119" s="14">
        <f t="shared" ref="D3119:E3119" si="3115">E3119*B3119</f>
        <v>0</v>
      </c>
      <c r="E3119" s="14">
        <f t="shared" si="3115"/>
        <v>0</v>
      </c>
    </row>
    <row r="3120" spans="4:5" x14ac:dyDescent="0.25">
      <c r="D3120" s="14">
        <f t="shared" ref="D3120:E3120" si="3116">E3120*B3120</f>
        <v>0</v>
      </c>
      <c r="E3120" s="14">
        <f t="shared" si="3116"/>
        <v>0</v>
      </c>
    </row>
    <row r="3121" spans="4:5" x14ac:dyDescent="0.25">
      <c r="D3121" s="14">
        <f t="shared" ref="D3121:E3121" si="3117">E3121*B3121</f>
        <v>0</v>
      </c>
      <c r="E3121" s="14">
        <f t="shared" si="3117"/>
        <v>0</v>
      </c>
    </row>
    <row r="3122" spans="4:5" x14ac:dyDescent="0.25">
      <c r="D3122" s="14">
        <f t="shared" ref="D3122:E3122" si="3118">E3122*B3122</f>
        <v>0</v>
      </c>
      <c r="E3122" s="14">
        <f t="shared" si="3118"/>
        <v>0</v>
      </c>
    </row>
    <row r="3123" spans="4:5" x14ac:dyDescent="0.25">
      <c r="D3123" s="14">
        <f t="shared" ref="D3123:E3123" si="3119">E3123*B3123</f>
        <v>0</v>
      </c>
      <c r="E3123" s="14">
        <f t="shared" si="3119"/>
        <v>0</v>
      </c>
    </row>
    <row r="3124" spans="4:5" x14ac:dyDescent="0.25">
      <c r="D3124" s="14">
        <f t="shared" ref="D3124:E3124" si="3120">E3124*B3124</f>
        <v>0</v>
      </c>
      <c r="E3124" s="14">
        <f t="shared" si="3120"/>
        <v>0</v>
      </c>
    </row>
    <row r="3125" spans="4:5" x14ac:dyDescent="0.25">
      <c r="D3125" s="14">
        <f t="shared" ref="D3125:E3125" si="3121">E3125*B3125</f>
        <v>0</v>
      </c>
      <c r="E3125" s="14">
        <f t="shared" si="3121"/>
        <v>0</v>
      </c>
    </row>
    <row r="3126" spans="4:5" x14ac:dyDescent="0.25">
      <c r="D3126" s="14">
        <f t="shared" ref="D3126:E3126" si="3122">E3126*B3126</f>
        <v>0</v>
      </c>
      <c r="E3126" s="14">
        <f t="shared" si="3122"/>
        <v>0</v>
      </c>
    </row>
    <row r="3127" spans="4:5" x14ac:dyDescent="0.25">
      <c r="D3127" s="14">
        <f t="shared" ref="D3127:E3127" si="3123">E3127*B3127</f>
        <v>0</v>
      </c>
      <c r="E3127" s="14">
        <f t="shared" si="3123"/>
        <v>0</v>
      </c>
    </row>
    <row r="3128" spans="4:5" x14ac:dyDescent="0.25">
      <c r="D3128" s="14">
        <f t="shared" ref="D3128:E3128" si="3124">E3128*B3128</f>
        <v>0</v>
      </c>
      <c r="E3128" s="14">
        <f t="shared" si="3124"/>
        <v>0</v>
      </c>
    </row>
    <row r="3129" spans="4:5" x14ac:dyDescent="0.25">
      <c r="D3129" s="14">
        <f t="shared" ref="D3129:E3129" si="3125">E3129*B3129</f>
        <v>0</v>
      </c>
      <c r="E3129" s="14">
        <f t="shared" si="3125"/>
        <v>0</v>
      </c>
    </row>
    <row r="3130" spans="4:5" x14ac:dyDescent="0.25">
      <c r="D3130" s="14">
        <f t="shared" ref="D3130:E3130" si="3126">E3130*B3130</f>
        <v>0</v>
      </c>
      <c r="E3130" s="14">
        <f t="shared" si="3126"/>
        <v>0</v>
      </c>
    </row>
    <row r="3131" spans="4:5" x14ac:dyDescent="0.25">
      <c r="D3131" s="14">
        <f t="shared" ref="D3131:E3131" si="3127">E3131*B3131</f>
        <v>0</v>
      </c>
      <c r="E3131" s="14">
        <f t="shared" si="3127"/>
        <v>0</v>
      </c>
    </row>
    <row r="3132" spans="4:5" x14ac:dyDescent="0.25">
      <c r="D3132" s="14">
        <f t="shared" ref="D3132:E3132" si="3128">E3132*B3132</f>
        <v>0</v>
      </c>
      <c r="E3132" s="14">
        <f t="shared" si="3128"/>
        <v>0</v>
      </c>
    </row>
    <row r="3133" spans="4:5" x14ac:dyDescent="0.25">
      <c r="D3133" s="14">
        <f t="shared" ref="D3133:E3133" si="3129">E3133*B3133</f>
        <v>0</v>
      </c>
      <c r="E3133" s="14">
        <f t="shared" si="3129"/>
        <v>0</v>
      </c>
    </row>
    <row r="3134" spans="4:5" x14ac:dyDescent="0.25">
      <c r="D3134" s="14">
        <f t="shared" ref="D3134:E3134" si="3130">E3134*B3134</f>
        <v>0</v>
      </c>
      <c r="E3134" s="14">
        <f t="shared" si="3130"/>
        <v>0</v>
      </c>
    </row>
    <row r="3135" spans="4:5" x14ac:dyDescent="0.25">
      <c r="D3135" s="14">
        <f t="shared" ref="D3135:E3135" si="3131">E3135*B3135</f>
        <v>0</v>
      </c>
      <c r="E3135" s="14">
        <f t="shared" si="3131"/>
        <v>0</v>
      </c>
    </row>
    <row r="3136" spans="4:5" x14ac:dyDescent="0.25">
      <c r="D3136" s="14">
        <f t="shared" ref="D3136:E3136" si="3132">E3136*B3136</f>
        <v>0</v>
      </c>
      <c r="E3136" s="14">
        <f t="shared" si="3132"/>
        <v>0</v>
      </c>
    </row>
    <row r="3137" spans="4:5" x14ac:dyDescent="0.25">
      <c r="D3137" s="14">
        <f t="shared" ref="D3137:E3137" si="3133">E3137*B3137</f>
        <v>0</v>
      </c>
      <c r="E3137" s="14">
        <f t="shared" si="3133"/>
        <v>0</v>
      </c>
    </row>
    <row r="3138" spans="4:5" x14ac:dyDescent="0.25">
      <c r="D3138" s="14">
        <f t="shared" ref="D3138:E3138" si="3134">E3138*B3138</f>
        <v>0</v>
      </c>
      <c r="E3138" s="14">
        <f t="shared" si="3134"/>
        <v>0</v>
      </c>
    </row>
    <row r="3139" spans="4:5" x14ac:dyDescent="0.25">
      <c r="D3139" s="14">
        <f t="shared" ref="D3139:E3139" si="3135">E3139*B3139</f>
        <v>0</v>
      </c>
      <c r="E3139" s="14">
        <f t="shared" si="3135"/>
        <v>0</v>
      </c>
    </row>
    <row r="3140" spans="4:5" x14ac:dyDescent="0.25">
      <c r="D3140" s="14">
        <f t="shared" ref="D3140:E3140" si="3136">E3140*B3140</f>
        <v>0</v>
      </c>
      <c r="E3140" s="14">
        <f t="shared" si="3136"/>
        <v>0</v>
      </c>
    </row>
    <row r="3141" spans="4:5" x14ac:dyDescent="0.25">
      <c r="D3141" s="14">
        <f t="shared" ref="D3141:E3141" si="3137">E3141*B3141</f>
        <v>0</v>
      </c>
      <c r="E3141" s="14">
        <f t="shared" si="3137"/>
        <v>0</v>
      </c>
    </row>
    <row r="3142" spans="4:5" x14ac:dyDescent="0.25">
      <c r="D3142" s="14">
        <f t="shared" ref="D3142:E3142" si="3138">E3142*B3142</f>
        <v>0</v>
      </c>
      <c r="E3142" s="14">
        <f t="shared" si="3138"/>
        <v>0</v>
      </c>
    </row>
    <row r="3143" spans="4:5" x14ac:dyDescent="0.25">
      <c r="D3143" s="14">
        <f t="shared" ref="D3143:E3143" si="3139">E3143*B3143</f>
        <v>0</v>
      </c>
      <c r="E3143" s="14">
        <f t="shared" si="3139"/>
        <v>0</v>
      </c>
    </row>
    <row r="3144" spans="4:5" x14ac:dyDescent="0.25">
      <c r="D3144" s="14">
        <f t="shared" ref="D3144:E3144" si="3140">E3144*B3144</f>
        <v>0</v>
      </c>
      <c r="E3144" s="14">
        <f t="shared" si="3140"/>
        <v>0</v>
      </c>
    </row>
    <row r="3145" spans="4:5" x14ac:dyDescent="0.25">
      <c r="D3145" s="14">
        <f t="shared" ref="D3145:E3145" si="3141">E3145*B3145</f>
        <v>0</v>
      </c>
      <c r="E3145" s="14">
        <f t="shared" si="3141"/>
        <v>0</v>
      </c>
    </row>
    <row r="3146" spans="4:5" x14ac:dyDescent="0.25">
      <c r="D3146" s="14">
        <f t="shared" ref="D3146:E3146" si="3142">E3146*B3146</f>
        <v>0</v>
      </c>
      <c r="E3146" s="14">
        <f t="shared" si="3142"/>
        <v>0</v>
      </c>
    </row>
    <row r="3147" spans="4:5" x14ac:dyDescent="0.25">
      <c r="D3147" s="14">
        <f t="shared" ref="D3147:E3147" si="3143">E3147*B3147</f>
        <v>0</v>
      </c>
      <c r="E3147" s="14">
        <f t="shared" si="3143"/>
        <v>0</v>
      </c>
    </row>
    <row r="3148" spans="4:5" x14ac:dyDescent="0.25">
      <c r="D3148" s="14">
        <f t="shared" ref="D3148:E3148" si="3144">E3148*B3148</f>
        <v>0</v>
      </c>
      <c r="E3148" s="14">
        <f t="shared" si="3144"/>
        <v>0</v>
      </c>
    </row>
    <row r="3149" spans="4:5" x14ac:dyDescent="0.25">
      <c r="D3149" s="14">
        <f t="shared" ref="D3149:E3149" si="3145">E3149*B3149</f>
        <v>0</v>
      </c>
      <c r="E3149" s="14">
        <f t="shared" si="3145"/>
        <v>0</v>
      </c>
    </row>
    <row r="3150" spans="4:5" x14ac:dyDescent="0.25">
      <c r="D3150" s="14">
        <f t="shared" ref="D3150:E3150" si="3146">E3150*B3150</f>
        <v>0</v>
      </c>
      <c r="E3150" s="14">
        <f t="shared" si="3146"/>
        <v>0</v>
      </c>
    </row>
    <row r="3151" spans="4:5" x14ac:dyDescent="0.25">
      <c r="D3151" s="14">
        <f t="shared" ref="D3151:E3151" si="3147">E3151*B3151</f>
        <v>0</v>
      </c>
      <c r="E3151" s="14">
        <f t="shared" si="3147"/>
        <v>0</v>
      </c>
    </row>
    <row r="3152" spans="4:5" x14ac:dyDescent="0.25">
      <c r="D3152" s="14">
        <f t="shared" ref="D3152:E3152" si="3148">E3152*B3152</f>
        <v>0</v>
      </c>
      <c r="E3152" s="14">
        <f t="shared" si="3148"/>
        <v>0</v>
      </c>
    </row>
    <row r="3153" spans="4:5" x14ac:dyDescent="0.25">
      <c r="D3153" s="14">
        <f t="shared" ref="D3153:E3153" si="3149">E3153*B3153</f>
        <v>0</v>
      </c>
      <c r="E3153" s="14">
        <f t="shared" si="3149"/>
        <v>0</v>
      </c>
    </row>
    <row r="3154" spans="4:5" x14ac:dyDescent="0.25">
      <c r="D3154" s="14">
        <f t="shared" ref="D3154:E3154" si="3150">E3154*B3154</f>
        <v>0</v>
      </c>
      <c r="E3154" s="14">
        <f t="shared" si="3150"/>
        <v>0</v>
      </c>
    </row>
    <row r="3155" spans="4:5" x14ac:dyDescent="0.25">
      <c r="D3155" s="14">
        <f t="shared" ref="D3155:E3155" si="3151">E3155*B3155</f>
        <v>0</v>
      </c>
      <c r="E3155" s="14">
        <f t="shared" si="3151"/>
        <v>0</v>
      </c>
    </row>
    <row r="3156" spans="4:5" x14ac:dyDescent="0.25">
      <c r="D3156" s="14">
        <f t="shared" ref="D3156:E3156" si="3152">E3156*B3156</f>
        <v>0</v>
      </c>
      <c r="E3156" s="14">
        <f t="shared" si="3152"/>
        <v>0</v>
      </c>
    </row>
    <row r="3157" spans="4:5" x14ac:dyDescent="0.25">
      <c r="D3157" s="14">
        <f t="shared" ref="D3157:E3157" si="3153">E3157*B3157</f>
        <v>0</v>
      </c>
      <c r="E3157" s="14">
        <f t="shared" si="3153"/>
        <v>0</v>
      </c>
    </row>
    <row r="3158" spans="4:5" x14ac:dyDescent="0.25">
      <c r="D3158" s="14">
        <f t="shared" ref="D3158:E3158" si="3154">E3158*B3158</f>
        <v>0</v>
      </c>
      <c r="E3158" s="14">
        <f t="shared" si="3154"/>
        <v>0</v>
      </c>
    </row>
    <row r="3159" spans="4:5" x14ac:dyDescent="0.25">
      <c r="D3159" s="14">
        <f t="shared" ref="D3159:E3159" si="3155">E3159*B3159</f>
        <v>0</v>
      </c>
      <c r="E3159" s="14">
        <f t="shared" si="3155"/>
        <v>0</v>
      </c>
    </row>
    <row r="3160" spans="4:5" x14ac:dyDescent="0.25">
      <c r="D3160" s="14">
        <f t="shared" ref="D3160:E3160" si="3156">E3160*B3160</f>
        <v>0</v>
      </c>
      <c r="E3160" s="14">
        <f t="shared" si="3156"/>
        <v>0</v>
      </c>
    </row>
    <row r="3161" spans="4:5" x14ac:dyDescent="0.25">
      <c r="D3161" s="14">
        <f t="shared" ref="D3161:E3161" si="3157">E3161*B3161</f>
        <v>0</v>
      </c>
      <c r="E3161" s="14">
        <f t="shared" si="3157"/>
        <v>0</v>
      </c>
    </row>
    <row r="3162" spans="4:5" x14ac:dyDescent="0.25">
      <c r="D3162" s="14">
        <f t="shared" ref="D3162:E3162" si="3158">E3162*B3162</f>
        <v>0</v>
      </c>
      <c r="E3162" s="14">
        <f t="shared" si="3158"/>
        <v>0</v>
      </c>
    </row>
    <row r="3163" spans="4:5" x14ac:dyDescent="0.25">
      <c r="D3163" s="14">
        <f t="shared" ref="D3163:E3163" si="3159">E3163*B3163</f>
        <v>0</v>
      </c>
      <c r="E3163" s="14">
        <f t="shared" si="3159"/>
        <v>0</v>
      </c>
    </row>
    <row r="3164" spans="4:5" x14ac:dyDescent="0.25">
      <c r="D3164" s="14">
        <f t="shared" ref="D3164:E3164" si="3160">E3164*B3164</f>
        <v>0</v>
      </c>
      <c r="E3164" s="14">
        <f t="shared" si="3160"/>
        <v>0</v>
      </c>
    </row>
    <row r="3165" spans="4:5" x14ac:dyDescent="0.25">
      <c r="D3165" s="14">
        <f t="shared" ref="D3165:E3165" si="3161">E3165*B3165</f>
        <v>0</v>
      </c>
      <c r="E3165" s="14">
        <f t="shared" si="3161"/>
        <v>0</v>
      </c>
    </row>
    <row r="3166" spans="4:5" x14ac:dyDescent="0.25">
      <c r="D3166" s="14">
        <f t="shared" ref="D3166:E3166" si="3162">E3166*B3166</f>
        <v>0</v>
      </c>
      <c r="E3166" s="14">
        <f t="shared" si="3162"/>
        <v>0</v>
      </c>
    </row>
    <row r="3167" spans="4:5" x14ac:dyDescent="0.25">
      <c r="D3167" s="14">
        <f t="shared" ref="D3167:E3167" si="3163">E3167*B3167</f>
        <v>0</v>
      </c>
      <c r="E3167" s="14">
        <f t="shared" si="3163"/>
        <v>0</v>
      </c>
    </row>
    <row r="3168" spans="4:5" x14ac:dyDescent="0.25">
      <c r="D3168" s="14">
        <f t="shared" ref="D3168:E3168" si="3164">E3168*B3168</f>
        <v>0</v>
      </c>
      <c r="E3168" s="14">
        <f t="shared" si="3164"/>
        <v>0</v>
      </c>
    </row>
    <row r="3169" spans="4:5" x14ac:dyDescent="0.25">
      <c r="D3169" s="14">
        <f t="shared" ref="D3169:E3169" si="3165">E3169*B3169</f>
        <v>0</v>
      </c>
      <c r="E3169" s="14">
        <f t="shared" si="3165"/>
        <v>0</v>
      </c>
    </row>
    <row r="3170" spans="4:5" x14ac:dyDescent="0.25">
      <c r="D3170" s="14">
        <f t="shared" ref="D3170:E3170" si="3166">E3170*B3170</f>
        <v>0</v>
      </c>
      <c r="E3170" s="14">
        <f t="shared" si="3166"/>
        <v>0</v>
      </c>
    </row>
    <row r="3171" spans="4:5" x14ac:dyDescent="0.25">
      <c r="D3171" s="14">
        <f t="shared" ref="D3171:E3171" si="3167">E3171*B3171</f>
        <v>0</v>
      </c>
      <c r="E3171" s="14">
        <f t="shared" si="3167"/>
        <v>0</v>
      </c>
    </row>
    <row r="3172" spans="4:5" x14ac:dyDescent="0.25">
      <c r="D3172" s="14">
        <f t="shared" ref="D3172:E3172" si="3168">E3172*B3172</f>
        <v>0</v>
      </c>
      <c r="E3172" s="14">
        <f t="shared" si="3168"/>
        <v>0</v>
      </c>
    </row>
    <row r="3173" spans="4:5" x14ac:dyDescent="0.25">
      <c r="D3173" s="14">
        <f t="shared" ref="D3173:E3173" si="3169">E3173*B3173</f>
        <v>0</v>
      </c>
      <c r="E3173" s="14">
        <f t="shared" si="3169"/>
        <v>0</v>
      </c>
    </row>
    <row r="3174" spans="4:5" x14ac:dyDescent="0.25">
      <c r="D3174" s="14">
        <f t="shared" ref="D3174:E3174" si="3170">E3174*B3174</f>
        <v>0</v>
      </c>
      <c r="E3174" s="14">
        <f t="shared" si="3170"/>
        <v>0</v>
      </c>
    </row>
    <row r="3175" spans="4:5" x14ac:dyDescent="0.25">
      <c r="D3175" s="14">
        <f t="shared" ref="D3175:E3175" si="3171">E3175*B3175</f>
        <v>0</v>
      </c>
      <c r="E3175" s="14">
        <f t="shared" si="3171"/>
        <v>0</v>
      </c>
    </row>
    <row r="3176" spans="4:5" x14ac:dyDescent="0.25">
      <c r="D3176" s="14">
        <f t="shared" ref="D3176:E3176" si="3172">E3176*B3176</f>
        <v>0</v>
      </c>
      <c r="E3176" s="14">
        <f t="shared" si="3172"/>
        <v>0</v>
      </c>
    </row>
    <row r="3177" spans="4:5" x14ac:dyDescent="0.25">
      <c r="D3177" s="14">
        <f t="shared" ref="D3177:E3177" si="3173">E3177*B3177</f>
        <v>0</v>
      </c>
      <c r="E3177" s="14">
        <f t="shared" si="3173"/>
        <v>0</v>
      </c>
    </row>
    <row r="3178" spans="4:5" x14ac:dyDescent="0.25">
      <c r="D3178" s="14">
        <f t="shared" ref="D3178:E3178" si="3174">E3178*B3178</f>
        <v>0</v>
      </c>
      <c r="E3178" s="14">
        <f t="shared" si="3174"/>
        <v>0</v>
      </c>
    </row>
    <row r="3179" spans="4:5" x14ac:dyDescent="0.25">
      <c r="D3179" s="14">
        <f t="shared" ref="D3179:E3179" si="3175">E3179*B3179</f>
        <v>0</v>
      </c>
      <c r="E3179" s="14">
        <f t="shared" si="3175"/>
        <v>0</v>
      </c>
    </row>
    <row r="3180" spans="4:5" x14ac:dyDescent="0.25">
      <c r="D3180" s="14">
        <f t="shared" ref="D3180:E3180" si="3176">E3180*B3180</f>
        <v>0</v>
      </c>
      <c r="E3180" s="14">
        <f t="shared" si="3176"/>
        <v>0</v>
      </c>
    </row>
    <row r="3181" spans="4:5" x14ac:dyDescent="0.25">
      <c r="D3181" s="14">
        <f t="shared" ref="D3181:E3181" si="3177">E3181*B3181</f>
        <v>0</v>
      </c>
      <c r="E3181" s="14">
        <f t="shared" si="3177"/>
        <v>0</v>
      </c>
    </row>
    <row r="3182" spans="4:5" x14ac:dyDescent="0.25">
      <c r="D3182" s="14">
        <f t="shared" ref="D3182:E3182" si="3178">E3182*B3182</f>
        <v>0</v>
      </c>
      <c r="E3182" s="14">
        <f t="shared" si="3178"/>
        <v>0</v>
      </c>
    </row>
    <row r="3183" spans="4:5" x14ac:dyDescent="0.25">
      <c r="D3183" s="14">
        <f t="shared" ref="D3183:E3183" si="3179">E3183*B3183</f>
        <v>0</v>
      </c>
      <c r="E3183" s="14">
        <f t="shared" si="3179"/>
        <v>0</v>
      </c>
    </row>
    <row r="3184" spans="4:5" x14ac:dyDescent="0.25">
      <c r="D3184" s="14">
        <f t="shared" ref="D3184:E3184" si="3180">E3184*B3184</f>
        <v>0</v>
      </c>
      <c r="E3184" s="14">
        <f t="shared" si="3180"/>
        <v>0</v>
      </c>
    </row>
    <row r="3185" spans="4:5" x14ac:dyDescent="0.25">
      <c r="D3185" s="14">
        <f t="shared" ref="D3185:E3185" si="3181">E3185*B3185</f>
        <v>0</v>
      </c>
      <c r="E3185" s="14">
        <f t="shared" si="3181"/>
        <v>0</v>
      </c>
    </row>
    <row r="3186" spans="4:5" x14ac:dyDescent="0.25">
      <c r="D3186" s="14">
        <f t="shared" ref="D3186:E3186" si="3182">E3186*B3186</f>
        <v>0</v>
      </c>
      <c r="E3186" s="14">
        <f t="shared" si="3182"/>
        <v>0</v>
      </c>
    </row>
    <row r="3187" spans="4:5" x14ac:dyDescent="0.25">
      <c r="D3187" s="14">
        <f t="shared" ref="D3187:E3187" si="3183">E3187*B3187</f>
        <v>0</v>
      </c>
      <c r="E3187" s="14">
        <f t="shared" si="3183"/>
        <v>0</v>
      </c>
    </row>
    <row r="3188" spans="4:5" x14ac:dyDescent="0.25">
      <c r="D3188" s="14">
        <f t="shared" ref="D3188:E3188" si="3184">E3188*B3188</f>
        <v>0</v>
      </c>
      <c r="E3188" s="14">
        <f t="shared" si="3184"/>
        <v>0</v>
      </c>
    </row>
    <row r="3189" spans="4:5" x14ac:dyDescent="0.25">
      <c r="D3189" s="14">
        <f t="shared" ref="D3189:E3189" si="3185">E3189*B3189</f>
        <v>0</v>
      </c>
      <c r="E3189" s="14">
        <f t="shared" si="3185"/>
        <v>0</v>
      </c>
    </row>
    <row r="3190" spans="4:5" x14ac:dyDescent="0.25">
      <c r="D3190" s="14">
        <f t="shared" ref="D3190:E3190" si="3186">E3190*B3190</f>
        <v>0</v>
      </c>
      <c r="E3190" s="14">
        <f t="shared" si="3186"/>
        <v>0</v>
      </c>
    </row>
    <row r="3191" spans="4:5" x14ac:dyDescent="0.25">
      <c r="D3191" s="14">
        <f t="shared" ref="D3191:E3191" si="3187">E3191*B3191</f>
        <v>0</v>
      </c>
      <c r="E3191" s="14">
        <f t="shared" si="3187"/>
        <v>0</v>
      </c>
    </row>
    <row r="3192" spans="4:5" x14ac:dyDescent="0.25">
      <c r="D3192" s="14">
        <f t="shared" ref="D3192:E3192" si="3188">E3192*B3192</f>
        <v>0</v>
      </c>
      <c r="E3192" s="14">
        <f t="shared" si="3188"/>
        <v>0</v>
      </c>
    </row>
    <row r="3193" spans="4:5" x14ac:dyDescent="0.25">
      <c r="D3193" s="14">
        <f t="shared" ref="D3193:E3193" si="3189">E3193*B3193</f>
        <v>0</v>
      </c>
      <c r="E3193" s="14">
        <f t="shared" si="3189"/>
        <v>0</v>
      </c>
    </row>
    <row r="3194" spans="4:5" x14ac:dyDescent="0.25">
      <c r="D3194" s="14">
        <f t="shared" ref="D3194:E3194" si="3190">E3194*B3194</f>
        <v>0</v>
      </c>
      <c r="E3194" s="14">
        <f t="shared" si="3190"/>
        <v>0</v>
      </c>
    </row>
    <row r="3195" spans="4:5" x14ac:dyDescent="0.25">
      <c r="D3195" s="14">
        <f t="shared" ref="D3195:E3195" si="3191">E3195*B3195</f>
        <v>0</v>
      </c>
      <c r="E3195" s="14">
        <f t="shared" si="3191"/>
        <v>0</v>
      </c>
    </row>
    <row r="3196" spans="4:5" x14ac:dyDescent="0.25">
      <c r="D3196" s="14">
        <f t="shared" ref="D3196:E3196" si="3192">E3196*B3196</f>
        <v>0</v>
      </c>
      <c r="E3196" s="14">
        <f t="shared" si="3192"/>
        <v>0</v>
      </c>
    </row>
    <row r="3197" spans="4:5" x14ac:dyDescent="0.25">
      <c r="D3197" s="14">
        <f t="shared" ref="D3197:E3197" si="3193">E3197*B3197</f>
        <v>0</v>
      </c>
      <c r="E3197" s="14">
        <f t="shared" si="3193"/>
        <v>0</v>
      </c>
    </row>
    <row r="3198" spans="4:5" x14ac:dyDescent="0.25">
      <c r="D3198" s="14">
        <f t="shared" ref="D3198:E3198" si="3194">E3198*B3198</f>
        <v>0</v>
      </c>
      <c r="E3198" s="14">
        <f t="shared" si="3194"/>
        <v>0</v>
      </c>
    </row>
    <row r="3199" spans="4:5" x14ac:dyDescent="0.25">
      <c r="D3199" s="14">
        <f t="shared" ref="D3199:E3199" si="3195">E3199*B3199</f>
        <v>0</v>
      </c>
      <c r="E3199" s="14">
        <f t="shared" si="3195"/>
        <v>0</v>
      </c>
    </row>
    <row r="3200" spans="4:5" x14ac:dyDescent="0.25">
      <c r="D3200" s="14">
        <f t="shared" ref="D3200:E3200" si="3196">E3200*B3200</f>
        <v>0</v>
      </c>
      <c r="E3200" s="14">
        <f t="shared" si="3196"/>
        <v>0</v>
      </c>
    </row>
    <row r="3201" spans="4:5" x14ac:dyDescent="0.25">
      <c r="D3201" s="14">
        <f t="shared" ref="D3201:E3201" si="3197">E3201*B3201</f>
        <v>0</v>
      </c>
      <c r="E3201" s="14">
        <f t="shared" si="3197"/>
        <v>0</v>
      </c>
    </row>
    <row r="3202" spans="4:5" x14ac:dyDescent="0.25">
      <c r="D3202" s="14">
        <f t="shared" ref="D3202:E3202" si="3198">E3202*B3202</f>
        <v>0</v>
      </c>
      <c r="E3202" s="14">
        <f t="shared" si="3198"/>
        <v>0</v>
      </c>
    </row>
    <row r="3203" spans="4:5" x14ac:dyDescent="0.25">
      <c r="D3203" s="14">
        <f t="shared" ref="D3203:E3203" si="3199">E3203*B3203</f>
        <v>0</v>
      </c>
      <c r="E3203" s="14">
        <f t="shared" si="3199"/>
        <v>0</v>
      </c>
    </row>
    <row r="3204" spans="4:5" x14ac:dyDescent="0.25">
      <c r="D3204" s="14">
        <f t="shared" ref="D3204:E3204" si="3200">E3204*B3204</f>
        <v>0</v>
      </c>
      <c r="E3204" s="14">
        <f t="shared" si="3200"/>
        <v>0</v>
      </c>
    </row>
    <row r="3205" spans="4:5" x14ac:dyDescent="0.25">
      <c r="D3205" s="14">
        <f t="shared" ref="D3205:E3205" si="3201">E3205*B3205</f>
        <v>0</v>
      </c>
      <c r="E3205" s="14">
        <f t="shared" si="3201"/>
        <v>0</v>
      </c>
    </row>
    <row r="3206" spans="4:5" x14ac:dyDescent="0.25">
      <c r="D3206" s="14">
        <f t="shared" ref="D3206:E3206" si="3202">E3206*B3206</f>
        <v>0</v>
      </c>
      <c r="E3206" s="14">
        <f t="shared" si="3202"/>
        <v>0</v>
      </c>
    </row>
    <row r="3207" spans="4:5" x14ac:dyDescent="0.25">
      <c r="D3207" s="14">
        <f t="shared" ref="D3207:E3207" si="3203">E3207*B3207</f>
        <v>0</v>
      </c>
      <c r="E3207" s="14">
        <f t="shared" si="3203"/>
        <v>0</v>
      </c>
    </row>
    <row r="3208" spans="4:5" x14ac:dyDescent="0.25">
      <c r="D3208" s="14">
        <f t="shared" ref="D3208:E3208" si="3204">E3208*B3208</f>
        <v>0</v>
      </c>
      <c r="E3208" s="14">
        <f t="shared" si="3204"/>
        <v>0</v>
      </c>
    </row>
    <row r="3209" spans="4:5" x14ac:dyDescent="0.25">
      <c r="D3209" s="14">
        <f t="shared" ref="D3209:E3209" si="3205">E3209*B3209</f>
        <v>0</v>
      </c>
      <c r="E3209" s="14">
        <f t="shared" si="3205"/>
        <v>0</v>
      </c>
    </row>
    <row r="3210" spans="4:5" x14ac:dyDescent="0.25">
      <c r="D3210" s="14">
        <f t="shared" ref="D3210:E3210" si="3206">E3210*B3210</f>
        <v>0</v>
      </c>
      <c r="E3210" s="14">
        <f t="shared" si="3206"/>
        <v>0</v>
      </c>
    </row>
    <row r="3211" spans="4:5" x14ac:dyDescent="0.25">
      <c r="D3211" s="14">
        <f t="shared" ref="D3211:E3211" si="3207">E3211*B3211</f>
        <v>0</v>
      </c>
      <c r="E3211" s="14">
        <f t="shared" si="3207"/>
        <v>0</v>
      </c>
    </row>
    <row r="3212" spans="4:5" x14ac:dyDescent="0.25">
      <c r="D3212" s="14">
        <f t="shared" ref="D3212:E3212" si="3208">E3212*B3212</f>
        <v>0</v>
      </c>
      <c r="E3212" s="14">
        <f t="shared" si="3208"/>
        <v>0</v>
      </c>
    </row>
    <row r="3213" spans="4:5" x14ac:dyDescent="0.25">
      <c r="D3213" s="14">
        <f t="shared" ref="D3213:E3213" si="3209">E3213*B3213</f>
        <v>0</v>
      </c>
      <c r="E3213" s="14">
        <f t="shared" si="3209"/>
        <v>0</v>
      </c>
    </row>
    <row r="3214" spans="4:5" x14ac:dyDescent="0.25">
      <c r="D3214" s="14">
        <f t="shared" ref="D3214:E3214" si="3210">E3214*B3214</f>
        <v>0</v>
      </c>
      <c r="E3214" s="14">
        <f t="shared" si="3210"/>
        <v>0</v>
      </c>
    </row>
    <row r="3215" spans="4:5" x14ac:dyDescent="0.25">
      <c r="D3215" s="14">
        <f t="shared" ref="D3215:E3215" si="3211">E3215*B3215</f>
        <v>0</v>
      </c>
      <c r="E3215" s="14">
        <f t="shared" si="3211"/>
        <v>0</v>
      </c>
    </row>
    <row r="3216" spans="4:5" x14ac:dyDescent="0.25">
      <c r="D3216" s="14">
        <f t="shared" ref="D3216:E3216" si="3212">E3216*B3216</f>
        <v>0</v>
      </c>
      <c r="E3216" s="14">
        <f t="shared" si="3212"/>
        <v>0</v>
      </c>
    </row>
    <row r="3217" spans="4:5" x14ac:dyDescent="0.25">
      <c r="D3217" s="14">
        <f t="shared" ref="D3217:E3217" si="3213">E3217*B3217</f>
        <v>0</v>
      </c>
      <c r="E3217" s="14">
        <f t="shared" si="3213"/>
        <v>0</v>
      </c>
    </row>
    <row r="3218" spans="4:5" x14ac:dyDescent="0.25">
      <c r="D3218" s="14">
        <f t="shared" ref="D3218:E3218" si="3214">E3218*B3218</f>
        <v>0</v>
      </c>
      <c r="E3218" s="14">
        <f t="shared" si="3214"/>
        <v>0</v>
      </c>
    </row>
    <row r="3219" spans="4:5" x14ac:dyDescent="0.25">
      <c r="D3219" s="14">
        <f t="shared" ref="D3219:E3219" si="3215">E3219*B3219</f>
        <v>0</v>
      </c>
      <c r="E3219" s="14">
        <f t="shared" si="3215"/>
        <v>0</v>
      </c>
    </row>
    <row r="3220" spans="4:5" x14ac:dyDescent="0.25">
      <c r="D3220" s="14">
        <f t="shared" ref="D3220:E3220" si="3216">E3220*B3220</f>
        <v>0</v>
      </c>
      <c r="E3220" s="14">
        <f t="shared" si="3216"/>
        <v>0</v>
      </c>
    </row>
    <row r="3221" spans="4:5" x14ac:dyDescent="0.25">
      <c r="D3221" s="14">
        <f t="shared" ref="D3221:E3221" si="3217">E3221*B3221</f>
        <v>0</v>
      </c>
      <c r="E3221" s="14">
        <f t="shared" si="3217"/>
        <v>0</v>
      </c>
    </row>
    <row r="3222" spans="4:5" x14ac:dyDescent="0.25">
      <c r="D3222" s="14">
        <f t="shared" ref="D3222:E3222" si="3218">E3222*B3222</f>
        <v>0</v>
      </c>
      <c r="E3222" s="14">
        <f t="shared" si="3218"/>
        <v>0</v>
      </c>
    </row>
    <row r="3223" spans="4:5" x14ac:dyDescent="0.25">
      <c r="D3223" s="14">
        <f t="shared" ref="D3223:E3223" si="3219">E3223*B3223</f>
        <v>0</v>
      </c>
      <c r="E3223" s="14">
        <f t="shared" si="3219"/>
        <v>0</v>
      </c>
    </row>
    <row r="3224" spans="4:5" x14ac:dyDescent="0.25">
      <c r="D3224" s="14">
        <f t="shared" ref="D3224:E3224" si="3220">E3224*B3224</f>
        <v>0</v>
      </c>
      <c r="E3224" s="14">
        <f t="shared" si="3220"/>
        <v>0</v>
      </c>
    </row>
    <row r="3225" spans="4:5" x14ac:dyDescent="0.25">
      <c r="D3225" s="14">
        <f t="shared" ref="D3225:E3225" si="3221">E3225*B3225</f>
        <v>0</v>
      </c>
      <c r="E3225" s="14">
        <f t="shared" si="3221"/>
        <v>0</v>
      </c>
    </row>
    <row r="3226" spans="4:5" x14ac:dyDescent="0.25">
      <c r="D3226" s="14">
        <f t="shared" ref="D3226:E3226" si="3222">E3226*B3226</f>
        <v>0</v>
      </c>
      <c r="E3226" s="14">
        <f t="shared" si="3222"/>
        <v>0</v>
      </c>
    </row>
    <row r="3227" spans="4:5" x14ac:dyDescent="0.25">
      <c r="D3227" s="14">
        <f t="shared" ref="D3227:E3227" si="3223">E3227*B3227</f>
        <v>0</v>
      </c>
      <c r="E3227" s="14">
        <f t="shared" si="3223"/>
        <v>0</v>
      </c>
    </row>
    <row r="3228" spans="4:5" x14ac:dyDescent="0.25">
      <c r="D3228" s="14">
        <f t="shared" ref="D3228:E3228" si="3224">E3228*B3228</f>
        <v>0</v>
      </c>
      <c r="E3228" s="14">
        <f t="shared" si="3224"/>
        <v>0</v>
      </c>
    </row>
    <row r="3229" spans="4:5" x14ac:dyDescent="0.25">
      <c r="D3229" s="14">
        <f t="shared" ref="D3229:E3229" si="3225">E3229*B3229</f>
        <v>0</v>
      </c>
      <c r="E3229" s="14">
        <f t="shared" si="3225"/>
        <v>0</v>
      </c>
    </row>
    <row r="3230" spans="4:5" x14ac:dyDescent="0.25">
      <c r="D3230" s="14">
        <f t="shared" ref="D3230:E3230" si="3226">E3230*B3230</f>
        <v>0</v>
      </c>
      <c r="E3230" s="14">
        <f t="shared" si="3226"/>
        <v>0</v>
      </c>
    </row>
    <row r="3231" spans="4:5" x14ac:dyDescent="0.25">
      <c r="D3231" s="14">
        <f t="shared" ref="D3231:E3231" si="3227">E3231*B3231</f>
        <v>0</v>
      </c>
      <c r="E3231" s="14">
        <f t="shared" si="3227"/>
        <v>0</v>
      </c>
    </row>
    <row r="3232" spans="4:5" x14ac:dyDescent="0.25">
      <c r="D3232" s="14">
        <f t="shared" ref="D3232:E3232" si="3228">E3232*B3232</f>
        <v>0</v>
      </c>
      <c r="E3232" s="14">
        <f t="shared" si="3228"/>
        <v>0</v>
      </c>
    </row>
    <row r="3233" spans="4:5" x14ac:dyDescent="0.25">
      <c r="D3233" s="14">
        <f t="shared" ref="D3233:E3233" si="3229">E3233*B3233</f>
        <v>0</v>
      </c>
      <c r="E3233" s="14">
        <f t="shared" si="3229"/>
        <v>0</v>
      </c>
    </row>
    <row r="3234" spans="4:5" x14ac:dyDescent="0.25">
      <c r="D3234" s="14">
        <f t="shared" ref="D3234:E3234" si="3230">E3234*B3234</f>
        <v>0</v>
      </c>
      <c r="E3234" s="14">
        <f t="shared" si="3230"/>
        <v>0</v>
      </c>
    </row>
    <row r="3235" spans="4:5" x14ac:dyDescent="0.25">
      <c r="D3235" s="14">
        <f t="shared" ref="D3235:E3235" si="3231">E3235*B3235</f>
        <v>0</v>
      </c>
      <c r="E3235" s="14">
        <f t="shared" si="3231"/>
        <v>0</v>
      </c>
    </row>
    <row r="3236" spans="4:5" x14ac:dyDescent="0.25">
      <c r="D3236" s="14">
        <f t="shared" ref="D3236:E3236" si="3232">E3236*B3236</f>
        <v>0</v>
      </c>
      <c r="E3236" s="14">
        <f t="shared" si="3232"/>
        <v>0</v>
      </c>
    </row>
    <row r="3237" spans="4:5" x14ac:dyDescent="0.25">
      <c r="D3237" s="14">
        <f t="shared" ref="D3237:E3237" si="3233">E3237*B3237</f>
        <v>0</v>
      </c>
      <c r="E3237" s="14">
        <f t="shared" si="3233"/>
        <v>0</v>
      </c>
    </row>
    <row r="3238" spans="4:5" x14ac:dyDescent="0.25">
      <c r="D3238" s="14">
        <f t="shared" ref="D3238:E3238" si="3234">E3238*B3238</f>
        <v>0</v>
      </c>
      <c r="E3238" s="14">
        <f t="shared" si="3234"/>
        <v>0</v>
      </c>
    </row>
    <row r="3239" spans="4:5" x14ac:dyDescent="0.25">
      <c r="D3239" s="14">
        <f t="shared" ref="D3239:E3239" si="3235">E3239*B3239</f>
        <v>0</v>
      </c>
      <c r="E3239" s="14">
        <f t="shared" si="3235"/>
        <v>0</v>
      </c>
    </row>
    <row r="3240" spans="4:5" x14ac:dyDescent="0.25">
      <c r="D3240" s="14">
        <f t="shared" ref="D3240:E3240" si="3236">E3240*B3240</f>
        <v>0</v>
      </c>
      <c r="E3240" s="14">
        <f t="shared" si="3236"/>
        <v>0</v>
      </c>
    </row>
    <row r="3241" spans="4:5" x14ac:dyDescent="0.25">
      <c r="D3241" s="14">
        <f t="shared" ref="D3241:E3241" si="3237">E3241*B3241</f>
        <v>0</v>
      </c>
      <c r="E3241" s="14">
        <f t="shared" si="3237"/>
        <v>0</v>
      </c>
    </row>
    <row r="3242" spans="4:5" x14ac:dyDescent="0.25">
      <c r="D3242" s="14">
        <f t="shared" ref="D3242:E3242" si="3238">E3242*B3242</f>
        <v>0</v>
      </c>
      <c r="E3242" s="14">
        <f t="shared" si="3238"/>
        <v>0</v>
      </c>
    </row>
    <row r="3243" spans="4:5" x14ac:dyDescent="0.25">
      <c r="D3243" s="14">
        <f t="shared" ref="D3243:E3243" si="3239">E3243*B3243</f>
        <v>0</v>
      </c>
      <c r="E3243" s="14">
        <f t="shared" si="3239"/>
        <v>0</v>
      </c>
    </row>
    <row r="3244" spans="4:5" x14ac:dyDescent="0.25">
      <c r="D3244" s="14">
        <f t="shared" ref="D3244:E3244" si="3240">E3244*B3244</f>
        <v>0</v>
      </c>
      <c r="E3244" s="14">
        <f t="shared" si="3240"/>
        <v>0</v>
      </c>
    </row>
    <row r="3245" spans="4:5" x14ac:dyDescent="0.25">
      <c r="D3245" s="14">
        <f t="shared" ref="D3245:E3245" si="3241">E3245*B3245</f>
        <v>0</v>
      </c>
      <c r="E3245" s="14">
        <f t="shared" si="3241"/>
        <v>0</v>
      </c>
    </row>
    <row r="3246" spans="4:5" x14ac:dyDescent="0.25">
      <c r="D3246" s="14">
        <f t="shared" ref="D3246:E3246" si="3242">E3246*B3246</f>
        <v>0</v>
      </c>
      <c r="E3246" s="14">
        <f t="shared" si="3242"/>
        <v>0</v>
      </c>
    </row>
    <row r="3247" spans="4:5" x14ac:dyDescent="0.25">
      <c r="D3247" s="14">
        <f t="shared" ref="D3247:E3247" si="3243">E3247*B3247</f>
        <v>0</v>
      </c>
      <c r="E3247" s="14">
        <f t="shared" si="3243"/>
        <v>0</v>
      </c>
    </row>
    <row r="3248" spans="4:5" x14ac:dyDescent="0.25">
      <c r="D3248" s="14">
        <f t="shared" ref="D3248:E3248" si="3244">E3248*B3248</f>
        <v>0</v>
      </c>
      <c r="E3248" s="14">
        <f t="shared" si="3244"/>
        <v>0</v>
      </c>
    </row>
    <row r="3249" spans="4:5" x14ac:dyDescent="0.25">
      <c r="D3249" s="14">
        <f t="shared" ref="D3249:E3249" si="3245">E3249*B3249</f>
        <v>0</v>
      </c>
      <c r="E3249" s="14">
        <f t="shared" si="3245"/>
        <v>0</v>
      </c>
    </row>
    <row r="3250" spans="4:5" x14ac:dyDescent="0.25">
      <c r="D3250" s="14">
        <f t="shared" ref="D3250:E3250" si="3246">E3250*B3250</f>
        <v>0</v>
      </c>
      <c r="E3250" s="14">
        <f t="shared" si="3246"/>
        <v>0</v>
      </c>
    </row>
    <row r="3251" spans="4:5" x14ac:dyDescent="0.25">
      <c r="D3251" s="14">
        <f t="shared" ref="D3251:E3251" si="3247">E3251*B3251</f>
        <v>0</v>
      </c>
      <c r="E3251" s="14">
        <f t="shared" si="3247"/>
        <v>0</v>
      </c>
    </row>
    <row r="3252" spans="4:5" x14ac:dyDescent="0.25">
      <c r="D3252" s="14">
        <f t="shared" ref="D3252:E3252" si="3248">E3252*B3252</f>
        <v>0</v>
      </c>
      <c r="E3252" s="14">
        <f t="shared" si="3248"/>
        <v>0</v>
      </c>
    </row>
    <row r="3253" spans="4:5" x14ac:dyDescent="0.25">
      <c r="D3253" s="14">
        <f t="shared" ref="D3253:E3253" si="3249">E3253*B3253</f>
        <v>0</v>
      </c>
      <c r="E3253" s="14">
        <f t="shared" si="3249"/>
        <v>0</v>
      </c>
    </row>
    <row r="3254" spans="4:5" x14ac:dyDescent="0.25">
      <c r="D3254" s="14">
        <f t="shared" ref="D3254:E3254" si="3250">E3254*B3254</f>
        <v>0</v>
      </c>
      <c r="E3254" s="14">
        <f t="shared" si="3250"/>
        <v>0</v>
      </c>
    </row>
    <row r="3255" spans="4:5" x14ac:dyDescent="0.25">
      <c r="D3255" s="14">
        <f t="shared" ref="D3255:E3255" si="3251">E3255*B3255</f>
        <v>0</v>
      </c>
      <c r="E3255" s="14">
        <f t="shared" si="3251"/>
        <v>0</v>
      </c>
    </row>
    <row r="3256" spans="4:5" x14ac:dyDescent="0.25">
      <c r="D3256" s="14">
        <f t="shared" ref="D3256:E3256" si="3252">E3256*B3256</f>
        <v>0</v>
      </c>
      <c r="E3256" s="14">
        <f t="shared" si="3252"/>
        <v>0</v>
      </c>
    </row>
    <row r="3257" spans="4:5" x14ac:dyDescent="0.25">
      <c r="D3257" s="14">
        <f t="shared" ref="D3257:E3257" si="3253">E3257*B3257</f>
        <v>0</v>
      </c>
      <c r="E3257" s="14">
        <f t="shared" si="3253"/>
        <v>0</v>
      </c>
    </row>
    <row r="3258" spans="4:5" x14ac:dyDescent="0.25">
      <c r="D3258" s="14">
        <f t="shared" ref="D3258:E3258" si="3254">E3258*B3258</f>
        <v>0</v>
      </c>
      <c r="E3258" s="14">
        <f t="shared" si="3254"/>
        <v>0</v>
      </c>
    </row>
    <row r="3259" spans="4:5" x14ac:dyDescent="0.25">
      <c r="D3259" s="14">
        <f t="shared" ref="D3259:E3259" si="3255">E3259*B3259</f>
        <v>0</v>
      </c>
      <c r="E3259" s="14">
        <f t="shared" si="3255"/>
        <v>0</v>
      </c>
    </row>
    <row r="3260" spans="4:5" x14ac:dyDescent="0.25">
      <c r="D3260" s="14">
        <f t="shared" ref="D3260:E3260" si="3256">E3260*B3260</f>
        <v>0</v>
      </c>
      <c r="E3260" s="14">
        <f t="shared" si="3256"/>
        <v>0</v>
      </c>
    </row>
    <row r="3261" spans="4:5" x14ac:dyDescent="0.25">
      <c r="D3261" s="14">
        <f t="shared" ref="D3261:E3261" si="3257">E3261*B3261</f>
        <v>0</v>
      </c>
      <c r="E3261" s="14">
        <f t="shared" si="3257"/>
        <v>0</v>
      </c>
    </row>
    <row r="3262" spans="4:5" x14ac:dyDescent="0.25">
      <c r="D3262" s="14">
        <f t="shared" ref="D3262:E3262" si="3258">E3262*B3262</f>
        <v>0</v>
      </c>
      <c r="E3262" s="14">
        <f t="shared" si="3258"/>
        <v>0</v>
      </c>
    </row>
    <row r="3263" spans="4:5" x14ac:dyDescent="0.25">
      <c r="D3263" s="14">
        <f t="shared" ref="D3263:E3263" si="3259">E3263*B3263</f>
        <v>0</v>
      </c>
      <c r="E3263" s="14">
        <f t="shared" si="3259"/>
        <v>0</v>
      </c>
    </row>
    <row r="3264" spans="4:5" x14ac:dyDescent="0.25">
      <c r="D3264" s="14">
        <f t="shared" ref="D3264:E3264" si="3260">E3264*B3264</f>
        <v>0</v>
      </c>
      <c r="E3264" s="14">
        <f t="shared" si="3260"/>
        <v>0</v>
      </c>
    </row>
    <row r="3265" spans="4:5" x14ac:dyDescent="0.25">
      <c r="D3265" s="14">
        <f t="shared" ref="D3265:E3265" si="3261">E3265*B3265</f>
        <v>0</v>
      </c>
      <c r="E3265" s="14">
        <f t="shared" si="3261"/>
        <v>0</v>
      </c>
    </row>
    <row r="3266" spans="4:5" x14ac:dyDescent="0.25">
      <c r="D3266" s="14">
        <f t="shared" ref="D3266:E3266" si="3262">E3266*B3266</f>
        <v>0</v>
      </c>
      <c r="E3266" s="14">
        <f t="shared" si="3262"/>
        <v>0</v>
      </c>
    </row>
    <row r="3267" spans="4:5" x14ac:dyDescent="0.25">
      <c r="D3267" s="14">
        <f t="shared" ref="D3267:E3267" si="3263">E3267*B3267</f>
        <v>0</v>
      </c>
      <c r="E3267" s="14">
        <f t="shared" si="3263"/>
        <v>0</v>
      </c>
    </row>
    <row r="3268" spans="4:5" x14ac:dyDescent="0.25">
      <c r="D3268" s="14">
        <f t="shared" ref="D3268:E3268" si="3264">E3268*B3268</f>
        <v>0</v>
      </c>
      <c r="E3268" s="14">
        <f t="shared" si="3264"/>
        <v>0</v>
      </c>
    </row>
    <row r="3269" spans="4:5" x14ac:dyDescent="0.25">
      <c r="D3269" s="14">
        <f t="shared" ref="D3269:E3269" si="3265">E3269*B3269</f>
        <v>0</v>
      </c>
      <c r="E3269" s="14">
        <f t="shared" si="3265"/>
        <v>0</v>
      </c>
    </row>
    <row r="3270" spans="4:5" x14ac:dyDescent="0.25">
      <c r="D3270" s="14">
        <f t="shared" ref="D3270:E3270" si="3266">E3270*B3270</f>
        <v>0</v>
      </c>
      <c r="E3270" s="14">
        <f t="shared" si="3266"/>
        <v>0</v>
      </c>
    </row>
    <row r="3271" spans="4:5" x14ac:dyDescent="0.25">
      <c r="D3271" s="14">
        <f t="shared" ref="D3271:E3271" si="3267">E3271*B3271</f>
        <v>0</v>
      </c>
      <c r="E3271" s="14">
        <f t="shared" si="3267"/>
        <v>0</v>
      </c>
    </row>
    <row r="3272" spans="4:5" x14ac:dyDescent="0.25">
      <c r="D3272" s="14">
        <f t="shared" ref="D3272:E3272" si="3268">E3272*B3272</f>
        <v>0</v>
      </c>
      <c r="E3272" s="14">
        <f t="shared" si="3268"/>
        <v>0</v>
      </c>
    </row>
    <row r="3273" spans="4:5" x14ac:dyDescent="0.25">
      <c r="D3273" s="14">
        <f t="shared" ref="D3273:E3273" si="3269">E3273*B3273</f>
        <v>0</v>
      </c>
      <c r="E3273" s="14">
        <f t="shared" si="3269"/>
        <v>0</v>
      </c>
    </row>
    <row r="3274" spans="4:5" x14ac:dyDescent="0.25">
      <c r="D3274" s="14">
        <f t="shared" ref="D3274:E3274" si="3270">E3274*B3274</f>
        <v>0</v>
      </c>
      <c r="E3274" s="14">
        <f t="shared" si="3270"/>
        <v>0</v>
      </c>
    </row>
    <row r="3275" spans="4:5" x14ac:dyDescent="0.25">
      <c r="D3275" s="14">
        <f t="shared" ref="D3275:E3275" si="3271">E3275*B3275</f>
        <v>0</v>
      </c>
      <c r="E3275" s="14">
        <f t="shared" si="3271"/>
        <v>0</v>
      </c>
    </row>
    <row r="3276" spans="4:5" x14ac:dyDescent="0.25">
      <c r="D3276" s="14">
        <f t="shared" ref="D3276:E3276" si="3272">E3276*B3276</f>
        <v>0</v>
      </c>
      <c r="E3276" s="14">
        <f t="shared" si="3272"/>
        <v>0</v>
      </c>
    </row>
    <row r="3277" spans="4:5" x14ac:dyDescent="0.25">
      <c r="D3277" s="14">
        <f t="shared" ref="D3277:E3277" si="3273">E3277*B3277</f>
        <v>0</v>
      </c>
      <c r="E3277" s="14">
        <f t="shared" si="3273"/>
        <v>0</v>
      </c>
    </row>
    <row r="3278" spans="4:5" x14ac:dyDescent="0.25">
      <c r="D3278" s="14">
        <f t="shared" ref="D3278:E3278" si="3274">E3278*B3278</f>
        <v>0</v>
      </c>
      <c r="E3278" s="14">
        <f t="shared" si="3274"/>
        <v>0</v>
      </c>
    </row>
    <row r="3279" spans="4:5" x14ac:dyDescent="0.25">
      <c r="D3279" s="14">
        <f t="shared" ref="D3279:E3279" si="3275">E3279*B3279</f>
        <v>0</v>
      </c>
      <c r="E3279" s="14">
        <f t="shared" si="3275"/>
        <v>0</v>
      </c>
    </row>
    <row r="3280" spans="4:5" x14ac:dyDescent="0.25">
      <c r="D3280" s="14">
        <f t="shared" ref="D3280:E3280" si="3276">E3280*B3280</f>
        <v>0</v>
      </c>
      <c r="E3280" s="14">
        <f t="shared" si="3276"/>
        <v>0</v>
      </c>
    </row>
    <row r="3281" spans="4:5" x14ac:dyDescent="0.25">
      <c r="D3281" s="14">
        <f t="shared" ref="D3281:E3281" si="3277">E3281*B3281</f>
        <v>0</v>
      </c>
      <c r="E3281" s="14">
        <f t="shared" si="3277"/>
        <v>0</v>
      </c>
    </row>
    <row r="3282" spans="4:5" x14ac:dyDescent="0.25">
      <c r="D3282" s="14">
        <f t="shared" ref="D3282:E3282" si="3278">E3282*B3282</f>
        <v>0</v>
      </c>
      <c r="E3282" s="14">
        <f t="shared" si="3278"/>
        <v>0</v>
      </c>
    </row>
    <row r="3283" spans="4:5" x14ac:dyDescent="0.25">
      <c r="D3283" s="14">
        <f t="shared" ref="D3283:E3283" si="3279">E3283*B3283</f>
        <v>0</v>
      </c>
      <c r="E3283" s="14">
        <f t="shared" si="3279"/>
        <v>0</v>
      </c>
    </row>
    <row r="3284" spans="4:5" x14ac:dyDescent="0.25">
      <c r="D3284" s="14">
        <f t="shared" ref="D3284:E3284" si="3280">E3284*B3284</f>
        <v>0</v>
      </c>
      <c r="E3284" s="14">
        <f t="shared" si="3280"/>
        <v>0</v>
      </c>
    </row>
    <row r="3285" spans="4:5" x14ac:dyDescent="0.25">
      <c r="D3285" s="14">
        <f t="shared" ref="D3285:E3285" si="3281">E3285*B3285</f>
        <v>0</v>
      </c>
      <c r="E3285" s="14">
        <f t="shared" si="3281"/>
        <v>0</v>
      </c>
    </row>
    <row r="3286" spans="4:5" x14ac:dyDescent="0.25">
      <c r="D3286" s="14">
        <f t="shared" ref="D3286:E3286" si="3282">E3286*B3286</f>
        <v>0</v>
      </c>
      <c r="E3286" s="14">
        <f t="shared" si="3282"/>
        <v>0</v>
      </c>
    </row>
    <row r="3287" spans="4:5" x14ac:dyDescent="0.25">
      <c r="D3287" s="14">
        <f t="shared" ref="D3287:E3287" si="3283">E3287*B3287</f>
        <v>0</v>
      </c>
      <c r="E3287" s="14">
        <f t="shared" si="3283"/>
        <v>0</v>
      </c>
    </row>
    <row r="3288" spans="4:5" x14ac:dyDescent="0.25">
      <c r="D3288" s="14">
        <f t="shared" ref="D3288:E3288" si="3284">E3288*B3288</f>
        <v>0</v>
      </c>
      <c r="E3288" s="14">
        <f t="shared" si="3284"/>
        <v>0</v>
      </c>
    </row>
    <row r="3289" spans="4:5" x14ac:dyDescent="0.25">
      <c r="D3289" s="14">
        <f t="shared" ref="D3289:E3289" si="3285">E3289*B3289</f>
        <v>0</v>
      </c>
      <c r="E3289" s="14">
        <f t="shared" si="3285"/>
        <v>0</v>
      </c>
    </row>
    <row r="3290" spans="4:5" x14ac:dyDescent="0.25">
      <c r="D3290" s="14">
        <f t="shared" ref="D3290:E3290" si="3286">E3290*B3290</f>
        <v>0</v>
      </c>
      <c r="E3290" s="14">
        <f t="shared" si="3286"/>
        <v>0</v>
      </c>
    </row>
    <row r="3291" spans="4:5" x14ac:dyDescent="0.25">
      <c r="D3291" s="14">
        <f t="shared" ref="D3291:E3291" si="3287">E3291*B3291</f>
        <v>0</v>
      </c>
      <c r="E3291" s="14">
        <f t="shared" si="3287"/>
        <v>0</v>
      </c>
    </row>
    <row r="3292" spans="4:5" x14ac:dyDescent="0.25">
      <c r="D3292" s="14">
        <f t="shared" ref="D3292:E3292" si="3288">E3292*B3292</f>
        <v>0</v>
      </c>
      <c r="E3292" s="14">
        <f t="shared" si="3288"/>
        <v>0</v>
      </c>
    </row>
    <row r="3293" spans="4:5" x14ac:dyDescent="0.25">
      <c r="D3293" s="14">
        <f t="shared" ref="D3293:E3293" si="3289">E3293*B3293</f>
        <v>0</v>
      </c>
      <c r="E3293" s="14">
        <f t="shared" si="3289"/>
        <v>0</v>
      </c>
    </row>
    <row r="3294" spans="4:5" x14ac:dyDescent="0.25">
      <c r="D3294" s="14">
        <f t="shared" ref="D3294:E3294" si="3290">E3294*B3294</f>
        <v>0</v>
      </c>
      <c r="E3294" s="14">
        <f t="shared" si="3290"/>
        <v>0</v>
      </c>
    </row>
    <row r="3295" spans="4:5" x14ac:dyDescent="0.25">
      <c r="D3295" s="14">
        <f t="shared" ref="D3295:E3295" si="3291">E3295*B3295</f>
        <v>0</v>
      </c>
      <c r="E3295" s="14">
        <f t="shared" si="3291"/>
        <v>0</v>
      </c>
    </row>
    <row r="3296" spans="4:5" x14ac:dyDescent="0.25">
      <c r="D3296" s="14">
        <f t="shared" ref="D3296:E3296" si="3292">E3296*B3296</f>
        <v>0</v>
      </c>
      <c r="E3296" s="14">
        <f t="shared" si="3292"/>
        <v>0</v>
      </c>
    </row>
    <row r="3297" spans="4:5" x14ac:dyDescent="0.25">
      <c r="D3297" s="14">
        <f t="shared" ref="D3297:E3297" si="3293">E3297*B3297</f>
        <v>0</v>
      </c>
      <c r="E3297" s="14">
        <f t="shared" si="3293"/>
        <v>0</v>
      </c>
    </row>
    <row r="3298" spans="4:5" x14ac:dyDescent="0.25">
      <c r="D3298" s="14">
        <f t="shared" ref="D3298:E3298" si="3294">E3298*B3298</f>
        <v>0</v>
      </c>
      <c r="E3298" s="14">
        <f t="shared" si="3294"/>
        <v>0</v>
      </c>
    </row>
    <row r="3299" spans="4:5" x14ac:dyDescent="0.25">
      <c r="D3299" s="14">
        <f t="shared" ref="D3299:E3299" si="3295">E3299*B3299</f>
        <v>0</v>
      </c>
      <c r="E3299" s="14">
        <f t="shared" si="3295"/>
        <v>0</v>
      </c>
    </row>
    <row r="3300" spans="4:5" x14ac:dyDescent="0.25">
      <c r="D3300" s="14">
        <f t="shared" ref="D3300:E3300" si="3296">E3300*B3300</f>
        <v>0</v>
      </c>
      <c r="E3300" s="14">
        <f t="shared" si="3296"/>
        <v>0</v>
      </c>
    </row>
    <row r="3301" spans="4:5" x14ac:dyDescent="0.25">
      <c r="D3301" s="14">
        <f t="shared" ref="D3301:E3301" si="3297">E3301*B3301</f>
        <v>0</v>
      </c>
      <c r="E3301" s="14">
        <f t="shared" si="3297"/>
        <v>0</v>
      </c>
    </row>
    <row r="3302" spans="4:5" x14ac:dyDescent="0.25">
      <c r="D3302" s="14">
        <f t="shared" ref="D3302:E3302" si="3298">E3302*B3302</f>
        <v>0</v>
      </c>
      <c r="E3302" s="14">
        <f t="shared" si="3298"/>
        <v>0</v>
      </c>
    </row>
    <row r="3303" spans="4:5" x14ac:dyDescent="0.25">
      <c r="D3303" s="14">
        <f t="shared" ref="D3303:E3303" si="3299">E3303*B3303</f>
        <v>0</v>
      </c>
      <c r="E3303" s="14">
        <f t="shared" si="3299"/>
        <v>0</v>
      </c>
    </row>
    <row r="3304" spans="4:5" x14ac:dyDescent="0.25">
      <c r="D3304" s="14">
        <f t="shared" ref="D3304:E3304" si="3300">E3304*B3304</f>
        <v>0</v>
      </c>
      <c r="E3304" s="14">
        <f t="shared" si="3300"/>
        <v>0</v>
      </c>
    </row>
    <row r="3305" spans="4:5" x14ac:dyDescent="0.25">
      <c r="D3305" s="14">
        <f t="shared" ref="D3305:E3305" si="3301">E3305*B3305</f>
        <v>0</v>
      </c>
      <c r="E3305" s="14">
        <f t="shared" si="3301"/>
        <v>0</v>
      </c>
    </row>
    <row r="3306" spans="4:5" x14ac:dyDescent="0.25">
      <c r="D3306" s="14">
        <f t="shared" ref="D3306:E3306" si="3302">E3306*B3306</f>
        <v>0</v>
      </c>
      <c r="E3306" s="14">
        <f t="shared" si="3302"/>
        <v>0</v>
      </c>
    </row>
    <row r="3307" spans="4:5" x14ac:dyDescent="0.25">
      <c r="D3307" s="14">
        <f t="shared" ref="D3307:E3307" si="3303">E3307*B3307</f>
        <v>0</v>
      </c>
      <c r="E3307" s="14">
        <f t="shared" si="3303"/>
        <v>0</v>
      </c>
    </row>
    <row r="3308" spans="4:5" x14ac:dyDescent="0.25">
      <c r="D3308" s="14">
        <f t="shared" ref="D3308:E3308" si="3304">E3308*B3308</f>
        <v>0</v>
      </c>
      <c r="E3308" s="14">
        <f t="shared" si="3304"/>
        <v>0</v>
      </c>
    </row>
    <row r="3309" spans="4:5" x14ac:dyDescent="0.25">
      <c r="D3309" s="14">
        <f t="shared" ref="D3309:E3309" si="3305">E3309*B3309</f>
        <v>0</v>
      </c>
      <c r="E3309" s="14">
        <f t="shared" si="3305"/>
        <v>0</v>
      </c>
    </row>
    <row r="3310" spans="4:5" x14ac:dyDescent="0.25">
      <c r="D3310" s="14">
        <f t="shared" ref="D3310:E3310" si="3306">E3310*B3310</f>
        <v>0</v>
      </c>
      <c r="E3310" s="14">
        <f t="shared" si="3306"/>
        <v>0</v>
      </c>
    </row>
    <row r="3311" spans="4:5" x14ac:dyDescent="0.25">
      <c r="D3311" s="14">
        <f t="shared" ref="D3311:E3311" si="3307">E3311*B3311</f>
        <v>0</v>
      </c>
      <c r="E3311" s="14">
        <f t="shared" si="3307"/>
        <v>0</v>
      </c>
    </row>
    <row r="3312" spans="4:5" x14ac:dyDescent="0.25">
      <c r="D3312" s="14">
        <f t="shared" ref="D3312:E3312" si="3308">E3312*B3312</f>
        <v>0</v>
      </c>
      <c r="E3312" s="14">
        <f t="shared" si="3308"/>
        <v>0</v>
      </c>
    </row>
    <row r="3313" spans="4:5" x14ac:dyDescent="0.25">
      <c r="D3313" s="14">
        <f t="shared" ref="D3313:E3313" si="3309">E3313*B3313</f>
        <v>0</v>
      </c>
      <c r="E3313" s="14">
        <f t="shared" si="3309"/>
        <v>0</v>
      </c>
    </row>
    <row r="3314" spans="4:5" x14ac:dyDescent="0.25">
      <c r="D3314" s="14">
        <f t="shared" ref="D3314:E3314" si="3310">E3314*B3314</f>
        <v>0</v>
      </c>
      <c r="E3314" s="14">
        <f t="shared" si="3310"/>
        <v>0</v>
      </c>
    </row>
    <row r="3315" spans="4:5" x14ac:dyDescent="0.25">
      <c r="D3315" s="14">
        <f t="shared" ref="D3315:E3315" si="3311">E3315*B3315</f>
        <v>0</v>
      </c>
      <c r="E3315" s="14">
        <f t="shared" si="3311"/>
        <v>0</v>
      </c>
    </row>
    <row r="3316" spans="4:5" x14ac:dyDescent="0.25">
      <c r="D3316" s="14">
        <f t="shared" ref="D3316:E3316" si="3312">E3316*B3316</f>
        <v>0</v>
      </c>
      <c r="E3316" s="14">
        <f t="shared" si="3312"/>
        <v>0</v>
      </c>
    </row>
    <row r="3317" spans="4:5" x14ac:dyDescent="0.25">
      <c r="D3317" s="14">
        <f t="shared" ref="D3317:E3317" si="3313">E3317*B3317</f>
        <v>0</v>
      </c>
      <c r="E3317" s="14">
        <f t="shared" si="3313"/>
        <v>0</v>
      </c>
    </row>
    <row r="3318" spans="4:5" x14ac:dyDescent="0.25">
      <c r="D3318" s="14">
        <f t="shared" ref="D3318:E3318" si="3314">E3318*B3318</f>
        <v>0</v>
      </c>
      <c r="E3318" s="14">
        <f t="shared" si="3314"/>
        <v>0</v>
      </c>
    </row>
    <row r="3319" spans="4:5" x14ac:dyDescent="0.25">
      <c r="D3319" s="14">
        <f t="shared" ref="D3319:E3319" si="3315">E3319*B3319</f>
        <v>0</v>
      </c>
      <c r="E3319" s="14">
        <f t="shared" si="3315"/>
        <v>0</v>
      </c>
    </row>
    <row r="3320" spans="4:5" x14ac:dyDescent="0.25">
      <c r="D3320" s="14">
        <f t="shared" ref="D3320:E3320" si="3316">E3320*B3320</f>
        <v>0</v>
      </c>
      <c r="E3320" s="14">
        <f t="shared" si="3316"/>
        <v>0</v>
      </c>
    </row>
    <row r="3321" spans="4:5" x14ac:dyDescent="0.25">
      <c r="D3321" s="14">
        <f t="shared" ref="D3321:E3321" si="3317">E3321*B3321</f>
        <v>0</v>
      </c>
      <c r="E3321" s="14">
        <f t="shared" si="3317"/>
        <v>0</v>
      </c>
    </row>
    <row r="3322" spans="4:5" x14ac:dyDescent="0.25">
      <c r="D3322" s="14">
        <f t="shared" ref="D3322:E3322" si="3318">E3322*B3322</f>
        <v>0</v>
      </c>
      <c r="E3322" s="14">
        <f t="shared" si="3318"/>
        <v>0</v>
      </c>
    </row>
    <row r="3323" spans="4:5" x14ac:dyDescent="0.25">
      <c r="D3323" s="14">
        <f t="shared" ref="D3323:E3323" si="3319">E3323*B3323</f>
        <v>0</v>
      </c>
      <c r="E3323" s="14">
        <f t="shared" si="3319"/>
        <v>0</v>
      </c>
    </row>
    <row r="3324" spans="4:5" x14ac:dyDescent="0.25">
      <c r="D3324" s="14">
        <f t="shared" ref="D3324:E3324" si="3320">E3324*B3324</f>
        <v>0</v>
      </c>
      <c r="E3324" s="14">
        <f t="shared" si="3320"/>
        <v>0</v>
      </c>
    </row>
    <row r="3325" spans="4:5" x14ac:dyDescent="0.25">
      <c r="D3325" s="14">
        <f t="shared" ref="D3325:E3325" si="3321">E3325*B3325</f>
        <v>0</v>
      </c>
      <c r="E3325" s="14">
        <f t="shared" si="3321"/>
        <v>0</v>
      </c>
    </row>
    <row r="3326" spans="4:5" x14ac:dyDescent="0.25">
      <c r="D3326" s="14">
        <f t="shared" ref="D3326:E3326" si="3322">E3326*B3326</f>
        <v>0</v>
      </c>
      <c r="E3326" s="14">
        <f t="shared" si="3322"/>
        <v>0</v>
      </c>
    </row>
    <row r="3327" spans="4:5" x14ac:dyDescent="0.25">
      <c r="D3327" s="14">
        <f t="shared" ref="D3327:E3327" si="3323">E3327*B3327</f>
        <v>0</v>
      </c>
      <c r="E3327" s="14">
        <f t="shared" si="3323"/>
        <v>0</v>
      </c>
    </row>
    <row r="3328" spans="4:5" x14ac:dyDescent="0.25">
      <c r="D3328" s="14">
        <f t="shared" ref="D3328:E3328" si="3324">E3328*B3328</f>
        <v>0</v>
      </c>
      <c r="E3328" s="14">
        <f t="shared" si="3324"/>
        <v>0</v>
      </c>
    </row>
    <row r="3329" spans="4:5" x14ac:dyDescent="0.25">
      <c r="D3329" s="14">
        <f t="shared" ref="D3329:E3329" si="3325">E3329*B3329</f>
        <v>0</v>
      </c>
      <c r="E3329" s="14">
        <f t="shared" si="3325"/>
        <v>0</v>
      </c>
    </row>
    <row r="3330" spans="4:5" x14ac:dyDescent="0.25">
      <c r="D3330" s="14">
        <f t="shared" ref="D3330:E3330" si="3326">E3330*B3330</f>
        <v>0</v>
      </c>
      <c r="E3330" s="14">
        <f t="shared" si="3326"/>
        <v>0</v>
      </c>
    </row>
    <row r="3331" spans="4:5" x14ac:dyDescent="0.25">
      <c r="D3331" s="14">
        <f t="shared" ref="D3331:E3331" si="3327">E3331*B3331</f>
        <v>0</v>
      </c>
      <c r="E3331" s="14">
        <f t="shared" si="3327"/>
        <v>0</v>
      </c>
    </row>
    <row r="3332" spans="4:5" x14ac:dyDescent="0.25">
      <c r="D3332" s="14">
        <f t="shared" ref="D3332:E3332" si="3328">E3332*B3332</f>
        <v>0</v>
      </c>
      <c r="E3332" s="14">
        <f t="shared" si="3328"/>
        <v>0</v>
      </c>
    </row>
    <row r="3333" spans="4:5" x14ac:dyDescent="0.25">
      <c r="D3333" s="14">
        <f t="shared" ref="D3333:E3333" si="3329">E3333*B3333</f>
        <v>0</v>
      </c>
      <c r="E3333" s="14">
        <f t="shared" si="3329"/>
        <v>0</v>
      </c>
    </row>
    <row r="3334" spans="4:5" x14ac:dyDescent="0.25">
      <c r="D3334" s="14">
        <f t="shared" ref="D3334:E3334" si="3330">E3334*B3334</f>
        <v>0</v>
      </c>
      <c r="E3334" s="14">
        <f t="shared" si="3330"/>
        <v>0</v>
      </c>
    </row>
    <row r="3335" spans="4:5" x14ac:dyDescent="0.25">
      <c r="D3335" s="14">
        <f t="shared" ref="D3335:E3335" si="3331">E3335*B3335</f>
        <v>0</v>
      </c>
      <c r="E3335" s="14">
        <f t="shared" si="3331"/>
        <v>0</v>
      </c>
    </row>
    <row r="3336" spans="4:5" x14ac:dyDescent="0.25">
      <c r="D3336" s="14">
        <f t="shared" ref="D3336:E3336" si="3332">E3336*B3336</f>
        <v>0</v>
      </c>
      <c r="E3336" s="14">
        <f t="shared" si="3332"/>
        <v>0</v>
      </c>
    </row>
    <row r="3337" spans="4:5" x14ac:dyDescent="0.25">
      <c r="D3337" s="14">
        <f t="shared" ref="D3337:E3337" si="3333">E3337*B3337</f>
        <v>0</v>
      </c>
      <c r="E3337" s="14">
        <f t="shared" si="3333"/>
        <v>0</v>
      </c>
    </row>
    <row r="3338" spans="4:5" x14ac:dyDescent="0.25">
      <c r="D3338" s="14">
        <f t="shared" ref="D3338:E3338" si="3334">E3338*B3338</f>
        <v>0</v>
      </c>
      <c r="E3338" s="14">
        <f t="shared" si="3334"/>
        <v>0</v>
      </c>
    </row>
    <row r="3339" spans="4:5" x14ac:dyDescent="0.25">
      <c r="D3339" s="14">
        <f t="shared" ref="D3339:E3339" si="3335">E3339*B3339</f>
        <v>0</v>
      </c>
      <c r="E3339" s="14">
        <f t="shared" si="3335"/>
        <v>0</v>
      </c>
    </row>
    <row r="3340" spans="4:5" x14ac:dyDescent="0.25">
      <c r="D3340" s="14">
        <f t="shared" ref="D3340:E3340" si="3336">E3340*B3340</f>
        <v>0</v>
      </c>
      <c r="E3340" s="14">
        <f t="shared" si="3336"/>
        <v>0</v>
      </c>
    </row>
    <row r="3341" spans="4:5" x14ac:dyDescent="0.25">
      <c r="D3341" s="14">
        <f t="shared" ref="D3341:E3341" si="3337">E3341*B3341</f>
        <v>0</v>
      </c>
      <c r="E3341" s="14">
        <f t="shared" si="3337"/>
        <v>0</v>
      </c>
    </row>
    <row r="3342" spans="4:5" x14ac:dyDescent="0.25">
      <c r="D3342" s="14">
        <f t="shared" ref="D3342:E3342" si="3338">E3342*B3342</f>
        <v>0</v>
      </c>
      <c r="E3342" s="14">
        <f t="shared" si="3338"/>
        <v>0</v>
      </c>
    </row>
    <row r="3343" spans="4:5" x14ac:dyDescent="0.25">
      <c r="D3343" s="14">
        <f t="shared" ref="D3343:E3343" si="3339">E3343*B3343</f>
        <v>0</v>
      </c>
      <c r="E3343" s="14">
        <f t="shared" si="3339"/>
        <v>0</v>
      </c>
    </row>
    <row r="3344" spans="4:5" x14ac:dyDescent="0.25">
      <c r="D3344" s="14">
        <f t="shared" ref="D3344:E3344" si="3340">E3344*B3344</f>
        <v>0</v>
      </c>
      <c r="E3344" s="14">
        <f t="shared" si="3340"/>
        <v>0</v>
      </c>
    </row>
    <row r="3345" spans="4:5" x14ac:dyDescent="0.25">
      <c r="D3345" s="14">
        <f t="shared" ref="D3345:E3345" si="3341">E3345*B3345</f>
        <v>0</v>
      </c>
      <c r="E3345" s="14">
        <f t="shared" si="3341"/>
        <v>0</v>
      </c>
    </row>
    <row r="3346" spans="4:5" x14ac:dyDescent="0.25">
      <c r="D3346" s="14">
        <f t="shared" ref="D3346:E3346" si="3342">E3346*B3346</f>
        <v>0</v>
      </c>
      <c r="E3346" s="14">
        <f t="shared" si="3342"/>
        <v>0</v>
      </c>
    </row>
    <row r="3347" spans="4:5" x14ac:dyDescent="0.25">
      <c r="D3347" s="14">
        <f t="shared" ref="D3347:E3347" si="3343">E3347*B3347</f>
        <v>0</v>
      </c>
      <c r="E3347" s="14">
        <f t="shared" si="3343"/>
        <v>0</v>
      </c>
    </row>
    <row r="3348" spans="4:5" x14ac:dyDescent="0.25">
      <c r="D3348" s="14">
        <f t="shared" ref="D3348:E3348" si="3344">E3348*B3348</f>
        <v>0</v>
      </c>
      <c r="E3348" s="14">
        <f t="shared" si="3344"/>
        <v>0</v>
      </c>
    </row>
    <row r="3349" spans="4:5" x14ac:dyDescent="0.25">
      <c r="D3349" s="14">
        <f t="shared" ref="D3349:E3349" si="3345">E3349*B3349</f>
        <v>0</v>
      </c>
      <c r="E3349" s="14">
        <f t="shared" si="3345"/>
        <v>0</v>
      </c>
    </row>
    <row r="3350" spans="4:5" x14ac:dyDescent="0.25">
      <c r="D3350" s="14">
        <f t="shared" ref="D3350:E3350" si="3346">E3350*B3350</f>
        <v>0</v>
      </c>
      <c r="E3350" s="14">
        <f t="shared" si="3346"/>
        <v>0</v>
      </c>
    </row>
    <row r="3351" spans="4:5" x14ac:dyDescent="0.25">
      <c r="D3351" s="14">
        <f t="shared" ref="D3351:E3351" si="3347">E3351*B3351</f>
        <v>0</v>
      </c>
      <c r="E3351" s="14">
        <f t="shared" si="3347"/>
        <v>0</v>
      </c>
    </row>
    <row r="3352" spans="4:5" x14ac:dyDescent="0.25">
      <c r="D3352" s="14">
        <f t="shared" ref="D3352:E3352" si="3348">E3352*B3352</f>
        <v>0</v>
      </c>
      <c r="E3352" s="14">
        <f t="shared" si="3348"/>
        <v>0</v>
      </c>
    </row>
    <row r="3353" spans="4:5" x14ac:dyDescent="0.25">
      <c r="D3353" s="14">
        <f t="shared" ref="D3353:E3353" si="3349">E3353*B3353</f>
        <v>0</v>
      </c>
      <c r="E3353" s="14">
        <f t="shared" si="3349"/>
        <v>0</v>
      </c>
    </row>
    <row r="3354" spans="4:5" x14ac:dyDescent="0.25">
      <c r="D3354" s="14">
        <f t="shared" ref="D3354:E3354" si="3350">E3354*B3354</f>
        <v>0</v>
      </c>
      <c r="E3354" s="14">
        <f t="shared" si="3350"/>
        <v>0</v>
      </c>
    </row>
    <row r="3355" spans="4:5" x14ac:dyDescent="0.25">
      <c r="D3355" s="14">
        <f t="shared" ref="D3355:E3355" si="3351">E3355*B3355</f>
        <v>0</v>
      </c>
      <c r="E3355" s="14">
        <f t="shared" si="3351"/>
        <v>0</v>
      </c>
    </row>
    <row r="3356" spans="4:5" x14ac:dyDescent="0.25">
      <c r="D3356" s="14">
        <f t="shared" ref="D3356:E3356" si="3352">E3356*B3356</f>
        <v>0</v>
      </c>
      <c r="E3356" s="14">
        <f t="shared" si="3352"/>
        <v>0</v>
      </c>
    </row>
    <row r="3357" spans="4:5" x14ac:dyDescent="0.25">
      <c r="D3357" s="14">
        <f t="shared" ref="D3357:E3357" si="3353">E3357*B3357</f>
        <v>0</v>
      </c>
      <c r="E3357" s="14">
        <f t="shared" si="3353"/>
        <v>0</v>
      </c>
    </row>
    <row r="3358" spans="4:5" x14ac:dyDescent="0.25">
      <c r="D3358" s="14">
        <f t="shared" ref="D3358:E3358" si="3354">E3358*B3358</f>
        <v>0</v>
      </c>
      <c r="E3358" s="14">
        <f t="shared" si="3354"/>
        <v>0</v>
      </c>
    </row>
    <row r="3359" spans="4:5" x14ac:dyDescent="0.25">
      <c r="D3359" s="14">
        <f t="shared" ref="D3359:E3359" si="3355">E3359*B3359</f>
        <v>0</v>
      </c>
      <c r="E3359" s="14">
        <f t="shared" si="3355"/>
        <v>0</v>
      </c>
    </row>
    <row r="3360" spans="4:5" x14ac:dyDescent="0.25">
      <c r="D3360" s="14">
        <f t="shared" ref="D3360:E3360" si="3356">E3360*B3360</f>
        <v>0</v>
      </c>
      <c r="E3360" s="14">
        <f t="shared" si="3356"/>
        <v>0</v>
      </c>
    </row>
    <row r="3361" spans="4:5" x14ac:dyDescent="0.25">
      <c r="D3361" s="14">
        <f t="shared" ref="D3361:E3361" si="3357">E3361*B3361</f>
        <v>0</v>
      </c>
      <c r="E3361" s="14">
        <f t="shared" si="3357"/>
        <v>0</v>
      </c>
    </row>
    <row r="3362" spans="4:5" x14ac:dyDescent="0.25">
      <c r="D3362" s="14">
        <f t="shared" ref="D3362:E3362" si="3358">E3362*B3362</f>
        <v>0</v>
      </c>
      <c r="E3362" s="14">
        <f t="shared" si="3358"/>
        <v>0</v>
      </c>
    </row>
    <row r="3363" spans="4:5" x14ac:dyDescent="0.25">
      <c r="D3363" s="14">
        <f t="shared" ref="D3363:E3363" si="3359">E3363*B3363</f>
        <v>0</v>
      </c>
      <c r="E3363" s="14">
        <f t="shared" si="3359"/>
        <v>0</v>
      </c>
    </row>
    <row r="3364" spans="4:5" x14ac:dyDescent="0.25">
      <c r="D3364" s="14">
        <f t="shared" ref="D3364:E3364" si="3360">E3364*B3364</f>
        <v>0</v>
      </c>
      <c r="E3364" s="14">
        <f t="shared" si="3360"/>
        <v>0</v>
      </c>
    </row>
    <row r="3365" spans="4:5" x14ac:dyDescent="0.25">
      <c r="D3365" s="14">
        <f t="shared" ref="D3365:E3365" si="3361">E3365*B3365</f>
        <v>0</v>
      </c>
      <c r="E3365" s="14">
        <f t="shared" si="3361"/>
        <v>0</v>
      </c>
    </row>
    <row r="3366" spans="4:5" x14ac:dyDescent="0.25">
      <c r="D3366" s="14">
        <f t="shared" ref="D3366:E3366" si="3362">E3366*B3366</f>
        <v>0</v>
      </c>
      <c r="E3366" s="14">
        <f t="shared" si="3362"/>
        <v>0</v>
      </c>
    </row>
    <row r="3367" spans="4:5" x14ac:dyDescent="0.25">
      <c r="D3367" s="14">
        <f t="shared" ref="D3367:E3367" si="3363">E3367*B3367</f>
        <v>0</v>
      </c>
      <c r="E3367" s="14">
        <f t="shared" si="3363"/>
        <v>0</v>
      </c>
    </row>
    <row r="3368" spans="4:5" x14ac:dyDescent="0.25">
      <c r="D3368" s="14">
        <f t="shared" ref="D3368:E3368" si="3364">E3368*B3368</f>
        <v>0</v>
      </c>
      <c r="E3368" s="14">
        <f t="shared" si="3364"/>
        <v>0</v>
      </c>
    </row>
    <row r="3369" spans="4:5" x14ac:dyDescent="0.25">
      <c r="D3369" s="14">
        <f t="shared" ref="D3369:E3369" si="3365">E3369*B3369</f>
        <v>0</v>
      </c>
      <c r="E3369" s="14">
        <f t="shared" si="3365"/>
        <v>0</v>
      </c>
    </row>
    <row r="3370" spans="4:5" x14ac:dyDescent="0.25">
      <c r="D3370" s="14">
        <f t="shared" ref="D3370:E3370" si="3366">E3370*B3370</f>
        <v>0</v>
      </c>
      <c r="E3370" s="14">
        <f t="shared" si="3366"/>
        <v>0</v>
      </c>
    </row>
    <row r="3371" spans="4:5" x14ac:dyDescent="0.25">
      <c r="D3371" s="14">
        <f t="shared" ref="D3371:E3371" si="3367">E3371*B3371</f>
        <v>0</v>
      </c>
      <c r="E3371" s="14">
        <f t="shared" si="3367"/>
        <v>0</v>
      </c>
    </row>
    <row r="3372" spans="4:5" x14ac:dyDescent="0.25">
      <c r="D3372" s="14">
        <f t="shared" ref="D3372:E3372" si="3368">E3372*B3372</f>
        <v>0</v>
      </c>
      <c r="E3372" s="14">
        <f t="shared" si="3368"/>
        <v>0</v>
      </c>
    </row>
    <row r="3373" spans="4:5" x14ac:dyDescent="0.25">
      <c r="D3373" s="14">
        <f t="shared" ref="D3373:E3373" si="3369">E3373*B3373</f>
        <v>0</v>
      </c>
      <c r="E3373" s="14">
        <f t="shared" si="3369"/>
        <v>0</v>
      </c>
    </row>
    <row r="3374" spans="4:5" x14ac:dyDescent="0.25">
      <c r="D3374" s="14">
        <f t="shared" ref="D3374:E3374" si="3370">E3374*B3374</f>
        <v>0</v>
      </c>
      <c r="E3374" s="14">
        <f t="shared" si="3370"/>
        <v>0</v>
      </c>
    </row>
    <row r="3375" spans="4:5" x14ac:dyDescent="0.25">
      <c r="D3375" s="14">
        <f t="shared" ref="D3375:E3375" si="3371">E3375*B3375</f>
        <v>0</v>
      </c>
      <c r="E3375" s="14">
        <f t="shared" si="3371"/>
        <v>0</v>
      </c>
    </row>
    <row r="3376" spans="4:5" x14ac:dyDescent="0.25">
      <c r="D3376" s="14">
        <f t="shared" ref="D3376:E3376" si="3372">E3376*B3376</f>
        <v>0</v>
      </c>
      <c r="E3376" s="14">
        <f t="shared" si="3372"/>
        <v>0</v>
      </c>
    </row>
    <row r="3377" spans="4:5" x14ac:dyDescent="0.25">
      <c r="D3377" s="14">
        <f t="shared" ref="D3377:E3377" si="3373">E3377*B3377</f>
        <v>0</v>
      </c>
      <c r="E3377" s="14">
        <f t="shared" si="3373"/>
        <v>0</v>
      </c>
    </row>
    <row r="3378" spans="4:5" x14ac:dyDescent="0.25">
      <c r="D3378" s="14">
        <f t="shared" ref="D3378:E3378" si="3374">E3378*B3378</f>
        <v>0</v>
      </c>
      <c r="E3378" s="14">
        <f t="shared" si="3374"/>
        <v>0</v>
      </c>
    </row>
    <row r="3379" spans="4:5" x14ac:dyDescent="0.25">
      <c r="D3379" s="14">
        <f t="shared" ref="D3379:E3379" si="3375">E3379*B3379</f>
        <v>0</v>
      </c>
      <c r="E3379" s="14">
        <f t="shared" si="3375"/>
        <v>0</v>
      </c>
    </row>
    <row r="3380" spans="4:5" x14ac:dyDescent="0.25">
      <c r="D3380" s="14">
        <f t="shared" ref="D3380:E3380" si="3376">E3380*B3380</f>
        <v>0</v>
      </c>
      <c r="E3380" s="14">
        <f t="shared" si="3376"/>
        <v>0</v>
      </c>
    </row>
    <row r="3381" spans="4:5" x14ac:dyDescent="0.25">
      <c r="D3381" s="14">
        <f t="shared" ref="D3381:E3381" si="3377">E3381*B3381</f>
        <v>0</v>
      </c>
      <c r="E3381" s="14">
        <f t="shared" si="3377"/>
        <v>0</v>
      </c>
    </row>
    <row r="3382" spans="4:5" x14ac:dyDescent="0.25">
      <c r="D3382" s="14">
        <f t="shared" ref="D3382:E3382" si="3378">E3382*B3382</f>
        <v>0</v>
      </c>
      <c r="E3382" s="14">
        <f t="shared" si="3378"/>
        <v>0</v>
      </c>
    </row>
    <row r="3383" spans="4:5" x14ac:dyDescent="0.25">
      <c r="D3383" s="14">
        <f t="shared" ref="D3383:E3383" si="3379">E3383*B3383</f>
        <v>0</v>
      </c>
      <c r="E3383" s="14">
        <f t="shared" si="3379"/>
        <v>0</v>
      </c>
    </row>
    <row r="3384" spans="4:5" x14ac:dyDescent="0.25">
      <c r="D3384" s="14">
        <f t="shared" ref="D3384:E3384" si="3380">E3384*B3384</f>
        <v>0</v>
      </c>
      <c r="E3384" s="14">
        <f t="shared" si="3380"/>
        <v>0</v>
      </c>
    </row>
    <row r="3385" spans="4:5" x14ac:dyDescent="0.25">
      <c r="D3385" s="14">
        <f t="shared" ref="D3385:E3385" si="3381">E3385*B3385</f>
        <v>0</v>
      </c>
      <c r="E3385" s="14">
        <f t="shared" si="3381"/>
        <v>0</v>
      </c>
    </row>
    <row r="3386" spans="4:5" x14ac:dyDescent="0.25">
      <c r="D3386" s="14">
        <f t="shared" ref="D3386:E3386" si="3382">E3386*B3386</f>
        <v>0</v>
      </c>
      <c r="E3386" s="14">
        <f t="shared" si="3382"/>
        <v>0</v>
      </c>
    </row>
    <row r="3387" spans="4:5" x14ac:dyDescent="0.25">
      <c r="D3387" s="14">
        <f t="shared" ref="D3387:E3387" si="3383">E3387*B3387</f>
        <v>0</v>
      </c>
      <c r="E3387" s="14">
        <f t="shared" si="3383"/>
        <v>0</v>
      </c>
    </row>
    <row r="3388" spans="4:5" x14ac:dyDescent="0.25">
      <c r="D3388" s="14">
        <f t="shared" ref="D3388:E3388" si="3384">E3388*B3388</f>
        <v>0</v>
      </c>
      <c r="E3388" s="14">
        <f t="shared" si="3384"/>
        <v>0</v>
      </c>
    </row>
    <row r="3389" spans="4:5" x14ac:dyDescent="0.25">
      <c r="D3389" s="14">
        <f t="shared" ref="D3389:E3389" si="3385">E3389*B3389</f>
        <v>0</v>
      </c>
      <c r="E3389" s="14">
        <f t="shared" si="3385"/>
        <v>0</v>
      </c>
    </row>
    <row r="3390" spans="4:5" x14ac:dyDescent="0.25">
      <c r="D3390" s="14">
        <f t="shared" ref="D3390:E3390" si="3386">E3390*B3390</f>
        <v>0</v>
      </c>
      <c r="E3390" s="14">
        <f t="shared" si="3386"/>
        <v>0</v>
      </c>
    </row>
    <row r="3391" spans="4:5" x14ac:dyDescent="0.25">
      <c r="D3391" s="14">
        <f t="shared" ref="D3391:E3391" si="3387">E3391*B3391</f>
        <v>0</v>
      </c>
      <c r="E3391" s="14">
        <f t="shared" si="3387"/>
        <v>0</v>
      </c>
    </row>
    <row r="3392" spans="4:5" x14ac:dyDescent="0.25">
      <c r="D3392" s="14">
        <f t="shared" ref="D3392:E3392" si="3388">E3392*B3392</f>
        <v>0</v>
      </c>
      <c r="E3392" s="14">
        <f t="shared" si="3388"/>
        <v>0</v>
      </c>
    </row>
    <row r="3393" spans="4:5" x14ac:dyDescent="0.25">
      <c r="D3393" s="14">
        <f t="shared" ref="D3393:E3393" si="3389">E3393*B3393</f>
        <v>0</v>
      </c>
      <c r="E3393" s="14">
        <f t="shared" si="3389"/>
        <v>0</v>
      </c>
    </row>
    <row r="3394" spans="4:5" x14ac:dyDescent="0.25">
      <c r="D3394" s="14">
        <f t="shared" ref="D3394:E3394" si="3390">E3394*B3394</f>
        <v>0</v>
      </c>
      <c r="E3394" s="14">
        <f t="shared" si="3390"/>
        <v>0</v>
      </c>
    </row>
    <row r="3395" spans="4:5" x14ac:dyDescent="0.25">
      <c r="D3395" s="14">
        <f t="shared" ref="D3395:E3395" si="3391">E3395*B3395</f>
        <v>0</v>
      </c>
      <c r="E3395" s="14">
        <f t="shared" si="3391"/>
        <v>0</v>
      </c>
    </row>
    <row r="3396" spans="4:5" x14ac:dyDescent="0.25">
      <c r="D3396" s="14">
        <f t="shared" ref="D3396:E3396" si="3392">E3396*B3396</f>
        <v>0</v>
      </c>
      <c r="E3396" s="14">
        <f t="shared" si="3392"/>
        <v>0</v>
      </c>
    </row>
    <row r="3397" spans="4:5" x14ac:dyDescent="0.25">
      <c r="D3397" s="14">
        <f t="shared" ref="D3397:E3397" si="3393">E3397*B3397</f>
        <v>0</v>
      </c>
      <c r="E3397" s="14">
        <f t="shared" si="3393"/>
        <v>0</v>
      </c>
    </row>
    <row r="3398" spans="4:5" x14ac:dyDescent="0.25">
      <c r="D3398" s="14">
        <f t="shared" ref="D3398:E3398" si="3394">E3398*B3398</f>
        <v>0</v>
      </c>
      <c r="E3398" s="14">
        <f t="shared" si="3394"/>
        <v>0</v>
      </c>
    </row>
    <row r="3399" spans="4:5" x14ac:dyDescent="0.25">
      <c r="D3399" s="14">
        <f t="shared" ref="D3399:E3399" si="3395">E3399*B3399</f>
        <v>0</v>
      </c>
      <c r="E3399" s="14">
        <f t="shared" si="3395"/>
        <v>0</v>
      </c>
    </row>
    <row r="3400" spans="4:5" x14ac:dyDescent="0.25">
      <c r="D3400" s="14">
        <f t="shared" ref="D3400:E3400" si="3396">E3400*B3400</f>
        <v>0</v>
      </c>
      <c r="E3400" s="14">
        <f t="shared" si="3396"/>
        <v>0</v>
      </c>
    </row>
    <row r="3401" spans="4:5" x14ac:dyDescent="0.25">
      <c r="D3401" s="14">
        <f t="shared" ref="D3401:E3401" si="3397">E3401*B3401</f>
        <v>0</v>
      </c>
      <c r="E3401" s="14">
        <f t="shared" si="3397"/>
        <v>0</v>
      </c>
    </row>
    <row r="3402" spans="4:5" x14ac:dyDescent="0.25">
      <c r="D3402" s="14">
        <f t="shared" ref="D3402:E3402" si="3398">E3402*B3402</f>
        <v>0</v>
      </c>
      <c r="E3402" s="14">
        <f t="shared" si="3398"/>
        <v>0</v>
      </c>
    </row>
    <row r="3403" spans="4:5" x14ac:dyDescent="0.25">
      <c r="D3403" s="14">
        <f t="shared" ref="D3403:E3403" si="3399">E3403*B3403</f>
        <v>0</v>
      </c>
      <c r="E3403" s="14">
        <f t="shared" si="3399"/>
        <v>0</v>
      </c>
    </row>
    <row r="3404" spans="4:5" x14ac:dyDescent="0.25">
      <c r="D3404" s="14">
        <f t="shared" ref="D3404:E3404" si="3400">E3404*B3404</f>
        <v>0</v>
      </c>
      <c r="E3404" s="14">
        <f t="shared" si="3400"/>
        <v>0</v>
      </c>
    </row>
    <row r="3405" spans="4:5" x14ac:dyDescent="0.25">
      <c r="D3405" s="14">
        <f t="shared" ref="D3405:E3405" si="3401">E3405*B3405</f>
        <v>0</v>
      </c>
      <c r="E3405" s="14">
        <f t="shared" si="3401"/>
        <v>0</v>
      </c>
    </row>
    <row r="3406" spans="4:5" x14ac:dyDescent="0.25">
      <c r="D3406" s="14">
        <f t="shared" ref="D3406:E3406" si="3402">E3406*B3406</f>
        <v>0</v>
      </c>
      <c r="E3406" s="14">
        <f t="shared" si="3402"/>
        <v>0</v>
      </c>
    </row>
    <row r="3407" spans="4:5" x14ac:dyDescent="0.25">
      <c r="D3407" s="14">
        <f t="shared" ref="D3407:E3407" si="3403">E3407*B3407</f>
        <v>0</v>
      </c>
      <c r="E3407" s="14">
        <f t="shared" si="3403"/>
        <v>0</v>
      </c>
    </row>
    <row r="3408" spans="4:5" x14ac:dyDescent="0.25">
      <c r="D3408" s="14">
        <f t="shared" ref="D3408:E3408" si="3404">E3408*B3408</f>
        <v>0</v>
      </c>
      <c r="E3408" s="14">
        <f t="shared" si="3404"/>
        <v>0</v>
      </c>
    </row>
    <row r="3409" spans="4:5" x14ac:dyDescent="0.25">
      <c r="D3409" s="14">
        <f t="shared" ref="D3409:E3409" si="3405">E3409*B3409</f>
        <v>0</v>
      </c>
      <c r="E3409" s="14">
        <f t="shared" si="3405"/>
        <v>0</v>
      </c>
    </row>
    <row r="3410" spans="4:5" x14ac:dyDescent="0.25">
      <c r="D3410" s="14">
        <f t="shared" ref="D3410:E3410" si="3406">E3410*B3410</f>
        <v>0</v>
      </c>
      <c r="E3410" s="14">
        <f t="shared" si="3406"/>
        <v>0</v>
      </c>
    </row>
    <row r="3411" spans="4:5" x14ac:dyDescent="0.25">
      <c r="D3411" s="14">
        <f t="shared" ref="D3411:E3411" si="3407">E3411*B3411</f>
        <v>0</v>
      </c>
      <c r="E3411" s="14">
        <f t="shared" si="3407"/>
        <v>0</v>
      </c>
    </row>
    <row r="3412" spans="4:5" x14ac:dyDescent="0.25">
      <c r="D3412" s="14">
        <f t="shared" ref="D3412:E3412" si="3408">E3412*B3412</f>
        <v>0</v>
      </c>
      <c r="E3412" s="14">
        <f t="shared" si="3408"/>
        <v>0</v>
      </c>
    </row>
    <row r="3413" spans="4:5" x14ac:dyDescent="0.25">
      <c r="D3413" s="14">
        <f t="shared" ref="D3413:E3413" si="3409">E3413*B3413</f>
        <v>0</v>
      </c>
      <c r="E3413" s="14">
        <f t="shared" si="3409"/>
        <v>0</v>
      </c>
    </row>
    <row r="3414" spans="4:5" x14ac:dyDescent="0.25">
      <c r="D3414" s="14">
        <f t="shared" ref="D3414:E3414" si="3410">E3414*B3414</f>
        <v>0</v>
      </c>
      <c r="E3414" s="14">
        <f t="shared" si="3410"/>
        <v>0</v>
      </c>
    </row>
    <row r="3415" spans="4:5" x14ac:dyDescent="0.25">
      <c r="D3415" s="14">
        <f t="shared" ref="D3415:E3415" si="3411">E3415*B3415</f>
        <v>0</v>
      </c>
      <c r="E3415" s="14">
        <f t="shared" si="3411"/>
        <v>0</v>
      </c>
    </row>
    <row r="3416" spans="4:5" x14ac:dyDescent="0.25">
      <c r="D3416" s="14">
        <f t="shared" ref="D3416:E3416" si="3412">E3416*B3416</f>
        <v>0</v>
      </c>
      <c r="E3416" s="14">
        <f t="shared" si="3412"/>
        <v>0</v>
      </c>
    </row>
    <row r="3417" spans="4:5" x14ac:dyDescent="0.25">
      <c r="D3417" s="14">
        <f t="shared" ref="D3417:E3417" si="3413">E3417*B3417</f>
        <v>0</v>
      </c>
      <c r="E3417" s="14">
        <f t="shared" si="3413"/>
        <v>0</v>
      </c>
    </row>
    <row r="3418" spans="4:5" x14ac:dyDescent="0.25">
      <c r="D3418" s="14">
        <f t="shared" ref="D3418:E3418" si="3414">E3418*B3418</f>
        <v>0</v>
      </c>
      <c r="E3418" s="14">
        <f t="shared" si="3414"/>
        <v>0</v>
      </c>
    </row>
    <row r="3419" spans="4:5" x14ac:dyDescent="0.25">
      <c r="D3419" s="14">
        <f t="shared" ref="D3419:E3419" si="3415">E3419*B3419</f>
        <v>0</v>
      </c>
      <c r="E3419" s="14">
        <f t="shared" si="3415"/>
        <v>0</v>
      </c>
    </row>
    <row r="3420" spans="4:5" x14ac:dyDescent="0.25">
      <c r="D3420" s="14">
        <f t="shared" ref="D3420:E3420" si="3416">E3420*B3420</f>
        <v>0</v>
      </c>
      <c r="E3420" s="14">
        <f t="shared" si="3416"/>
        <v>0</v>
      </c>
    </row>
    <row r="3421" spans="4:5" x14ac:dyDescent="0.25">
      <c r="D3421" s="14">
        <f t="shared" ref="D3421:E3421" si="3417">E3421*B3421</f>
        <v>0</v>
      </c>
      <c r="E3421" s="14">
        <f t="shared" si="3417"/>
        <v>0</v>
      </c>
    </row>
    <row r="3422" spans="4:5" x14ac:dyDescent="0.25">
      <c r="D3422" s="14">
        <f t="shared" ref="D3422:E3422" si="3418">E3422*B3422</f>
        <v>0</v>
      </c>
      <c r="E3422" s="14">
        <f t="shared" si="3418"/>
        <v>0</v>
      </c>
    </row>
    <row r="3423" spans="4:5" x14ac:dyDescent="0.25">
      <c r="D3423" s="14">
        <f t="shared" ref="D3423:E3423" si="3419">E3423*B3423</f>
        <v>0</v>
      </c>
      <c r="E3423" s="14">
        <f t="shared" si="3419"/>
        <v>0</v>
      </c>
    </row>
    <row r="3424" spans="4:5" x14ac:dyDescent="0.25">
      <c r="D3424" s="14">
        <f t="shared" ref="D3424:E3424" si="3420">E3424*B3424</f>
        <v>0</v>
      </c>
      <c r="E3424" s="14">
        <f t="shared" si="3420"/>
        <v>0</v>
      </c>
    </row>
    <row r="3425" spans="4:5" x14ac:dyDescent="0.25">
      <c r="D3425" s="14">
        <f t="shared" ref="D3425:E3425" si="3421">E3425*B3425</f>
        <v>0</v>
      </c>
      <c r="E3425" s="14">
        <f t="shared" si="3421"/>
        <v>0</v>
      </c>
    </row>
    <row r="3426" spans="4:5" x14ac:dyDescent="0.25">
      <c r="D3426" s="14">
        <f t="shared" ref="D3426:E3426" si="3422">E3426*B3426</f>
        <v>0</v>
      </c>
      <c r="E3426" s="14">
        <f t="shared" si="3422"/>
        <v>0</v>
      </c>
    </row>
    <row r="3427" spans="4:5" x14ac:dyDescent="0.25">
      <c r="D3427" s="14">
        <f t="shared" ref="D3427:E3427" si="3423">E3427*B3427</f>
        <v>0</v>
      </c>
      <c r="E3427" s="14">
        <f t="shared" si="3423"/>
        <v>0</v>
      </c>
    </row>
    <row r="3428" spans="4:5" x14ac:dyDescent="0.25">
      <c r="D3428" s="14">
        <f t="shared" ref="D3428:E3428" si="3424">E3428*B3428</f>
        <v>0</v>
      </c>
      <c r="E3428" s="14">
        <f t="shared" si="3424"/>
        <v>0</v>
      </c>
    </row>
    <row r="3429" spans="4:5" x14ac:dyDescent="0.25">
      <c r="D3429" s="14">
        <f t="shared" ref="D3429:E3429" si="3425">E3429*B3429</f>
        <v>0</v>
      </c>
      <c r="E3429" s="14">
        <f t="shared" si="3425"/>
        <v>0</v>
      </c>
    </row>
    <row r="3430" spans="4:5" x14ac:dyDescent="0.25">
      <c r="D3430" s="14">
        <f t="shared" ref="D3430:E3430" si="3426">E3430*B3430</f>
        <v>0</v>
      </c>
      <c r="E3430" s="14">
        <f t="shared" si="3426"/>
        <v>0</v>
      </c>
    </row>
    <row r="3431" spans="4:5" x14ac:dyDescent="0.25">
      <c r="D3431" s="14">
        <f t="shared" ref="D3431:E3431" si="3427">E3431*B3431</f>
        <v>0</v>
      </c>
      <c r="E3431" s="14">
        <f t="shared" si="3427"/>
        <v>0</v>
      </c>
    </row>
    <row r="3432" spans="4:5" x14ac:dyDescent="0.25">
      <c r="D3432" s="14">
        <f t="shared" ref="D3432:E3432" si="3428">E3432*B3432</f>
        <v>0</v>
      </c>
      <c r="E3432" s="14">
        <f t="shared" si="3428"/>
        <v>0</v>
      </c>
    </row>
    <row r="3433" spans="4:5" x14ac:dyDescent="0.25">
      <c r="D3433" s="14">
        <f t="shared" ref="D3433:E3433" si="3429">E3433*B3433</f>
        <v>0</v>
      </c>
      <c r="E3433" s="14">
        <f t="shared" si="3429"/>
        <v>0</v>
      </c>
    </row>
    <row r="3434" spans="4:5" x14ac:dyDescent="0.25">
      <c r="D3434" s="14">
        <f t="shared" ref="D3434:E3434" si="3430">E3434*B3434</f>
        <v>0</v>
      </c>
      <c r="E3434" s="14">
        <f t="shared" si="3430"/>
        <v>0</v>
      </c>
    </row>
    <row r="3435" spans="4:5" x14ac:dyDescent="0.25">
      <c r="D3435" s="14">
        <f t="shared" ref="D3435:E3435" si="3431">E3435*B3435</f>
        <v>0</v>
      </c>
      <c r="E3435" s="14">
        <f t="shared" si="3431"/>
        <v>0</v>
      </c>
    </row>
    <row r="3436" spans="4:5" x14ac:dyDescent="0.25">
      <c r="D3436" s="14">
        <f t="shared" ref="D3436:E3436" si="3432">E3436*B3436</f>
        <v>0</v>
      </c>
      <c r="E3436" s="14">
        <f t="shared" si="3432"/>
        <v>0</v>
      </c>
    </row>
    <row r="3437" spans="4:5" x14ac:dyDescent="0.25">
      <c r="D3437" s="14">
        <f t="shared" ref="D3437:E3437" si="3433">E3437*B3437</f>
        <v>0</v>
      </c>
      <c r="E3437" s="14">
        <f t="shared" si="3433"/>
        <v>0</v>
      </c>
    </row>
    <row r="3438" spans="4:5" x14ac:dyDescent="0.25">
      <c r="D3438" s="14">
        <f t="shared" ref="D3438:E3438" si="3434">E3438*B3438</f>
        <v>0</v>
      </c>
      <c r="E3438" s="14">
        <f t="shared" si="3434"/>
        <v>0</v>
      </c>
    </row>
    <row r="3439" spans="4:5" x14ac:dyDescent="0.25">
      <c r="D3439" s="14">
        <f t="shared" ref="D3439:E3439" si="3435">E3439*B3439</f>
        <v>0</v>
      </c>
      <c r="E3439" s="14">
        <f t="shared" si="3435"/>
        <v>0</v>
      </c>
    </row>
    <row r="3440" spans="4:5" x14ac:dyDescent="0.25">
      <c r="D3440" s="14">
        <f t="shared" ref="D3440:E3440" si="3436">E3440*B3440</f>
        <v>0</v>
      </c>
      <c r="E3440" s="14">
        <f t="shared" si="3436"/>
        <v>0</v>
      </c>
    </row>
    <row r="3441" spans="4:5" x14ac:dyDescent="0.25">
      <c r="D3441" s="14">
        <f t="shared" ref="D3441:E3441" si="3437">E3441*B3441</f>
        <v>0</v>
      </c>
      <c r="E3441" s="14">
        <f t="shared" si="3437"/>
        <v>0</v>
      </c>
    </row>
    <row r="3442" spans="4:5" x14ac:dyDescent="0.25">
      <c r="D3442" s="14">
        <f t="shared" ref="D3442:E3442" si="3438">E3442*B3442</f>
        <v>0</v>
      </c>
      <c r="E3442" s="14">
        <f t="shared" si="3438"/>
        <v>0</v>
      </c>
    </row>
    <row r="3443" spans="4:5" x14ac:dyDescent="0.25">
      <c r="D3443" s="14">
        <f t="shared" ref="D3443:E3443" si="3439">E3443*B3443</f>
        <v>0</v>
      </c>
      <c r="E3443" s="14">
        <f t="shared" si="3439"/>
        <v>0</v>
      </c>
    </row>
    <row r="3444" spans="4:5" x14ac:dyDescent="0.25">
      <c r="D3444" s="14">
        <f t="shared" ref="D3444:E3444" si="3440">E3444*B3444</f>
        <v>0</v>
      </c>
      <c r="E3444" s="14">
        <f t="shared" si="3440"/>
        <v>0</v>
      </c>
    </row>
    <row r="3445" spans="4:5" x14ac:dyDescent="0.25">
      <c r="D3445" s="14">
        <f t="shared" ref="D3445:E3445" si="3441">E3445*B3445</f>
        <v>0</v>
      </c>
      <c r="E3445" s="14">
        <f t="shared" si="3441"/>
        <v>0</v>
      </c>
    </row>
    <row r="3446" spans="4:5" x14ac:dyDescent="0.25">
      <c r="D3446" s="14">
        <f t="shared" ref="D3446:E3446" si="3442">E3446*B3446</f>
        <v>0</v>
      </c>
      <c r="E3446" s="14">
        <f t="shared" si="3442"/>
        <v>0</v>
      </c>
    </row>
    <row r="3447" spans="4:5" x14ac:dyDescent="0.25">
      <c r="D3447" s="14">
        <f t="shared" ref="D3447:E3447" si="3443">E3447*B3447</f>
        <v>0</v>
      </c>
      <c r="E3447" s="14">
        <f t="shared" si="3443"/>
        <v>0</v>
      </c>
    </row>
    <row r="3448" spans="4:5" x14ac:dyDescent="0.25">
      <c r="D3448" s="14">
        <f t="shared" ref="D3448:E3448" si="3444">E3448*B3448</f>
        <v>0</v>
      </c>
      <c r="E3448" s="14">
        <f t="shared" si="3444"/>
        <v>0</v>
      </c>
    </row>
    <row r="3449" spans="4:5" x14ac:dyDescent="0.25">
      <c r="D3449" s="14">
        <f t="shared" ref="D3449:E3449" si="3445">E3449*B3449</f>
        <v>0</v>
      </c>
      <c r="E3449" s="14">
        <f t="shared" si="3445"/>
        <v>0</v>
      </c>
    </row>
    <row r="3450" spans="4:5" x14ac:dyDescent="0.25">
      <c r="D3450" s="14">
        <f t="shared" ref="D3450:E3450" si="3446">E3450*B3450</f>
        <v>0</v>
      </c>
      <c r="E3450" s="14">
        <f t="shared" si="3446"/>
        <v>0</v>
      </c>
    </row>
    <row r="3451" spans="4:5" x14ac:dyDescent="0.25">
      <c r="D3451" s="14">
        <f t="shared" ref="D3451:E3451" si="3447">E3451*B3451</f>
        <v>0</v>
      </c>
      <c r="E3451" s="14">
        <f t="shared" si="3447"/>
        <v>0</v>
      </c>
    </row>
    <row r="3452" spans="4:5" x14ac:dyDescent="0.25">
      <c r="D3452" s="14">
        <f t="shared" ref="D3452:E3452" si="3448">E3452*B3452</f>
        <v>0</v>
      </c>
      <c r="E3452" s="14">
        <f t="shared" si="3448"/>
        <v>0</v>
      </c>
    </row>
    <row r="3453" spans="4:5" x14ac:dyDescent="0.25">
      <c r="D3453" s="14">
        <f t="shared" ref="D3453:E3453" si="3449">E3453*B3453</f>
        <v>0</v>
      </c>
      <c r="E3453" s="14">
        <f t="shared" si="3449"/>
        <v>0</v>
      </c>
    </row>
    <row r="3454" spans="4:5" x14ac:dyDescent="0.25">
      <c r="D3454" s="14">
        <f t="shared" ref="D3454:E3454" si="3450">E3454*B3454</f>
        <v>0</v>
      </c>
      <c r="E3454" s="14">
        <f t="shared" si="3450"/>
        <v>0</v>
      </c>
    </row>
    <row r="3455" spans="4:5" x14ac:dyDescent="0.25">
      <c r="D3455" s="14">
        <f t="shared" ref="D3455:E3455" si="3451">E3455*B3455</f>
        <v>0</v>
      </c>
      <c r="E3455" s="14">
        <f t="shared" si="3451"/>
        <v>0</v>
      </c>
    </row>
    <row r="3456" spans="4:5" x14ac:dyDescent="0.25">
      <c r="D3456" s="14">
        <f t="shared" ref="D3456:E3456" si="3452">E3456*B3456</f>
        <v>0</v>
      </c>
      <c r="E3456" s="14">
        <f t="shared" si="3452"/>
        <v>0</v>
      </c>
    </row>
    <row r="3457" spans="4:5" x14ac:dyDescent="0.25">
      <c r="D3457" s="14">
        <f t="shared" ref="D3457:E3457" si="3453">E3457*B3457</f>
        <v>0</v>
      </c>
      <c r="E3457" s="14">
        <f t="shared" si="3453"/>
        <v>0</v>
      </c>
    </row>
    <row r="3458" spans="4:5" x14ac:dyDescent="0.25">
      <c r="D3458" s="14">
        <f t="shared" ref="D3458:E3458" si="3454">E3458*B3458</f>
        <v>0</v>
      </c>
      <c r="E3458" s="14">
        <f t="shared" si="3454"/>
        <v>0</v>
      </c>
    </row>
    <row r="3459" spans="4:5" x14ac:dyDescent="0.25">
      <c r="D3459" s="14">
        <f t="shared" ref="D3459:E3459" si="3455">E3459*B3459</f>
        <v>0</v>
      </c>
      <c r="E3459" s="14">
        <f t="shared" si="3455"/>
        <v>0</v>
      </c>
    </row>
    <row r="3460" spans="4:5" x14ac:dyDescent="0.25">
      <c r="D3460" s="14">
        <f t="shared" ref="D3460:E3460" si="3456">E3460*B3460</f>
        <v>0</v>
      </c>
      <c r="E3460" s="14">
        <f t="shared" si="3456"/>
        <v>0</v>
      </c>
    </row>
    <row r="3461" spans="4:5" x14ac:dyDescent="0.25">
      <c r="D3461" s="14">
        <f t="shared" ref="D3461:E3461" si="3457">E3461*B3461</f>
        <v>0</v>
      </c>
      <c r="E3461" s="14">
        <f t="shared" si="3457"/>
        <v>0</v>
      </c>
    </row>
    <row r="3462" spans="4:5" x14ac:dyDescent="0.25">
      <c r="D3462" s="14">
        <f t="shared" ref="D3462:E3462" si="3458">E3462*B3462</f>
        <v>0</v>
      </c>
      <c r="E3462" s="14">
        <f t="shared" si="3458"/>
        <v>0</v>
      </c>
    </row>
    <row r="3463" spans="4:5" x14ac:dyDescent="0.25">
      <c r="D3463" s="14">
        <f t="shared" ref="D3463:E3463" si="3459">E3463*B3463</f>
        <v>0</v>
      </c>
      <c r="E3463" s="14">
        <f t="shared" si="3459"/>
        <v>0</v>
      </c>
    </row>
    <row r="3464" spans="4:5" x14ac:dyDescent="0.25">
      <c r="D3464" s="14">
        <f t="shared" ref="D3464:E3464" si="3460">E3464*B3464</f>
        <v>0</v>
      </c>
      <c r="E3464" s="14">
        <f t="shared" si="3460"/>
        <v>0</v>
      </c>
    </row>
    <row r="3465" spans="4:5" x14ac:dyDescent="0.25">
      <c r="D3465" s="14">
        <f t="shared" ref="D3465:E3465" si="3461">E3465*B3465</f>
        <v>0</v>
      </c>
      <c r="E3465" s="14">
        <f t="shared" si="3461"/>
        <v>0</v>
      </c>
    </row>
    <row r="3466" spans="4:5" x14ac:dyDescent="0.25">
      <c r="D3466" s="14">
        <f t="shared" ref="D3466:E3466" si="3462">E3466*B3466</f>
        <v>0</v>
      </c>
      <c r="E3466" s="14">
        <f t="shared" si="3462"/>
        <v>0</v>
      </c>
    </row>
    <row r="3467" spans="4:5" x14ac:dyDescent="0.25">
      <c r="D3467" s="14">
        <f t="shared" ref="D3467:E3467" si="3463">E3467*B3467</f>
        <v>0</v>
      </c>
      <c r="E3467" s="14">
        <f t="shared" si="3463"/>
        <v>0</v>
      </c>
    </row>
    <row r="3468" spans="4:5" x14ac:dyDescent="0.25">
      <c r="D3468" s="14">
        <f t="shared" ref="D3468:E3468" si="3464">E3468*B3468</f>
        <v>0</v>
      </c>
      <c r="E3468" s="14">
        <f t="shared" si="3464"/>
        <v>0</v>
      </c>
    </row>
    <row r="3469" spans="4:5" x14ac:dyDescent="0.25">
      <c r="D3469" s="14">
        <f t="shared" ref="D3469:E3469" si="3465">E3469*B3469</f>
        <v>0</v>
      </c>
      <c r="E3469" s="14">
        <f t="shared" si="3465"/>
        <v>0</v>
      </c>
    </row>
    <row r="3470" spans="4:5" x14ac:dyDescent="0.25">
      <c r="D3470" s="14">
        <f t="shared" ref="D3470:E3470" si="3466">E3470*B3470</f>
        <v>0</v>
      </c>
      <c r="E3470" s="14">
        <f t="shared" si="3466"/>
        <v>0</v>
      </c>
    </row>
    <row r="3471" spans="4:5" x14ac:dyDescent="0.25">
      <c r="D3471" s="14">
        <f t="shared" ref="D3471:E3471" si="3467">E3471*B3471</f>
        <v>0</v>
      </c>
      <c r="E3471" s="14">
        <f t="shared" si="3467"/>
        <v>0</v>
      </c>
    </row>
    <row r="3472" spans="4:5" x14ac:dyDescent="0.25">
      <c r="D3472" s="14">
        <f t="shared" ref="D3472:E3472" si="3468">E3472*B3472</f>
        <v>0</v>
      </c>
      <c r="E3472" s="14">
        <f t="shared" si="3468"/>
        <v>0</v>
      </c>
    </row>
    <row r="3473" spans="4:5" x14ac:dyDescent="0.25">
      <c r="D3473" s="14">
        <f t="shared" ref="D3473:E3473" si="3469">E3473*B3473</f>
        <v>0</v>
      </c>
      <c r="E3473" s="14">
        <f t="shared" si="3469"/>
        <v>0</v>
      </c>
    </row>
    <row r="3474" spans="4:5" x14ac:dyDescent="0.25">
      <c r="D3474" s="14">
        <f t="shared" ref="D3474:E3474" si="3470">E3474*B3474</f>
        <v>0</v>
      </c>
      <c r="E3474" s="14">
        <f t="shared" si="3470"/>
        <v>0</v>
      </c>
    </row>
    <row r="3475" spans="4:5" x14ac:dyDescent="0.25">
      <c r="D3475" s="14">
        <f t="shared" ref="D3475:E3475" si="3471">E3475*B3475</f>
        <v>0</v>
      </c>
      <c r="E3475" s="14">
        <f t="shared" si="3471"/>
        <v>0</v>
      </c>
    </row>
    <row r="3476" spans="4:5" x14ac:dyDescent="0.25">
      <c r="D3476" s="14">
        <f t="shared" ref="D3476:E3476" si="3472">E3476*B3476</f>
        <v>0</v>
      </c>
      <c r="E3476" s="14">
        <f t="shared" si="3472"/>
        <v>0</v>
      </c>
    </row>
    <row r="3477" spans="4:5" x14ac:dyDescent="0.25">
      <c r="D3477" s="14">
        <f t="shared" ref="D3477:E3477" si="3473">E3477*B3477</f>
        <v>0</v>
      </c>
      <c r="E3477" s="14">
        <f t="shared" si="3473"/>
        <v>0</v>
      </c>
    </row>
    <row r="3478" spans="4:5" x14ac:dyDescent="0.25">
      <c r="D3478" s="14">
        <f t="shared" ref="D3478:E3478" si="3474">E3478*B3478</f>
        <v>0</v>
      </c>
      <c r="E3478" s="14">
        <f t="shared" si="3474"/>
        <v>0</v>
      </c>
    </row>
    <row r="3479" spans="4:5" x14ac:dyDescent="0.25">
      <c r="D3479" s="14">
        <f t="shared" ref="D3479:E3479" si="3475">E3479*B3479</f>
        <v>0</v>
      </c>
      <c r="E3479" s="14">
        <f t="shared" si="3475"/>
        <v>0</v>
      </c>
    </row>
    <row r="3480" spans="4:5" x14ac:dyDescent="0.25">
      <c r="D3480" s="14">
        <f t="shared" ref="D3480:E3480" si="3476">E3480*B3480</f>
        <v>0</v>
      </c>
      <c r="E3480" s="14">
        <f t="shared" si="3476"/>
        <v>0</v>
      </c>
    </row>
    <row r="3481" spans="4:5" x14ac:dyDescent="0.25">
      <c r="D3481" s="14">
        <f t="shared" ref="D3481:E3481" si="3477">E3481*B3481</f>
        <v>0</v>
      </c>
      <c r="E3481" s="14">
        <f t="shared" si="3477"/>
        <v>0</v>
      </c>
    </row>
    <row r="3482" spans="4:5" x14ac:dyDescent="0.25">
      <c r="D3482" s="14">
        <f t="shared" ref="D3482:E3482" si="3478">E3482*B3482</f>
        <v>0</v>
      </c>
      <c r="E3482" s="14">
        <f t="shared" si="3478"/>
        <v>0</v>
      </c>
    </row>
    <row r="3483" spans="4:5" x14ac:dyDescent="0.25">
      <c r="D3483" s="14">
        <f t="shared" ref="D3483:E3483" si="3479">E3483*B3483</f>
        <v>0</v>
      </c>
      <c r="E3483" s="14">
        <f t="shared" si="3479"/>
        <v>0</v>
      </c>
    </row>
    <row r="3484" spans="4:5" x14ac:dyDescent="0.25">
      <c r="D3484" s="14">
        <f t="shared" ref="D3484:E3484" si="3480">E3484*B3484</f>
        <v>0</v>
      </c>
      <c r="E3484" s="14">
        <f t="shared" si="3480"/>
        <v>0</v>
      </c>
    </row>
    <row r="3485" spans="4:5" x14ac:dyDescent="0.25">
      <c r="D3485" s="14">
        <f t="shared" ref="D3485:E3485" si="3481">E3485*B3485</f>
        <v>0</v>
      </c>
      <c r="E3485" s="14">
        <f t="shared" si="3481"/>
        <v>0</v>
      </c>
    </row>
    <row r="3486" spans="4:5" x14ac:dyDescent="0.25">
      <c r="D3486" s="14">
        <f t="shared" ref="D3486:E3486" si="3482">E3486*B3486</f>
        <v>0</v>
      </c>
      <c r="E3486" s="14">
        <f t="shared" si="3482"/>
        <v>0</v>
      </c>
    </row>
    <row r="3487" spans="4:5" x14ac:dyDescent="0.25">
      <c r="D3487" s="14">
        <f t="shared" ref="D3487:E3487" si="3483">E3487*B3487</f>
        <v>0</v>
      </c>
      <c r="E3487" s="14">
        <f t="shared" si="3483"/>
        <v>0</v>
      </c>
    </row>
    <row r="3488" spans="4:5" x14ac:dyDescent="0.25">
      <c r="D3488" s="14">
        <f t="shared" ref="D3488:E3488" si="3484">E3488*B3488</f>
        <v>0</v>
      </c>
      <c r="E3488" s="14">
        <f t="shared" si="3484"/>
        <v>0</v>
      </c>
    </row>
    <row r="3489" spans="4:5" x14ac:dyDescent="0.25">
      <c r="D3489" s="14">
        <f t="shared" ref="D3489:E3489" si="3485">E3489*B3489</f>
        <v>0</v>
      </c>
      <c r="E3489" s="14">
        <f t="shared" si="3485"/>
        <v>0</v>
      </c>
    </row>
    <row r="3490" spans="4:5" x14ac:dyDescent="0.25">
      <c r="D3490" s="14">
        <f t="shared" ref="D3490:E3490" si="3486">E3490*B3490</f>
        <v>0</v>
      </c>
      <c r="E3490" s="14">
        <f t="shared" si="3486"/>
        <v>0</v>
      </c>
    </row>
    <row r="3491" spans="4:5" x14ac:dyDescent="0.25">
      <c r="D3491" s="14">
        <f t="shared" ref="D3491:E3491" si="3487">E3491*B3491</f>
        <v>0</v>
      </c>
      <c r="E3491" s="14">
        <f t="shared" si="3487"/>
        <v>0</v>
      </c>
    </row>
    <row r="3492" spans="4:5" x14ac:dyDescent="0.25">
      <c r="D3492" s="14">
        <f t="shared" ref="D3492:E3492" si="3488">E3492*B3492</f>
        <v>0</v>
      </c>
      <c r="E3492" s="14">
        <f t="shared" si="3488"/>
        <v>0</v>
      </c>
    </row>
    <row r="3493" spans="4:5" x14ac:dyDescent="0.25">
      <c r="D3493" s="14">
        <f t="shared" ref="D3493:E3493" si="3489">E3493*B3493</f>
        <v>0</v>
      </c>
      <c r="E3493" s="14">
        <f t="shared" si="3489"/>
        <v>0</v>
      </c>
    </row>
    <row r="3494" spans="4:5" x14ac:dyDescent="0.25">
      <c r="D3494" s="14">
        <f t="shared" ref="D3494:E3494" si="3490">E3494*B3494</f>
        <v>0</v>
      </c>
      <c r="E3494" s="14">
        <f t="shared" si="3490"/>
        <v>0</v>
      </c>
    </row>
    <row r="3495" spans="4:5" x14ac:dyDescent="0.25">
      <c r="D3495" s="14">
        <f t="shared" ref="D3495:E3495" si="3491">E3495*B3495</f>
        <v>0</v>
      </c>
      <c r="E3495" s="14">
        <f t="shared" si="3491"/>
        <v>0</v>
      </c>
    </row>
    <row r="3496" spans="4:5" x14ac:dyDescent="0.25">
      <c r="D3496" s="14">
        <f t="shared" ref="D3496:E3496" si="3492">E3496*B3496</f>
        <v>0</v>
      </c>
      <c r="E3496" s="14">
        <f t="shared" si="3492"/>
        <v>0</v>
      </c>
    </row>
    <row r="3497" spans="4:5" x14ac:dyDescent="0.25">
      <c r="D3497" s="14">
        <f t="shared" ref="D3497:E3497" si="3493">E3497*B3497</f>
        <v>0</v>
      </c>
      <c r="E3497" s="14">
        <f t="shared" si="3493"/>
        <v>0</v>
      </c>
    </row>
    <row r="3498" spans="4:5" x14ac:dyDescent="0.25">
      <c r="D3498" s="14">
        <f t="shared" ref="D3498:E3498" si="3494">E3498*B3498</f>
        <v>0</v>
      </c>
      <c r="E3498" s="14">
        <f t="shared" si="3494"/>
        <v>0</v>
      </c>
    </row>
    <row r="3499" spans="4:5" x14ac:dyDescent="0.25">
      <c r="D3499" s="14">
        <f t="shared" ref="D3499:E3499" si="3495">E3499*B3499</f>
        <v>0</v>
      </c>
      <c r="E3499" s="14">
        <f t="shared" si="3495"/>
        <v>0</v>
      </c>
    </row>
    <row r="3500" spans="4:5" x14ac:dyDescent="0.25">
      <c r="D3500" s="14">
        <f t="shared" ref="D3500:E3500" si="3496">E3500*B3500</f>
        <v>0</v>
      </c>
      <c r="E3500" s="14">
        <f t="shared" si="3496"/>
        <v>0</v>
      </c>
    </row>
    <row r="3501" spans="4:5" x14ac:dyDescent="0.25">
      <c r="D3501" s="14">
        <f t="shared" ref="D3501:E3501" si="3497">E3501*B3501</f>
        <v>0</v>
      </c>
      <c r="E3501" s="14">
        <f t="shared" si="3497"/>
        <v>0</v>
      </c>
    </row>
    <row r="3502" spans="4:5" x14ac:dyDescent="0.25">
      <c r="D3502" s="14">
        <f t="shared" ref="D3502:E3502" si="3498">E3502*B3502</f>
        <v>0</v>
      </c>
      <c r="E3502" s="14">
        <f t="shared" si="3498"/>
        <v>0</v>
      </c>
    </row>
    <row r="3503" spans="4:5" x14ac:dyDescent="0.25">
      <c r="D3503" s="14">
        <f t="shared" ref="D3503:E3503" si="3499">E3503*B3503</f>
        <v>0</v>
      </c>
      <c r="E3503" s="14">
        <f t="shared" si="3499"/>
        <v>0</v>
      </c>
    </row>
    <row r="3504" spans="4:5" x14ac:dyDescent="0.25">
      <c r="D3504" s="14">
        <f t="shared" ref="D3504:E3504" si="3500">E3504*B3504</f>
        <v>0</v>
      </c>
      <c r="E3504" s="14">
        <f t="shared" si="3500"/>
        <v>0</v>
      </c>
    </row>
    <row r="3505" spans="4:5" x14ac:dyDescent="0.25">
      <c r="D3505" s="14">
        <f t="shared" ref="D3505:E3505" si="3501">E3505*B3505</f>
        <v>0</v>
      </c>
      <c r="E3505" s="14">
        <f t="shared" si="3501"/>
        <v>0</v>
      </c>
    </row>
    <row r="3506" spans="4:5" x14ac:dyDescent="0.25">
      <c r="D3506" s="14">
        <f t="shared" ref="D3506:E3506" si="3502">E3506*B3506</f>
        <v>0</v>
      </c>
      <c r="E3506" s="14">
        <f t="shared" si="3502"/>
        <v>0</v>
      </c>
    </row>
    <row r="3507" spans="4:5" x14ac:dyDescent="0.25">
      <c r="D3507" s="14">
        <f t="shared" ref="D3507:E3507" si="3503">E3507*B3507</f>
        <v>0</v>
      </c>
      <c r="E3507" s="14">
        <f t="shared" si="3503"/>
        <v>0</v>
      </c>
    </row>
    <row r="3508" spans="4:5" x14ac:dyDescent="0.25">
      <c r="D3508" s="14">
        <f t="shared" ref="D3508:E3508" si="3504">E3508*B3508</f>
        <v>0</v>
      </c>
      <c r="E3508" s="14">
        <f t="shared" si="3504"/>
        <v>0</v>
      </c>
    </row>
    <row r="3509" spans="4:5" x14ac:dyDescent="0.25">
      <c r="D3509" s="14">
        <f t="shared" ref="D3509:E3509" si="3505">E3509*B3509</f>
        <v>0</v>
      </c>
      <c r="E3509" s="14">
        <f t="shared" si="3505"/>
        <v>0</v>
      </c>
    </row>
    <row r="3510" spans="4:5" x14ac:dyDescent="0.25">
      <c r="D3510" s="14">
        <f t="shared" ref="D3510:E3510" si="3506">E3510*B3510</f>
        <v>0</v>
      </c>
      <c r="E3510" s="14">
        <f t="shared" si="3506"/>
        <v>0</v>
      </c>
    </row>
    <row r="3511" spans="4:5" x14ac:dyDescent="0.25">
      <c r="D3511" s="14">
        <f t="shared" ref="D3511:E3511" si="3507">E3511*B3511</f>
        <v>0</v>
      </c>
      <c r="E3511" s="14">
        <f t="shared" si="3507"/>
        <v>0</v>
      </c>
    </row>
    <row r="3512" spans="4:5" x14ac:dyDescent="0.25">
      <c r="D3512" s="14">
        <f t="shared" ref="D3512:E3512" si="3508">E3512*B3512</f>
        <v>0</v>
      </c>
      <c r="E3512" s="14">
        <f t="shared" si="3508"/>
        <v>0</v>
      </c>
    </row>
    <row r="3513" spans="4:5" x14ac:dyDescent="0.25">
      <c r="D3513" s="14">
        <f t="shared" ref="D3513:E3513" si="3509">E3513*B3513</f>
        <v>0</v>
      </c>
      <c r="E3513" s="14">
        <f t="shared" si="3509"/>
        <v>0</v>
      </c>
    </row>
    <row r="3514" spans="4:5" x14ac:dyDescent="0.25">
      <c r="D3514" s="14">
        <f t="shared" ref="D3514:E3514" si="3510">E3514*B3514</f>
        <v>0</v>
      </c>
      <c r="E3514" s="14">
        <f t="shared" si="3510"/>
        <v>0</v>
      </c>
    </row>
    <row r="3515" spans="4:5" x14ac:dyDescent="0.25">
      <c r="D3515" s="14">
        <f t="shared" ref="D3515:E3515" si="3511">E3515*B3515</f>
        <v>0</v>
      </c>
      <c r="E3515" s="14">
        <f t="shared" si="3511"/>
        <v>0</v>
      </c>
    </row>
    <row r="3516" spans="4:5" x14ac:dyDescent="0.25">
      <c r="D3516" s="14">
        <f t="shared" ref="D3516:E3516" si="3512">E3516*B3516</f>
        <v>0</v>
      </c>
      <c r="E3516" s="14">
        <f t="shared" si="3512"/>
        <v>0</v>
      </c>
    </row>
    <row r="3517" spans="4:5" x14ac:dyDescent="0.25">
      <c r="D3517" s="14">
        <f t="shared" ref="D3517:E3517" si="3513">E3517*B3517</f>
        <v>0</v>
      </c>
      <c r="E3517" s="14">
        <f t="shared" si="3513"/>
        <v>0</v>
      </c>
    </row>
    <row r="3518" spans="4:5" x14ac:dyDescent="0.25">
      <c r="D3518" s="14">
        <f t="shared" ref="D3518:E3518" si="3514">E3518*B3518</f>
        <v>0</v>
      </c>
      <c r="E3518" s="14">
        <f t="shared" si="3514"/>
        <v>0</v>
      </c>
    </row>
    <row r="3519" spans="4:5" x14ac:dyDescent="0.25">
      <c r="D3519" s="14">
        <f t="shared" ref="D3519:E3519" si="3515">E3519*B3519</f>
        <v>0</v>
      </c>
      <c r="E3519" s="14">
        <f t="shared" si="3515"/>
        <v>0</v>
      </c>
    </row>
    <row r="3520" spans="4:5" x14ac:dyDescent="0.25">
      <c r="D3520" s="14">
        <f t="shared" ref="D3520:E3520" si="3516">E3520*B3520</f>
        <v>0</v>
      </c>
      <c r="E3520" s="14">
        <f t="shared" si="3516"/>
        <v>0</v>
      </c>
    </row>
    <row r="3521" spans="4:5" x14ac:dyDescent="0.25">
      <c r="D3521" s="14">
        <f t="shared" ref="D3521:E3521" si="3517">E3521*B3521</f>
        <v>0</v>
      </c>
      <c r="E3521" s="14">
        <f t="shared" si="3517"/>
        <v>0</v>
      </c>
    </row>
    <row r="3522" spans="4:5" x14ac:dyDescent="0.25">
      <c r="D3522" s="14">
        <f t="shared" ref="D3522:E3522" si="3518">E3522*B3522</f>
        <v>0</v>
      </c>
      <c r="E3522" s="14">
        <f t="shared" si="3518"/>
        <v>0</v>
      </c>
    </row>
    <row r="3523" spans="4:5" x14ac:dyDescent="0.25">
      <c r="D3523" s="14">
        <f t="shared" ref="D3523:E3523" si="3519">E3523*B3523</f>
        <v>0</v>
      </c>
      <c r="E3523" s="14">
        <f t="shared" si="3519"/>
        <v>0</v>
      </c>
    </row>
    <row r="3524" spans="4:5" x14ac:dyDescent="0.25">
      <c r="D3524" s="14">
        <f t="shared" ref="D3524:E3524" si="3520">E3524*B3524</f>
        <v>0</v>
      </c>
      <c r="E3524" s="14">
        <f t="shared" si="3520"/>
        <v>0</v>
      </c>
    </row>
    <row r="3525" spans="4:5" x14ac:dyDescent="0.25">
      <c r="D3525" s="14">
        <f t="shared" ref="D3525:E3525" si="3521">E3525*B3525</f>
        <v>0</v>
      </c>
      <c r="E3525" s="14">
        <f t="shared" si="3521"/>
        <v>0</v>
      </c>
    </row>
    <row r="3526" spans="4:5" x14ac:dyDescent="0.25">
      <c r="D3526" s="14">
        <f t="shared" ref="D3526:E3526" si="3522">E3526*B3526</f>
        <v>0</v>
      </c>
      <c r="E3526" s="14">
        <f t="shared" si="3522"/>
        <v>0</v>
      </c>
    </row>
    <row r="3527" spans="4:5" x14ac:dyDescent="0.25">
      <c r="D3527" s="14">
        <f t="shared" ref="D3527:E3527" si="3523">E3527*B3527</f>
        <v>0</v>
      </c>
      <c r="E3527" s="14">
        <f t="shared" si="3523"/>
        <v>0</v>
      </c>
    </row>
    <row r="3528" spans="4:5" x14ac:dyDescent="0.25">
      <c r="D3528" s="14">
        <f t="shared" ref="D3528:E3528" si="3524">E3528*B3528</f>
        <v>0</v>
      </c>
      <c r="E3528" s="14">
        <f t="shared" si="3524"/>
        <v>0</v>
      </c>
    </row>
    <row r="3529" spans="4:5" x14ac:dyDescent="0.25">
      <c r="D3529" s="14">
        <f t="shared" ref="D3529:E3529" si="3525">E3529*B3529</f>
        <v>0</v>
      </c>
      <c r="E3529" s="14">
        <f t="shared" si="3525"/>
        <v>0</v>
      </c>
    </row>
    <row r="3530" spans="4:5" x14ac:dyDescent="0.25">
      <c r="D3530" s="14">
        <f t="shared" ref="D3530:E3530" si="3526">E3530*B3530</f>
        <v>0</v>
      </c>
      <c r="E3530" s="14">
        <f t="shared" si="3526"/>
        <v>0</v>
      </c>
    </row>
    <row r="3531" spans="4:5" x14ac:dyDescent="0.25">
      <c r="D3531" s="14">
        <f t="shared" ref="D3531:E3531" si="3527">E3531*B3531</f>
        <v>0</v>
      </c>
      <c r="E3531" s="14">
        <f t="shared" si="3527"/>
        <v>0</v>
      </c>
    </row>
    <row r="3532" spans="4:5" x14ac:dyDescent="0.25">
      <c r="D3532" s="14">
        <f t="shared" ref="D3532:E3532" si="3528">E3532*B3532</f>
        <v>0</v>
      </c>
      <c r="E3532" s="14">
        <f t="shared" si="3528"/>
        <v>0</v>
      </c>
    </row>
    <row r="3533" spans="4:5" x14ac:dyDescent="0.25">
      <c r="D3533" s="14">
        <f t="shared" ref="D3533:E3533" si="3529">E3533*B3533</f>
        <v>0</v>
      </c>
      <c r="E3533" s="14">
        <f t="shared" si="3529"/>
        <v>0</v>
      </c>
    </row>
    <row r="3534" spans="4:5" x14ac:dyDescent="0.25">
      <c r="D3534" s="14">
        <f t="shared" ref="D3534:E3534" si="3530">E3534*B3534</f>
        <v>0</v>
      </c>
      <c r="E3534" s="14">
        <f t="shared" si="3530"/>
        <v>0</v>
      </c>
    </row>
    <row r="3535" spans="4:5" x14ac:dyDescent="0.25">
      <c r="D3535" s="14">
        <f t="shared" ref="D3535:E3535" si="3531">E3535*B3535</f>
        <v>0</v>
      </c>
      <c r="E3535" s="14">
        <f t="shared" si="3531"/>
        <v>0</v>
      </c>
    </row>
    <row r="3536" spans="4:5" x14ac:dyDescent="0.25">
      <c r="D3536" s="14">
        <f t="shared" ref="D3536:E3536" si="3532">E3536*B3536</f>
        <v>0</v>
      </c>
      <c r="E3536" s="14">
        <f t="shared" si="3532"/>
        <v>0</v>
      </c>
    </row>
    <row r="3537" spans="4:5" x14ac:dyDescent="0.25">
      <c r="D3537" s="14">
        <f t="shared" ref="D3537:E3537" si="3533">E3537*B3537</f>
        <v>0</v>
      </c>
      <c r="E3537" s="14">
        <f t="shared" si="3533"/>
        <v>0</v>
      </c>
    </row>
    <row r="3538" spans="4:5" x14ac:dyDescent="0.25">
      <c r="D3538" s="14">
        <f t="shared" ref="D3538:E3538" si="3534">E3538*B3538</f>
        <v>0</v>
      </c>
      <c r="E3538" s="14">
        <f t="shared" si="3534"/>
        <v>0</v>
      </c>
    </row>
    <row r="3539" spans="4:5" x14ac:dyDescent="0.25">
      <c r="D3539" s="14">
        <f t="shared" ref="D3539:E3539" si="3535">E3539*B3539</f>
        <v>0</v>
      </c>
      <c r="E3539" s="14">
        <f t="shared" si="3535"/>
        <v>0</v>
      </c>
    </row>
    <row r="3540" spans="4:5" x14ac:dyDescent="0.25">
      <c r="D3540" s="14">
        <f t="shared" ref="D3540:E3540" si="3536">E3540*B3540</f>
        <v>0</v>
      </c>
      <c r="E3540" s="14">
        <f t="shared" si="3536"/>
        <v>0</v>
      </c>
    </row>
    <row r="3541" spans="4:5" x14ac:dyDescent="0.25">
      <c r="D3541" s="14">
        <f t="shared" ref="D3541:E3541" si="3537">E3541*B3541</f>
        <v>0</v>
      </c>
      <c r="E3541" s="14">
        <f t="shared" si="3537"/>
        <v>0</v>
      </c>
    </row>
    <row r="3542" spans="4:5" x14ac:dyDescent="0.25">
      <c r="D3542" s="14">
        <f t="shared" ref="D3542:E3542" si="3538">E3542*B3542</f>
        <v>0</v>
      </c>
      <c r="E3542" s="14">
        <f t="shared" si="3538"/>
        <v>0</v>
      </c>
    </row>
    <row r="3543" spans="4:5" x14ac:dyDescent="0.25">
      <c r="D3543" s="14">
        <f t="shared" ref="D3543:E3543" si="3539">E3543*B3543</f>
        <v>0</v>
      </c>
      <c r="E3543" s="14">
        <f t="shared" si="3539"/>
        <v>0</v>
      </c>
    </row>
    <row r="3544" spans="4:5" x14ac:dyDescent="0.25">
      <c r="D3544" s="14">
        <f t="shared" ref="D3544:E3544" si="3540">E3544*B3544</f>
        <v>0</v>
      </c>
      <c r="E3544" s="14">
        <f t="shared" si="3540"/>
        <v>0</v>
      </c>
    </row>
    <row r="3545" spans="4:5" x14ac:dyDescent="0.25">
      <c r="D3545" s="14">
        <f t="shared" ref="D3545:E3545" si="3541">E3545*B3545</f>
        <v>0</v>
      </c>
      <c r="E3545" s="14">
        <f t="shared" si="3541"/>
        <v>0</v>
      </c>
    </row>
    <row r="3546" spans="4:5" x14ac:dyDescent="0.25">
      <c r="D3546" s="14">
        <f t="shared" ref="D3546:E3546" si="3542">E3546*B3546</f>
        <v>0</v>
      </c>
      <c r="E3546" s="14">
        <f t="shared" si="3542"/>
        <v>0</v>
      </c>
    </row>
    <row r="3547" spans="4:5" x14ac:dyDescent="0.25">
      <c r="D3547" s="14">
        <f t="shared" ref="D3547:E3547" si="3543">E3547*B3547</f>
        <v>0</v>
      </c>
      <c r="E3547" s="14">
        <f t="shared" si="3543"/>
        <v>0</v>
      </c>
    </row>
    <row r="3548" spans="4:5" x14ac:dyDescent="0.25">
      <c r="D3548" s="14">
        <f t="shared" ref="D3548:E3548" si="3544">E3548*B3548</f>
        <v>0</v>
      </c>
      <c r="E3548" s="14">
        <f t="shared" si="3544"/>
        <v>0</v>
      </c>
    </row>
    <row r="3549" spans="4:5" x14ac:dyDescent="0.25">
      <c r="D3549" s="14">
        <f t="shared" ref="D3549:E3549" si="3545">E3549*B3549</f>
        <v>0</v>
      </c>
      <c r="E3549" s="14">
        <f t="shared" si="3545"/>
        <v>0</v>
      </c>
    </row>
    <row r="3550" spans="4:5" x14ac:dyDescent="0.25">
      <c r="D3550" s="14">
        <f t="shared" ref="D3550:E3550" si="3546">E3550*B3550</f>
        <v>0</v>
      </c>
      <c r="E3550" s="14">
        <f t="shared" si="3546"/>
        <v>0</v>
      </c>
    </row>
    <row r="3551" spans="4:5" x14ac:dyDescent="0.25">
      <c r="D3551" s="14">
        <f t="shared" ref="D3551:E3551" si="3547">E3551*B3551</f>
        <v>0</v>
      </c>
      <c r="E3551" s="14">
        <f t="shared" si="3547"/>
        <v>0</v>
      </c>
    </row>
    <row r="3552" spans="4:5" x14ac:dyDescent="0.25">
      <c r="D3552" s="14">
        <f t="shared" ref="D3552:E3552" si="3548">E3552*B3552</f>
        <v>0</v>
      </c>
      <c r="E3552" s="14">
        <f t="shared" si="3548"/>
        <v>0</v>
      </c>
    </row>
    <row r="3553" spans="4:5" x14ac:dyDescent="0.25">
      <c r="D3553" s="14">
        <f t="shared" ref="D3553:E3553" si="3549">E3553*B3553</f>
        <v>0</v>
      </c>
      <c r="E3553" s="14">
        <f t="shared" si="3549"/>
        <v>0</v>
      </c>
    </row>
    <row r="3554" spans="4:5" x14ac:dyDescent="0.25">
      <c r="D3554" s="14">
        <f t="shared" ref="D3554:E3554" si="3550">E3554*B3554</f>
        <v>0</v>
      </c>
      <c r="E3554" s="14">
        <f t="shared" si="3550"/>
        <v>0</v>
      </c>
    </row>
    <row r="3555" spans="4:5" x14ac:dyDescent="0.25">
      <c r="D3555" s="14">
        <f t="shared" ref="D3555:E3555" si="3551">E3555*B3555</f>
        <v>0</v>
      </c>
      <c r="E3555" s="14">
        <f t="shared" si="3551"/>
        <v>0</v>
      </c>
    </row>
    <row r="3556" spans="4:5" x14ac:dyDescent="0.25">
      <c r="D3556" s="14">
        <f t="shared" ref="D3556:E3556" si="3552">E3556*B3556</f>
        <v>0</v>
      </c>
      <c r="E3556" s="14">
        <f t="shared" si="3552"/>
        <v>0</v>
      </c>
    </row>
    <row r="3557" spans="4:5" x14ac:dyDescent="0.25">
      <c r="D3557" s="14">
        <f t="shared" ref="D3557:E3557" si="3553">E3557*B3557</f>
        <v>0</v>
      </c>
      <c r="E3557" s="14">
        <f t="shared" si="3553"/>
        <v>0</v>
      </c>
    </row>
    <row r="3558" spans="4:5" x14ac:dyDescent="0.25">
      <c r="D3558" s="14">
        <f t="shared" ref="D3558:E3558" si="3554">E3558*B3558</f>
        <v>0</v>
      </c>
      <c r="E3558" s="14">
        <f t="shared" si="3554"/>
        <v>0</v>
      </c>
    </row>
    <row r="3559" spans="4:5" x14ac:dyDescent="0.25">
      <c r="D3559" s="14">
        <f t="shared" ref="D3559:E3559" si="3555">E3559*B3559</f>
        <v>0</v>
      </c>
      <c r="E3559" s="14">
        <f t="shared" si="3555"/>
        <v>0</v>
      </c>
    </row>
    <row r="3560" spans="4:5" x14ac:dyDescent="0.25">
      <c r="D3560" s="14">
        <f t="shared" ref="D3560:E3560" si="3556">E3560*B3560</f>
        <v>0</v>
      </c>
      <c r="E3560" s="14">
        <f t="shared" si="3556"/>
        <v>0</v>
      </c>
    </row>
    <row r="3561" spans="4:5" x14ac:dyDescent="0.25">
      <c r="D3561" s="14">
        <f t="shared" ref="D3561:E3561" si="3557">E3561*B3561</f>
        <v>0</v>
      </c>
      <c r="E3561" s="14">
        <f t="shared" si="3557"/>
        <v>0</v>
      </c>
    </row>
    <row r="3562" spans="4:5" x14ac:dyDescent="0.25">
      <c r="D3562" s="14">
        <f t="shared" ref="D3562:E3562" si="3558">E3562*B3562</f>
        <v>0</v>
      </c>
      <c r="E3562" s="14">
        <f t="shared" si="3558"/>
        <v>0</v>
      </c>
    </row>
    <row r="3563" spans="4:5" x14ac:dyDescent="0.25">
      <c r="D3563" s="14">
        <f t="shared" ref="D3563:E3563" si="3559">E3563*B3563</f>
        <v>0</v>
      </c>
      <c r="E3563" s="14">
        <f t="shared" si="3559"/>
        <v>0</v>
      </c>
    </row>
    <row r="3564" spans="4:5" x14ac:dyDescent="0.25">
      <c r="D3564" s="14">
        <f t="shared" ref="D3564:E3564" si="3560">E3564*B3564</f>
        <v>0</v>
      </c>
      <c r="E3564" s="14">
        <f t="shared" si="3560"/>
        <v>0</v>
      </c>
    </row>
    <row r="3565" spans="4:5" x14ac:dyDescent="0.25">
      <c r="D3565" s="14">
        <f t="shared" ref="D3565:E3565" si="3561">E3565*B3565</f>
        <v>0</v>
      </c>
      <c r="E3565" s="14">
        <f t="shared" si="3561"/>
        <v>0</v>
      </c>
    </row>
    <row r="3566" spans="4:5" x14ac:dyDescent="0.25">
      <c r="D3566" s="14">
        <f t="shared" ref="D3566:E3566" si="3562">E3566*B3566</f>
        <v>0</v>
      </c>
      <c r="E3566" s="14">
        <f t="shared" si="3562"/>
        <v>0</v>
      </c>
    </row>
    <row r="3567" spans="4:5" x14ac:dyDescent="0.25">
      <c r="D3567" s="14">
        <f t="shared" ref="D3567:E3567" si="3563">E3567*B3567</f>
        <v>0</v>
      </c>
      <c r="E3567" s="14">
        <f t="shared" si="3563"/>
        <v>0</v>
      </c>
    </row>
    <row r="3568" spans="4:5" x14ac:dyDescent="0.25">
      <c r="D3568" s="14">
        <f t="shared" ref="D3568:E3568" si="3564">E3568*B3568</f>
        <v>0</v>
      </c>
      <c r="E3568" s="14">
        <f t="shared" si="3564"/>
        <v>0</v>
      </c>
    </row>
    <row r="3569" spans="4:5" x14ac:dyDescent="0.25">
      <c r="D3569" s="14">
        <f t="shared" ref="D3569:E3569" si="3565">E3569*B3569</f>
        <v>0</v>
      </c>
      <c r="E3569" s="14">
        <f t="shared" si="3565"/>
        <v>0</v>
      </c>
    </row>
    <row r="3570" spans="4:5" x14ac:dyDescent="0.25">
      <c r="D3570" s="14">
        <f t="shared" ref="D3570:E3570" si="3566">E3570*B3570</f>
        <v>0</v>
      </c>
      <c r="E3570" s="14">
        <f t="shared" si="3566"/>
        <v>0</v>
      </c>
    </row>
    <row r="3571" spans="4:5" x14ac:dyDescent="0.25">
      <c r="D3571" s="14">
        <f t="shared" ref="D3571:E3571" si="3567">E3571*B3571</f>
        <v>0</v>
      </c>
      <c r="E3571" s="14">
        <f t="shared" si="3567"/>
        <v>0</v>
      </c>
    </row>
    <row r="3572" spans="4:5" x14ac:dyDescent="0.25">
      <c r="D3572" s="14">
        <f t="shared" ref="D3572:E3572" si="3568">E3572*B3572</f>
        <v>0</v>
      </c>
      <c r="E3572" s="14">
        <f t="shared" si="3568"/>
        <v>0</v>
      </c>
    </row>
    <row r="3573" spans="4:5" x14ac:dyDescent="0.25">
      <c r="D3573" s="14">
        <f t="shared" ref="D3573:E3573" si="3569">E3573*B3573</f>
        <v>0</v>
      </c>
      <c r="E3573" s="14">
        <f t="shared" si="3569"/>
        <v>0</v>
      </c>
    </row>
    <row r="3574" spans="4:5" x14ac:dyDescent="0.25">
      <c r="D3574" s="14">
        <f t="shared" ref="D3574:E3574" si="3570">E3574*B3574</f>
        <v>0</v>
      </c>
      <c r="E3574" s="14">
        <f t="shared" si="3570"/>
        <v>0</v>
      </c>
    </row>
    <row r="3575" spans="4:5" x14ac:dyDescent="0.25">
      <c r="D3575" s="14">
        <f t="shared" ref="D3575:E3575" si="3571">E3575*B3575</f>
        <v>0</v>
      </c>
      <c r="E3575" s="14">
        <f t="shared" si="3571"/>
        <v>0</v>
      </c>
    </row>
    <row r="3576" spans="4:5" x14ac:dyDescent="0.25">
      <c r="D3576" s="14">
        <f t="shared" ref="D3576:E3576" si="3572">E3576*B3576</f>
        <v>0</v>
      </c>
      <c r="E3576" s="14">
        <f t="shared" si="3572"/>
        <v>0</v>
      </c>
    </row>
    <row r="3577" spans="4:5" x14ac:dyDescent="0.25">
      <c r="D3577" s="14">
        <f t="shared" ref="D3577:E3577" si="3573">E3577*B3577</f>
        <v>0</v>
      </c>
      <c r="E3577" s="14">
        <f t="shared" si="3573"/>
        <v>0</v>
      </c>
    </row>
    <row r="3578" spans="4:5" x14ac:dyDescent="0.25">
      <c r="D3578" s="14">
        <f t="shared" ref="D3578:E3578" si="3574">E3578*B3578</f>
        <v>0</v>
      </c>
      <c r="E3578" s="14">
        <f t="shared" si="3574"/>
        <v>0</v>
      </c>
    </row>
    <row r="3579" spans="4:5" x14ac:dyDescent="0.25">
      <c r="D3579" s="14">
        <f t="shared" ref="D3579:E3579" si="3575">E3579*B3579</f>
        <v>0</v>
      </c>
      <c r="E3579" s="14">
        <f t="shared" si="3575"/>
        <v>0</v>
      </c>
    </row>
    <row r="3580" spans="4:5" x14ac:dyDescent="0.25">
      <c r="D3580" s="14">
        <f t="shared" ref="D3580:E3580" si="3576">E3580*B3580</f>
        <v>0</v>
      </c>
      <c r="E3580" s="14">
        <f t="shared" si="3576"/>
        <v>0</v>
      </c>
    </row>
    <row r="3581" spans="4:5" x14ac:dyDescent="0.25">
      <c r="D3581" s="14">
        <f t="shared" ref="D3581:E3581" si="3577">E3581*B3581</f>
        <v>0</v>
      </c>
      <c r="E3581" s="14">
        <f t="shared" si="3577"/>
        <v>0</v>
      </c>
    </row>
    <row r="3582" spans="4:5" x14ac:dyDescent="0.25">
      <c r="D3582" s="14">
        <f t="shared" ref="D3582:E3582" si="3578">E3582*B3582</f>
        <v>0</v>
      </c>
      <c r="E3582" s="14">
        <f t="shared" si="3578"/>
        <v>0</v>
      </c>
    </row>
    <row r="3583" spans="4:5" x14ac:dyDescent="0.25">
      <c r="D3583" s="14">
        <f t="shared" ref="D3583:E3583" si="3579">E3583*B3583</f>
        <v>0</v>
      </c>
      <c r="E3583" s="14">
        <f t="shared" si="3579"/>
        <v>0</v>
      </c>
    </row>
    <row r="3584" spans="4:5" x14ac:dyDescent="0.25">
      <c r="D3584" s="14">
        <f t="shared" ref="D3584:E3584" si="3580">E3584*B3584</f>
        <v>0</v>
      </c>
      <c r="E3584" s="14">
        <f t="shared" si="3580"/>
        <v>0</v>
      </c>
    </row>
    <row r="3585" spans="4:5" x14ac:dyDescent="0.25">
      <c r="D3585" s="14">
        <f t="shared" ref="D3585:E3585" si="3581">E3585*B3585</f>
        <v>0</v>
      </c>
      <c r="E3585" s="14">
        <f t="shared" si="3581"/>
        <v>0</v>
      </c>
    </row>
    <row r="3586" spans="4:5" x14ac:dyDescent="0.25">
      <c r="D3586" s="14">
        <f t="shared" ref="D3586:E3586" si="3582">E3586*B3586</f>
        <v>0</v>
      </c>
      <c r="E3586" s="14">
        <f t="shared" si="3582"/>
        <v>0</v>
      </c>
    </row>
    <row r="3587" spans="4:5" x14ac:dyDescent="0.25">
      <c r="D3587" s="14">
        <f t="shared" ref="D3587:E3587" si="3583">E3587*B3587</f>
        <v>0</v>
      </c>
      <c r="E3587" s="14">
        <f t="shared" si="3583"/>
        <v>0</v>
      </c>
    </row>
    <row r="3588" spans="4:5" x14ac:dyDescent="0.25">
      <c r="D3588" s="14">
        <f t="shared" ref="D3588:E3588" si="3584">E3588*B3588</f>
        <v>0</v>
      </c>
      <c r="E3588" s="14">
        <f t="shared" si="3584"/>
        <v>0</v>
      </c>
    </row>
    <row r="3589" spans="4:5" x14ac:dyDescent="0.25">
      <c r="D3589" s="14">
        <f t="shared" ref="D3589:E3589" si="3585">E3589*B3589</f>
        <v>0</v>
      </c>
      <c r="E3589" s="14">
        <f t="shared" si="3585"/>
        <v>0</v>
      </c>
    </row>
    <row r="3590" spans="4:5" x14ac:dyDescent="0.25">
      <c r="D3590" s="14">
        <f t="shared" ref="D3590:E3590" si="3586">E3590*B3590</f>
        <v>0</v>
      </c>
      <c r="E3590" s="14">
        <f t="shared" si="3586"/>
        <v>0</v>
      </c>
    </row>
    <row r="3591" spans="4:5" x14ac:dyDescent="0.25">
      <c r="D3591" s="14">
        <f t="shared" ref="D3591:E3591" si="3587">E3591*B3591</f>
        <v>0</v>
      </c>
      <c r="E3591" s="14">
        <f t="shared" si="3587"/>
        <v>0</v>
      </c>
    </row>
    <row r="3592" spans="4:5" x14ac:dyDescent="0.25">
      <c r="D3592" s="14">
        <f t="shared" ref="D3592:E3592" si="3588">E3592*B3592</f>
        <v>0</v>
      </c>
      <c r="E3592" s="14">
        <f t="shared" si="3588"/>
        <v>0</v>
      </c>
    </row>
    <row r="3593" spans="4:5" x14ac:dyDescent="0.25">
      <c r="D3593" s="14">
        <f t="shared" ref="D3593:E3593" si="3589">E3593*B3593</f>
        <v>0</v>
      </c>
      <c r="E3593" s="14">
        <f t="shared" si="3589"/>
        <v>0</v>
      </c>
    </row>
    <row r="3594" spans="4:5" x14ac:dyDescent="0.25">
      <c r="D3594" s="14">
        <f t="shared" ref="D3594:E3594" si="3590">E3594*B3594</f>
        <v>0</v>
      </c>
      <c r="E3594" s="14">
        <f t="shared" si="3590"/>
        <v>0</v>
      </c>
    </row>
    <row r="3595" spans="4:5" x14ac:dyDescent="0.25">
      <c r="D3595" s="14">
        <f t="shared" ref="D3595:E3595" si="3591">E3595*B3595</f>
        <v>0</v>
      </c>
      <c r="E3595" s="14">
        <f t="shared" si="3591"/>
        <v>0</v>
      </c>
    </row>
    <row r="3596" spans="4:5" x14ac:dyDescent="0.25">
      <c r="D3596" s="14">
        <f t="shared" ref="D3596:E3596" si="3592">E3596*B3596</f>
        <v>0</v>
      </c>
      <c r="E3596" s="14">
        <f t="shared" si="3592"/>
        <v>0</v>
      </c>
    </row>
    <row r="3597" spans="4:5" x14ac:dyDescent="0.25">
      <c r="D3597" s="14">
        <f t="shared" ref="D3597:E3597" si="3593">E3597*B3597</f>
        <v>0</v>
      </c>
      <c r="E3597" s="14">
        <f t="shared" si="3593"/>
        <v>0</v>
      </c>
    </row>
    <row r="3598" spans="4:5" x14ac:dyDescent="0.25">
      <c r="D3598" s="14">
        <f t="shared" ref="D3598:E3598" si="3594">E3598*B3598</f>
        <v>0</v>
      </c>
      <c r="E3598" s="14">
        <f t="shared" si="3594"/>
        <v>0</v>
      </c>
    </row>
    <row r="3599" spans="4:5" x14ac:dyDescent="0.25">
      <c r="D3599" s="14">
        <f t="shared" ref="D3599:E3599" si="3595">E3599*B3599</f>
        <v>0</v>
      </c>
      <c r="E3599" s="14">
        <f t="shared" si="3595"/>
        <v>0</v>
      </c>
    </row>
    <row r="3600" spans="4:5" x14ac:dyDescent="0.25">
      <c r="D3600" s="14">
        <f t="shared" ref="D3600:E3600" si="3596">E3600*B3600</f>
        <v>0</v>
      </c>
      <c r="E3600" s="14">
        <f t="shared" si="3596"/>
        <v>0</v>
      </c>
    </row>
    <row r="3601" spans="4:5" x14ac:dyDescent="0.25">
      <c r="D3601" s="14">
        <f t="shared" ref="D3601:E3601" si="3597">E3601*B3601</f>
        <v>0</v>
      </c>
      <c r="E3601" s="14">
        <f t="shared" si="3597"/>
        <v>0</v>
      </c>
    </row>
    <row r="3602" spans="4:5" x14ac:dyDescent="0.25">
      <c r="D3602" s="14">
        <f t="shared" ref="D3602:E3602" si="3598">E3602*B3602</f>
        <v>0</v>
      </c>
      <c r="E3602" s="14">
        <f t="shared" si="3598"/>
        <v>0</v>
      </c>
    </row>
    <row r="3603" spans="4:5" x14ac:dyDescent="0.25">
      <c r="D3603" s="14">
        <f t="shared" ref="D3603:E3603" si="3599">E3603*B3603</f>
        <v>0</v>
      </c>
      <c r="E3603" s="14">
        <f t="shared" si="3599"/>
        <v>0</v>
      </c>
    </row>
    <row r="3604" spans="4:5" x14ac:dyDescent="0.25">
      <c r="D3604" s="14">
        <f t="shared" ref="D3604:E3604" si="3600">E3604*B3604</f>
        <v>0</v>
      </c>
      <c r="E3604" s="14">
        <f t="shared" si="3600"/>
        <v>0</v>
      </c>
    </row>
    <row r="3605" spans="4:5" x14ac:dyDescent="0.25">
      <c r="D3605" s="14">
        <f t="shared" ref="D3605:E3605" si="3601">E3605*B3605</f>
        <v>0</v>
      </c>
      <c r="E3605" s="14">
        <f t="shared" si="3601"/>
        <v>0</v>
      </c>
    </row>
    <row r="3606" spans="4:5" x14ac:dyDescent="0.25">
      <c r="D3606" s="14">
        <f t="shared" ref="D3606:E3606" si="3602">E3606*B3606</f>
        <v>0</v>
      </c>
      <c r="E3606" s="14">
        <f t="shared" si="3602"/>
        <v>0</v>
      </c>
    </row>
    <row r="3607" spans="4:5" x14ac:dyDescent="0.25">
      <c r="D3607" s="14">
        <f t="shared" ref="D3607:E3607" si="3603">E3607*B3607</f>
        <v>0</v>
      </c>
      <c r="E3607" s="14">
        <f t="shared" si="3603"/>
        <v>0</v>
      </c>
    </row>
    <row r="3608" spans="4:5" x14ac:dyDescent="0.25">
      <c r="D3608" s="14">
        <f t="shared" ref="D3608:E3608" si="3604">E3608*B3608</f>
        <v>0</v>
      </c>
      <c r="E3608" s="14">
        <f t="shared" si="3604"/>
        <v>0</v>
      </c>
    </row>
    <row r="3609" spans="4:5" x14ac:dyDescent="0.25">
      <c r="D3609" s="14">
        <f t="shared" ref="D3609:E3609" si="3605">E3609*B3609</f>
        <v>0</v>
      </c>
      <c r="E3609" s="14">
        <f t="shared" si="3605"/>
        <v>0</v>
      </c>
    </row>
    <row r="3610" spans="4:5" x14ac:dyDescent="0.25">
      <c r="D3610" s="14">
        <f t="shared" ref="D3610:E3610" si="3606">E3610*B3610</f>
        <v>0</v>
      </c>
      <c r="E3610" s="14">
        <f t="shared" si="3606"/>
        <v>0</v>
      </c>
    </row>
    <row r="3611" spans="4:5" x14ac:dyDescent="0.25">
      <c r="D3611" s="14">
        <f t="shared" ref="D3611:E3611" si="3607">E3611*B3611</f>
        <v>0</v>
      </c>
      <c r="E3611" s="14">
        <f t="shared" si="3607"/>
        <v>0</v>
      </c>
    </row>
    <row r="3612" spans="4:5" x14ac:dyDescent="0.25">
      <c r="D3612" s="14">
        <f t="shared" ref="D3612:E3612" si="3608">E3612*B3612</f>
        <v>0</v>
      </c>
      <c r="E3612" s="14">
        <f t="shared" si="3608"/>
        <v>0</v>
      </c>
    </row>
    <row r="3613" spans="4:5" x14ac:dyDescent="0.25">
      <c r="D3613" s="14">
        <f t="shared" ref="D3613:E3613" si="3609">E3613*B3613</f>
        <v>0</v>
      </c>
      <c r="E3613" s="14">
        <f t="shared" si="3609"/>
        <v>0</v>
      </c>
    </row>
    <row r="3614" spans="4:5" x14ac:dyDescent="0.25">
      <c r="D3614" s="14">
        <f t="shared" ref="D3614:E3614" si="3610">E3614*B3614</f>
        <v>0</v>
      </c>
      <c r="E3614" s="14">
        <f t="shared" si="3610"/>
        <v>0</v>
      </c>
    </row>
    <row r="3615" spans="4:5" x14ac:dyDescent="0.25">
      <c r="D3615" s="14">
        <f t="shared" ref="D3615:E3615" si="3611">E3615*B3615</f>
        <v>0</v>
      </c>
      <c r="E3615" s="14">
        <f t="shared" si="3611"/>
        <v>0</v>
      </c>
    </row>
    <row r="3616" spans="4:5" x14ac:dyDescent="0.25">
      <c r="D3616" s="14">
        <f t="shared" ref="D3616:E3616" si="3612">E3616*B3616</f>
        <v>0</v>
      </c>
      <c r="E3616" s="14">
        <f t="shared" si="3612"/>
        <v>0</v>
      </c>
    </row>
    <row r="3617" spans="4:5" x14ac:dyDescent="0.25">
      <c r="D3617" s="14">
        <f t="shared" ref="D3617:E3617" si="3613">E3617*B3617</f>
        <v>0</v>
      </c>
      <c r="E3617" s="14">
        <f t="shared" si="3613"/>
        <v>0</v>
      </c>
    </row>
    <row r="3618" spans="4:5" x14ac:dyDescent="0.25">
      <c r="D3618" s="14">
        <f t="shared" ref="D3618:E3618" si="3614">E3618*B3618</f>
        <v>0</v>
      </c>
      <c r="E3618" s="14">
        <f t="shared" si="3614"/>
        <v>0</v>
      </c>
    </row>
    <row r="3619" spans="4:5" x14ac:dyDescent="0.25">
      <c r="D3619" s="14">
        <f t="shared" ref="D3619:E3619" si="3615">E3619*B3619</f>
        <v>0</v>
      </c>
      <c r="E3619" s="14">
        <f t="shared" si="3615"/>
        <v>0</v>
      </c>
    </row>
    <row r="3620" spans="4:5" x14ac:dyDescent="0.25">
      <c r="D3620" s="14">
        <f t="shared" ref="D3620:E3620" si="3616">E3620*B3620</f>
        <v>0</v>
      </c>
      <c r="E3620" s="14">
        <f t="shared" si="3616"/>
        <v>0</v>
      </c>
    </row>
    <row r="3621" spans="4:5" x14ac:dyDescent="0.25">
      <c r="D3621" s="14">
        <f t="shared" ref="D3621:E3621" si="3617">E3621*B3621</f>
        <v>0</v>
      </c>
      <c r="E3621" s="14">
        <f t="shared" si="3617"/>
        <v>0</v>
      </c>
    </row>
    <row r="3622" spans="4:5" x14ac:dyDescent="0.25">
      <c r="D3622" s="14">
        <f t="shared" ref="D3622:E3622" si="3618">E3622*B3622</f>
        <v>0</v>
      </c>
      <c r="E3622" s="14">
        <f t="shared" si="3618"/>
        <v>0</v>
      </c>
    </row>
    <row r="3623" spans="4:5" x14ac:dyDescent="0.25">
      <c r="D3623" s="14">
        <f t="shared" ref="D3623:E3623" si="3619">E3623*B3623</f>
        <v>0</v>
      </c>
      <c r="E3623" s="14">
        <f t="shared" si="3619"/>
        <v>0</v>
      </c>
    </row>
    <row r="3624" spans="4:5" x14ac:dyDescent="0.25">
      <c r="D3624" s="14">
        <f t="shared" ref="D3624:E3624" si="3620">E3624*B3624</f>
        <v>0</v>
      </c>
      <c r="E3624" s="14">
        <f t="shared" si="3620"/>
        <v>0</v>
      </c>
    </row>
    <row r="3625" spans="4:5" x14ac:dyDescent="0.25">
      <c r="D3625" s="14">
        <f t="shared" ref="D3625:E3625" si="3621">E3625*B3625</f>
        <v>0</v>
      </c>
      <c r="E3625" s="14">
        <f t="shared" si="3621"/>
        <v>0</v>
      </c>
    </row>
    <row r="3626" spans="4:5" x14ac:dyDescent="0.25">
      <c r="D3626" s="14">
        <f t="shared" ref="D3626:E3626" si="3622">E3626*B3626</f>
        <v>0</v>
      </c>
      <c r="E3626" s="14">
        <f t="shared" si="3622"/>
        <v>0</v>
      </c>
    </row>
    <row r="3627" spans="4:5" x14ac:dyDescent="0.25">
      <c r="D3627" s="14">
        <f t="shared" ref="D3627:E3627" si="3623">E3627*B3627</f>
        <v>0</v>
      </c>
      <c r="E3627" s="14">
        <f t="shared" si="3623"/>
        <v>0</v>
      </c>
    </row>
    <row r="3628" spans="4:5" x14ac:dyDescent="0.25">
      <c r="D3628" s="14">
        <f t="shared" ref="D3628:E3628" si="3624">E3628*B3628</f>
        <v>0</v>
      </c>
      <c r="E3628" s="14">
        <f t="shared" si="3624"/>
        <v>0</v>
      </c>
    </row>
    <row r="3629" spans="4:5" x14ac:dyDescent="0.25">
      <c r="D3629" s="14">
        <f t="shared" ref="D3629:E3629" si="3625">E3629*B3629</f>
        <v>0</v>
      </c>
      <c r="E3629" s="14">
        <f t="shared" si="3625"/>
        <v>0</v>
      </c>
    </row>
    <row r="3630" spans="4:5" x14ac:dyDescent="0.25">
      <c r="D3630" s="14">
        <f t="shared" ref="D3630:E3630" si="3626">E3630*B3630</f>
        <v>0</v>
      </c>
      <c r="E3630" s="14">
        <f t="shared" si="3626"/>
        <v>0</v>
      </c>
    </row>
    <row r="3631" spans="4:5" x14ac:dyDescent="0.25">
      <c r="D3631" s="14">
        <f t="shared" ref="D3631:E3631" si="3627">E3631*B3631</f>
        <v>0</v>
      </c>
      <c r="E3631" s="14">
        <f t="shared" si="3627"/>
        <v>0</v>
      </c>
    </row>
    <row r="3632" spans="4:5" x14ac:dyDescent="0.25">
      <c r="D3632" s="14">
        <f t="shared" ref="D3632:E3632" si="3628">E3632*B3632</f>
        <v>0</v>
      </c>
      <c r="E3632" s="14">
        <f t="shared" si="3628"/>
        <v>0</v>
      </c>
    </row>
    <row r="3633" spans="4:5" x14ac:dyDescent="0.25">
      <c r="D3633" s="14">
        <f t="shared" ref="D3633:E3633" si="3629">E3633*B3633</f>
        <v>0</v>
      </c>
      <c r="E3633" s="14">
        <f t="shared" si="3629"/>
        <v>0</v>
      </c>
    </row>
    <row r="3634" spans="4:5" x14ac:dyDescent="0.25">
      <c r="D3634" s="14">
        <f t="shared" ref="D3634:E3634" si="3630">E3634*B3634</f>
        <v>0</v>
      </c>
      <c r="E3634" s="14">
        <f t="shared" si="3630"/>
        <v>0</v>
      </c>
    </row>
    <row r="3635" spans="4:5" x14ac:dyDescent="0.25">
      <c r="D3635" s="14">
        <f t="shared" ref="D3635:E3635" si="3631">E3635*B3635</f>
        <v>0</v>
      </c>
      <c r="E3635" s="14">
        <f t="shared" si="3631"/>
        <v>0</v>
      </c>
    </row>
    <row r="3636" spans="4:5" x14ac:dyDescent="0.25">
      <c r="D3636" s="14">
        <f t="shared" ref="D3636:E3636" si="3632">E3636*B3636</f>
        <v>0</v>
      </c>
      <c r="E3636" s="14">
        <f t="shared" si="3632"/>
        <v>0</v>
      </c>
    </row>
    <row r="3637" spans="4:5" x14ac:dyDescent="0.25">
      <c r="D3637" s="14">
        <f t="shared" ref="D3637:E3637" si="3633">E3637*B3637</f>
        <v>0</v>
      </c>
      <c r="E3637" s="14">
        <f t="shared" si="3633"/>
        <v>0</v>
      </c>
    </row>
    <row r="3638" spans="4:5" x14ac:dyDescent="0.25">
      <c r="D3638" s="14">
        <f t="shared" ref="D3638:E3638" si="3634">E3638*B3638</f>
        <v>0</v>
      </c>
      <c r="E3638" s="14">
        <f t="shared" si="3634"/>
        <v>0</v>
      </c>
    </row>
    <row r="3639" spans="4:5" x14ac:dyDescent="0.25">
      <c r="D3639" s="14">
        <f t="shared" ref="D3639:E3639" si="3635">E3639*B3639</f>
        <v>0</v>
      </c>
      <c r="E3639" s="14">
        <f t="shared" si="3635"/>
        <v>0</v>
      </c>
    </row>
    <row r="3640" spans="4:5" x14ac:dyDescent="0.25">
      <c r="D3640" s="14">
        <f t="shared" ref="D3640:E3640" si="3636">E3640*B3640</f>
        <v>0</v>
      </c>
      <c r="E3640" s="14">
        <f t="shared" si="3636"/>
        <v>0</v>
      </c>
    </row>
    <row r="3641" spans="4:5" x14ac:dyDescent="0.25">
      <c r="D3641" s="14">
        <f t="shared" ref="D3641:E3641" si="3637">E3641*B3641</f>
        <v>0</v>
      </c>
      <c r="E3641" s="14">
        <f t="shared" si="3637"/>
        <v>0</v>
      </c>
    </row>
    <row r="3642" spans="4:5" x14ac:dyDescent="0.25">
      <c r="D3642" s="14">
        <f t="shared" ref="D3642:E3642" si="3638">E3642*B3642</f>
        <v>0</v>
      </c>
      <c r="E3642" s="14">
        <f t="shared" si="3638"/>
        <v>0</v>
      </c>
    </row>
    <row r="3643" spans="4:5" x14ac:dyDescent="0.25">
      <c r="D3643" s="14">
        <f t="shared" ref="D3643:E3643" si="3639">E3643*B3643</f>
        <v>0</v>
      </c>
      <c r="E3643" s="14">
        <f t="shared" si="3639"/>
        <v>0</v>
      </c>
    </row>
    <row r="3644" spans="4:5" x14ac:dyDescent="0.25">
      <c r="D3644" s="14">
        <f t="shared" ref="D3644:E3644" si="3640">E3644*B3644</f>
        <v>0</v>
      </c>
      <c r="E3644" s="14">
        <f t="shared" si="3640"/>
        <v>0</v>
      </c>
    </row>
    <row r="3645" spans="4:5" x14ac:dyDescent="0.25">
      <c r="D3645" s="14">
        <f t="shared" ref="D3645:E3645" si="3641">E3645*B3645</f>
        <v>0</v>
      </c>
      <c r="E3645" s="14">
        <f t="shared" si="3641"/>
        <v>0</v>
      </c>
    </row>
    <row r="3646" spans="4:5" x14ac:dyDescent="0.25">
      <c r="D3646" s="14">
        <f t="shared" ref="D3646:E3646" si="3642">E3646*B3646</f>
        <v>0</v>
      </c>
      <c r="E3646" s="14">
        <f t="shared" si="3642"/>
        <v>0</v>
      </c>
    </row>
    <row r="3647" spans="4:5" x14ac:dyDescent="0.25">
      <c r="D3647" s="14">
        <f t="shared" ref="D3647:E3647" si="3643">E3647*B3647</f>
        <v>0</v>
      </c>
      <c r="E3647" s="14">
        <f t="shared" si="3643"/>
        <v>0</v>
      </c>
    </row>
    <row r="3648" spans="4:5" x14ac:dyDescent="0.25">
      <c r="D3648" s="14">
        <f t="shared" ref="D3648:E3648" si="3644">E3648*B3648</f>
        <v>0</v>
      </c>
      <c r="E3648" s="14">
        <f t="shared" si="3644"/>
        <v>0</v>
      </c>
    </row>
    <row r="3649" spans="4:5" x14ac:dyDescent="0.25">
      <c r="D3649" s="14">
        <f t="shared" ref="D3649:E3649" si="3645">E3649*B3649</f>
        <v>0</v>
      </c>
      <c r="E3649" s="14">
        <f t="shared" si="3645"/>
        <v>0</v>
      </c>
    </row>
    <row r="3650" spans="4:5" x14ac:dyDescent="0.25">
      <c r="D3650" s="14">
        <f t="shared" ref="D3650:E3650" si="3646">E3650*B3650</f>
        <v>0</v>
      </c>
      <c r="E3650" s="14">
        <f t="shared" si="3646"/>
        <v>0</v>
      </c>
    </row>
    <row r="3651" spans="4:5" x14ac:dyDescent="0.25">
      <c r="D3651" s="14">
        <f t="shared" ref="D3651:E3651" si="3647">E3651*B3651</f>
        <v>0</v>
      </c>
      <c r="E3651" s="14">
        <f t="shared" si="3647"/>
        <v>0</v>
      </c>
    </row>
    <row r="3652" spans="4:5" x14ac:dyDescent="0.25">
      <c r="D3652" s="14">
        <f t="shared" ref="D3652:E3652" si="3648">E3652*B3652</f>
        <v>0</v>
      </c>
      <c r="E3652" s="14">
        <f t="shared" si="3648"/>
        <v>0</v>
      </c>
    </row>
    <row r="3653" spans="4:5" x14ac:dyDescent="0.25">
      <c r="D3653" s="14">
        <f t="shared" ref="D3653:E3653" si="3649">E3653*B3653</f>
        <v>0</v>
      </c>
      <c r="E3653" s="14">
        <f t="shared" si="3649"/>
        <v>0</v>
      </c>
    </row>
    <row r="3654" spans="4:5" x14ac:dyDescent="0.25">
      <c r="D3654" s="14">
        <f t="shared" ref="D3654:E3654" si="3650">E3654*B3654</f>
        <v>0</v>
      </c>
      <c r="E3654" s="14">
        <f t="shared" si="3650"/>
        <v>0</v>
      </c>
    </row>
    <row r="3655" spans="4:5" x14ac:dyDescent="0.25">
      <c r="D3655" s="14">
        <f t="shared" ref="D3655:E3655" si="3651">E3655*B3655</f>
        <v>0</v>
      </c>
      <c r="E3655" s="14">
        <f t="shared" si="3651"/>
        <v>0</v>
      </c>
    </row>
    <row r="3656" spans="4:5" x14ac:dyDescent="0.25">
      <c r="D3656" s="14">
        <f t="shared" ref="D3656:E3656" si="3652">E3656*B3656</f>
        <v>0</v>
      </c>
      <c r="E3656" s="14">
        <f t="shared" si="3652"/>
        <v>0</v>
      </c>
    </row>
    <row r="3657" spans="4:5" x14ac:dyDescent="0.25">
      <c r="D3657" s="14">
        <f t="shared" ref="D3657:E3657" si="3653">E3657*B3657</f>
        <v>0</v>
      </c>
      <c r="E3657" s="14">
        <f t="shared" si="3653"/>
        <v>0</v>
      </c>
    </row>
    <row r="3658" spans="4:5" x14ac:dyDescent="0.25">
      <c r="D3658" s="14">
        <f t="shared" ref="D3658:E3658" si="3654">E3658*B3658</f>
        <v>0</v>
      </c>
      <c r="E3658" s="14">
        <f t="shared" si="3654"/>
        <v>0</v>
      </c>
    </row>
    <row r="3659" spans="4:5" x14ac:dyDescent="0.25">
      <c r="D3659" s="14">
        <f t="shared" ref="D3659:E3659" si="3655">E3659*B3659</f>
        <v>0</v>
      </c>
      <c r="E3659" s="14">
        <f t="shared" si="3655"/>
        <v>0</v>
      </c>
    </row>
    <row r="3660" spans="4:5" x14ac:dyDescent="0.25">
      <c r="D3660" s="14">
        <f t="shared" ref="D3660:E3660" si="3656">E3660*B3660</f>
        <v>0</v>
      </c>
      <c r="E3660" s="14">
        <f t="shared" si="3656"/>
        <v>0</v>
      </c>
    </row>
    <row r="3661" spans="4:5" x14ac:dyDescent="0.25">
      <c r="D3661" s="14">
        <f t="shared" ref="D3661:E3661" si="3657">E3661*B3661</f>
        <v>0</v>
      </c>
      <c r="E3661" s="14">
        <f t="shared" si="3657"/>
        <v>0</v>
      </c>
    </row>
    <row r="3662" spans="4:5" x14ac:dyDescent="0.25">
      <c r="D3662" s="14">
        <f t="shared" ref="D3662:E3662" si="3658">E3662*B3662</f>
        <v>0</v>
      </c>
      <c r="E3662" s="14">
        <f t="shared" si="3658"/>
        <v>0</v>
      </c>
    </row>
    <row r="3663" spans="4:5" x14ac:dyDescent="0.25">
      <c r="D3663" s="14">
        <f t="shared" ref="D3663:E3663" si="3659">E3663*B3663</f>
        <v>0</v>
      </c>
      <c r="E3663" s="14">
        <f t="shared" si="3659"/>
        <v>0</v>
      </c>
    </row>
    <row r="3664" spans="4:5" x14ac:dyDescent="0.25">
      <c r="D3664" s="14">
        <f t="shared" ref="D3664:E3664" si="3660">E3664*B3664</f>
        <v>0</v>
      </c>
      <c r="E3664" s="14">
        <f t="shared" si="3660"/>
        <v>0</v>
      </c>
    </row>
    <row r="3665" spans="4:5" x14ac:dyDescent="0.25">
      <c r="D3665" s="14">
        <f t="shared" ref="D3665:E3665" si="3661">E3665*B3665</f>
        <v>0</v>
      </c>
      <c r="E3665" s="14">
        <f t="shared" si="3661"/>
        <v>0</v>
      </c>
    </row>
    <row r="3666" spans="4:5" x14ac:dyDescent="0.25">
      <c r="D3666" s="14">
        <f t="shared" ref="D3666:E3666" si="3662">E3666*B3666</f>
        <v>0</v>
      </c>
      <c r="E3666" s="14">
        <f t="shared" si="3662"/>
        <v>0</v>
      </c>
    </row>
    <row r="3667" spans="4:5" x14ac:dyDescent="0.25">
      <c r="D3667" s="14">
        <f t="shared" ref="D3667:E3667" si="3663">E3667*B3667</f>
        <v>0</v>
      </c>
      <c r="E3667" s="14">
        <f t="shared" si="3663"/>
        <v>0</v>
      </c>
    </row>
    <row r="3668" spans="4:5" x14ac:dyDescent="0.25">
      <c r="D3668" s="14">
        <f t="shared" ref="D3668:E3668" si="3664">E3668*B3668</f>
        <v>0</v>
      </c>
      <c r="E3668" s="14">
        <f t="shared" si="3664"/>
        <v>0</v>
      </c>
    </row>
    <row r="3669" spans="4:5" x14ac:dyDescent="0.25">
      <c r="D3669" s="14">
        <f t="shared" ref="D3669:E3669" si="3665">E3669*B3669</f>
        <v>0</v>
      </c>
      <c r="E3669" s="14">
        <f t="shared" si="3665"/>
        <v>0</v>
      </c>
    </row>
    <row r="3670" spans="4:5" x14ac:dyDescent="0.25">
      <c r="D3670" s="14">
        <f t="shared" ref="D3670:E3670" si="3666">E3670*B3670</f>
        <v>0</v>
      </c>
      <c r="E3670" s="14">
        <f t="shared" si="3666"/>
        <v>0</v>
      </c>
    </row>
    <row r="3671" spans="4:5" x14ac:dyDescent="0.25">
      <c r="D3671" s="14">
        <f t="shared" ref="D3671:E3671" si="3667">E3671*B3671</f>
        <v>0</v>
      </c>
      <c r="E3671" s="14">
        <f t="shared" si="3667"/>
        <v>0</v>
      </c>
    </row>
    <row r="3672" spans="4:5" x14ac:dyDescent="0.25">
      <c r="D3672" s="14">
        <f t="shared" ref="D3672:E3672" si="3668">E3672*B3672</f>
        <v>0</v>
      </c>
      <c r="E3672" s="14">
        <f t="shared" si="3668"/>
        <v>0</v>
      </c>
    </row>
    <row r="3673" spans="4:5" x14ac:dyDescent="0.25">
      <c r="D3673" s="14">
        <f t="shared" ref="D3673:E3673" si="3669">E3673*B3673</f>
        <v>0</v>
      </c>
      <c r="E3673" s="14">
        <f t="shared" si="3669"/>
        <v>0</v>
      </c>
    </row>
    <row r="3674" spans="4:5" x14ac:dyDescent="0.25">
      <c r="D3674" s="14">
        <f t="shared" ref="D3674:E3674" si="3670">E3674*B3674</f>
        <v>0</v>
      </c>
      <c r="E3674" s="14">
        <f t="shared" si="3670"/>
        <v>0</v>
      </c>
    </row>
    <row r="3675" spans="4:5" x14ac:dyDescent="0.25">
      <c r="D3675" s="14">
        <f t="shared" ref="D3675:E3675" si="3671">E3675*B3675</f>
        <v>0</v>
      </c>
      <c r="E3675" s="14">
        <f t="shared" si="3671"/>
        <v>0</v>
      </c>
    </row>
    <row r="3676" spans="4:5" x14ac:dyDescent="0.25">
      <c r="D3676" s="14">
        <f t="shared" ref="D3676:E3676" si="3672">E3676*B3676</f>
        <v>0</v>
      </c>
      <c r="E3676" s="14">
        <f t="shared" si="3672"/>
        <v>0</v>
      </c>
    </row>
    <row r="3677" spans="4:5" x14ac:dyDescent="0.25">
      <c r="D3677" s="14">
        <f t="shared" ref="D3677:E3677" si="3673">E3677*B3677</f>
        <v>0</v>
      </c>
      <c r="E3677" s="14">
        <f t="shared" si="3673"/>
        <v>0</v>
      </c>
    </row>
    <row r="3678" spans="4:5" x14ac:dyDescent="0.25">
      <c r="D3678" s="14">
        <f t="shared" ref="D3678:E3678" si="3674">E3678*B3678</f>
        <v>0</v>
      </c>
      <c r="E3678" s="14">
        <f t="shared" si="3674"/>
        <v>0</v>
      </c>
    </row>
    <row r="3679" spans="4:5" x14ac:dyDescent="0.25">
      <c r="D3679" s="14">
        <f t="shared" ref="D3679:E3679" si="3675">E3679*B3679</f>
        <v>0</v>
      </c>
      <c r="E3679" s="14">
        <f t="shared" si="3675"/>
        <v>0</v>
      </c>
    </row>
    <row r="3680" spans="4:5" x14ac:dyDescent="0.25">
      <c r="D3680" s="14">
        <f t="shared" ref="D3680:E3680" si="3676">E3680*B3680</f>
        <v>0</v>
      </c>
      <c r="E3680" s="14">
        <f t="shared" si="3676"/>
        <v>0</v>
      </c>
    </row>
    <row r="3681" spans="4:5" x14ac:dyDescent="0.25">
      <c r="D3681" s="14">
        <f t="shared" ref="D3681:E3681" si="3677">E3681*B3681</f>
        <v>0</v>
      </c>
      <c r="E3681" s="14">
        <f t="shared" si="3677"/>
        <v>0</v>
      </c>
    </row>
    <row r="3682" spans="4:5" x14ac:dyDescent="0.25">
      <c r="D3682" s="14">
        <f t="shared" ref="D3682:E3682" si="3678">E3682*B3682</f>
        <v>0</v>
      </c>
      <c r="E3682" s="14">
        <f t="shared" si="3678"/>
        <v>0</v>
      </c>
    </row>
    <row r="3683" spans="4:5" x14ac:dyDescent="0.25">
      <c r="D3683" s="14">
        <f t="shared" ref="D3683:E3683" si="3679">E3683*B3683</f>
        <v>0</v>
      </c>
      <c r="E3683" s="14">
        <f t="shared" si="3679"/>
        <v>0</v>
      </c>
    </row>
    <row r="3684" spans="4:5" x14ac:dyDescent="0.25">
      <c r="D3684" s="14">
        <f t="shared" ref="D3684:E3684" si="3680">E3684*B3684</f>
        <v>0</v>
      </c>
      <c r="E3684" s="14">
        <f t="shared" si="3680"/>
        <v>0</v>
      </c>
    </row>
    <row r="3685" spans="4:5" x14ac:dyDescent="0.25">
      <c r="D3685" s="14">
        <f t="shared" ref="D3685:E3685" si="3681">E3685*B3685</f>
        <v>0</v>
      </c>
      <c r="E3685" s="14">
        <f t="shared" si="3681"/>
        <v>0</v>
      </c>
    </row>
    <row r="3686" spans="4:5" x14ac:dyDescent="0.25">
      <c r="D3686" s="14">
        <f t="shared" ref="D3686:E3686" si="3682">E3686*B3686</f>
        <v>0</v>
      </c>
      <c r="E3686" s="14">
        <f t="shared" si="3682"/>
        <v>0</v>
      </c>
    </row>
    <row r="3687" spans="4:5" x14ac:dyDescent="0.25">
      <c r="D3687" s="14">
        <f t="shared" ref="D3687:E3687" si="3683">E3687*B3687</f>
        <v>0</v>
      </c>
      <c r="E3687" s="14">
        <f t="shared" si="3683"/>
        <v>0</v>
      </c>
    </row>
    <row r="3688" spans="4:5" x14ac:dyDescent="0.25">
      <c r="D3688" s="14">
        <f t="shared" ref="D3688:E3688" si="3684">E3688*B3688</f>
        <v>0</v>
      </c>
      <c r="E3688" s="14">
        <f t="shared" si="3684"/>
        <v>0</v>
      </c>
    </row>
    <row r="3689" spans="4:5" x14ac:dyDescent="0.25">
      <c r="D3689" s="14">
        <f t="shared" ref="D3689:E3689" si="3685">E3689*B3689</f>
        <v>0</v>
      </c>
      <c r="E3689" s="14">
        <f t="shared" si="3685"/>
        <v>0</v>
      </c>
    </row>
    <row r="3690" spans="4:5" x14ac:dyDescent="0.25">
      <c r="D3690" s="14">
        <f t="shared" ref="D3690:E3690" si="3686">E3690*B3690</f>
        <v>0</v>
      </c>
      <c r="E3690" s="14">
        <f t="shared" si="3686"/>
        <v>0</v>
      </c>
    </row>
    <row r="3691" spans="4:5" x14ac:dyDescent="0.25">
      <c r="D3691" s="14">
        <f t="shared" ref="D3691:E3691" si="3687">E3691*B3691</f>
        <v>0</v>
      </c>
      <c r="E3691" s="14">
        <f t="shared" si="3687"/>
        <v>0</v>
      </c>
    </row>
    <row r="3692" spans="4:5" x14ac:dyDescent="0.25">
      <c r="D3692" s="14">
        <f t="shared" ref="D3692:E3692" si="3688">E3692*B3692</f>
        <v>0</v>
      </c>
      <c r="E3692" s="14">
        <f t="shared" si="3688"/>
        <v>0</v>
      </c>
    </row>
    <row r="3693" spans="4:5" x14ac:dyDescent="0.25">
      <c r="D3693" s="14">
        <f t="shared" ref="D3693:E3693" si="3689">E3693*B3693</f>
        <v>0</v>
      </c>
      <c r="E3693" s="14">
        <f t="shared" si="3689"/>
        <v>0</v>
      </c>
    </row>
    <row r="3694" spans="4:5" x14ac:dyDescent="0.25">
      <c r="D3694" s="14">
        <f t="shared" ref="D3694:E3694" si="3690">E3694*B3694</f>
        <v>0</v>
      </c>
      <c r="E3694" s="14">
        <f t="shared" si="3690"/>
        <v>0</v>
      </c>
    </row>
    <row r="3695" spans="4:5" x14ac:dyDescent="0.25">
      <c r="D3695" s="14">
        <f t="shared" ref="D3695:E3695" si="3691">E3695*B3695</f>
        <v>0</v>
      </c>
      <c r="E3695" s="14">
        <f t="shared" si="3691"/>
        <v>0</v>
      </c>
    </row>
    <row r="3696" spans="4:5" x14ac:dyDescent="0.25">
      <c r="D3696" s="14">
        <f t="shared" ref="D3696:E3696" si="3692">E3696*B3696</f>
        <v>0</v>
      </c>
      <c r="E3696" s="14">
        <f t="shared" si="3692"/>
        <v>0</v>
      </c>
    </row>
    <row r="3697" spans="4:5" x14ac:dyDescent="0.25">
      <c r="D3697" s="14">
        <f t="shared" ref="D3697:E3697" si="3693">E3697*B3697</f>
        <v>0</v>
      </c>
      <c r="E3697" s="14">
        <f t="shared" si="3693"/>
        <v>0</v>
      </c>
    </row>
    <row r="3698" spans="4:5" x14ac:dyDescent="0.25">
      <c r="D3698" s="14">
        <f t="shared" ref="D3698:E3698" si="3694">E3698*B3698</f>
        <v>0</v>
      </c>
      <c r="E3698" s="14">
        <f t="shared" si="3694"/>
        <v>0</v>
      </c>
    </row>
    <row r="3699" spans="4:5" x14ac:dyDescent="0.25">
      <c r="D3699" s="14">
        <f t="shared" ref="D3699:E3699" si="3695">E3699*B3699</f>
        <v>0</v>
      </c>
      <c r="E3699" s="14">
        <f t="shared" si="3695"/>
        <v>0</v>
      </c>
    </row>
    <row r="3700" spans="4:5" x14ac:dyDescent="0.25">
      <c r="D3700" s="14">
        <f t="shared" ref="D3700:E3700" si="3696">E3700*B3700</f>
        <v>0</v>
      </c>
      <c r="E3700" s="14">
        <f t="shared" si="3696"/>
        <v>0</v>
      </c>
    </row>
    <row r="3701" spans="4:5" x14ac:dyDescent="0.25">
      <c r="D3701" s="14">
        <f t="shared" ref="D3701:E3701" si="3697">E3701*B3701</f>
        <v>0</v>
      </c>
      <c r="E3701" s="14">
        <f t="shared" si="3697"/>
        <v>0</v>
      </c>
    </row>
    <row r="3702" spans="4:5" x14ac:dyDescent="0.25">
      <c r="D3702" s="14">
        <f t="shared" ref="D3702:E3702" si="3698">E3702*B3702</f>
        <v>0</v>
      </c>
      <c r="E3702" s="14">
        <f t="shared" si="3698"/>
        <v>0</v>
      </c>
    </row>
    <row r="3703" spans="4:5" x14ac:dyDescent="0.25">
      <c r="D3703" s="14">
        <f t="shared" ref="D3703:E3703" si="3699">E3703*B3703</f>
        <v>0</v>
      </c>
      <c r="E3703" s="14">
        <f t="shared" si="3699"/>
        <v>0</v>
      </c>
    </row>
    <row r="3704" spans="4:5" x14ac:dyDescent="0.25">
      <c r="D3704" s="14">
        <f t="shared" ref="D3704:E3704" si="3700">E3704*B3704</f>
        <v>0</v>
      </c>
      <c r="E3704" s="14">
        <f t="shared" si="3700"/>
        <v>0</v>
      </c>
    </row>
    <row r="3705" spans="4:5" x14ac:dyDescent="0.25">
      <c r="D3705" s="14">
        <f t="shared" ref="D3705:E3705" si="3701">E3705*B3705</f>
        <v>0</v>
      </c>
      <c r="E3705" s="14">
        <f t="shared" si="3701"/>
        <v>0</v>
      </c>
    </row>
    <row r="3706" spans="4:5" x14ac:dyDescent="0.25">
      <c r="D3706" s="14">
        <f t="shared" ref="D3706:E3706" si="3702">E3706*B3706</f>
        <v>0</v>
      </c>
      <c r="E3706" s="14">
        <f t="shared" si="3702"/>
        <v>0</v>
      </c>
    </row>
    <row r="3707" spans="4:5" x14ac:dyDescent="0.25">
      <c r="D3707" s="14">
        <f t="shared" ref="D3707:E3707" si="3703">E3707*B3707</f>
        <v>0</v>
      </c>
      <c r="E3707" s="14">
        <f t="shared" si="3703"/>
        <v>0</v>
      </c>
    </row>
    <row r="3708" spans="4:5" x14ac:dyDescent="0.25">
      <c r="D3708" s="14">
        <f t="shared" ref="D3708:E3708" si="3704">E3708*B3708</f>
        <v>0</v>
      </c>
      <c r="E3708" s="14">
        <f t="shared" si="3704"/>
        <v>0</v>
      </c>
    </row>
    <row r="3709" spans="4:5" x14ac:dyDescent="0.25">
      <c r="D3709" s="14">
        <f t="shared" ref="D3709:E3709" si="3705">E3709*B3709</f>
        <v>0</v>
      </c>
      <c r="E3709" s="14">
        <f t="shared" si="3705"/>
        <v>0</v>
      </c>
    </row>
    <row r="3710" spans="4:5" x14ac:dyDescent="0.25">
      <c r="D3710" s="14">
        <f t="shared" ref="D3710:E3710" si="3706">E3710*B3710</f>
        <v>0</v>
      </c>
      <c r="E3710" s="14">
        <f t="shared" si="3706"/>
        <v>0</v>
      </c>
    </row>
    <row r="3711" spans="4:5" x14ac:dyDescent="0.25">
      <c r="D3711" s="14">
        <f t="shared" ref="D3711:E3711" si="3707">E3711*B3711</f>
        <v>0</v>
      </c>
      <c r="E3711" s="14">
        <f t="shared" si="3707"/>
        <v>0</v>
      </c>
    </row>
    <row r="3712" spans="4:5" x14ac:dyDescent="0.25">
      <c r="D3712" s="14">
        <f t="shared" ref="D3712:E3712" si="3708">E3712*B3712</f>
        <v>0</v>
      </c>
      <c r="E3712" s="14">
        <f t="shared" si="3708"/>
        <v>0</v>
      </c>
    </row>
    <row r="3713" spans="4:5" x14ac:dyDescent="0.25">
      <c r="D3713" s="14">
        <f t="shared" ref="D3713:E3713" si="3709">E3713*B3713</f>
        <v>0</v>
      </c>
      <c r="E3713" s="14">
        <f t="shared" si="3709"/>
        <v>0</v>
      </c>
    </row>
    <row r="3714" spans="4:5" x14ac:dyDescent="0.25">
      <c r="D3714" s="14">
        <f t="shared" ref="D3714:E3714" si="3710">E3714*B3714</f>
        <v>0</v>
      </c>
      <c r="E3714" s="14">
        <f t="shared" si="3710"/>
        <v>0</v>
      </c>
    </row>
    <row r="3715" spans="4:5" x14ac:dyDescent="0.25">
      <c r="D3715" s="14">
        <f t="shared" ref="D3715:E3715" si="3711">E3715*B3715</f>
        <v>0</v>
      </c>
      <c r="E3715" s="14">
        <f t="shared" si="3711"/>
        <v>0</v>
      </c>
    </row>
    <row r="3716" spans="4:5" x14ac:dyDescent="0.25">
      <c r="D3716" s="14">
        <f t="shared" ref="D3716:E3716" si="3712">E3716*B3716</f>
        <v>0</v>
      </c>
      <c r="E3716" s="14">
        <f t="shared" si="3712"/>
        <v>0</v>
      </c>
    </row>
    <row r="3717" spans="4:5" x14ac:dyDescent="0.25">
      <c r="D3717" s="14">
        <f t="shared" ref="D3717:E3717" si="3713">E3717*B3717</f>
        <v>0</v>
      </c>
      <c r="E3717" s="14">
        <f t="shared" si="3713"/>
        <v>0</v>
      </c>
    </row>
    <row r="3718" spans="4:5" x14ac:dyDescent="0.25">
      <c r="D3718" s="14">
        <f t="shared" ref="D3718:E3718" si="3714">E3718*B3718</f>
        <v>0</v>
      </c>
      <c r="E3718" s="14">
        <f t="shared" si="3714"/>
        <v>0</v>
      </c>
    </row>
    <row r="3719" spans="4:5" x14ac:dyDescent="0.25">
      <c r="D3719" s="14">
        <f t="shared" ref="D3719:E3719" si="3715">E3719*B3719</f>
        <v>0</v>
      </c>
      <c r="E3719" s="14">
        <f t="shared" si="3715"/>
        <v>0</v>
      </c>
    </row>
    <row r="3720" spans="4:5" x14ac:dyDescent="0.25">
      <c r="D3720" s="14">
        <f t="shared" ref="D3720:E3720" si="3716">E3720*B3720</f>
        <v>0</v>
      </c>
      <c r="E3720" s="14">
        <f t="shared" si="3716"/>
        <v>0</v>
      </c>
    </row>
    <row r="3721" spans="4:5" x14ac:dyDescent="0.25">
      <c r="D3721" s="14">
        <f t="shared" ref="D3721:E3721" si="3717">E3721*B3721</f>
        <v>0</v>
      </c>
      <c r="E3721" s="14">
        <f t="shared" si="3717"/>
        <v>0</v>
      </c>
    </row>
    <row r="3722" spans="4:5" x14ac:dyDescent="0.25">
      <c r="D3722" s="14">
        <f t="shared" ref="D3722:E3722" si="3718">E3722*B3722</f>
        <v>0</v>
      </c>
      <c r="E3722" s="14">
        <f t="shared" si="3718"/>
        <v>0</v>
      </c>
    </row>
    <row r="3723" spans="4:5" x14ac:dyDescent="0.25">
      <c r="D3723" s="14">
        <f t="shared" ref="D3723:E3723" si="3719">E3723*B3723</f>
        <v>0</v>
      </c>
      <c r="E3723" s="14">
        <f t="shared" si="3719"/>
        <v>0</v>
      </c>
    </row>
    <row r="3724" spans="4:5" x14ac:dyDescent="0.25">
      <c r="D3724" s="14">
        <f t="shared" ref="D3724:E3724" si="3720">E3724*B3724</f>
        <v>0</v>
      </c>
      <c r="E3724" s="14">
        <f t="shared" si="3720"/>
        <v>0</v>
      </c>
    </row>
    <row r="3725" spans="4:5" x14ac:dyDescent="0.25">
      <c r="D3725" s="14">
        <f t="shared" ref="D3725:E3725" si="3721">E3725*B3725</f>
        <v>0</v>
      </c>
      <c r="E3725" s="14">
        <f t="shared" si="3721"/>
        <v>0</v>
      </c>
    </row>
    <row r="3726" spans="4:5" x14ac:dyDescent="0.25">
      <c r="D3726" s="14">
        <f t="shared" ref="D3726:E3726" si="3722">E3726*B3726</f>
        <v>0</v>
      </c>
      <c r="E3726" s="14">
        <f t="shared" si="3722"/>
        <v>0</v>
      </c>
    </row>
    <row r="3727" spans="4:5" x14ac:dyDescent="0.25">
      <c r="D3727" s="14">
        <f t="shared" ref="D3727:E3727" si="3723">E3727*B3727</f>
        <v>0</v>
      </c>
      <c r="E3727" s="14">
        <f t="shared" si="3723"/>
        <v>0</v>
      </c>
    </row>
    <row r="3728" spans="4:5" x14ac:dyDescent="0.25">
      <c r="D3728" s="14">
        <f t="shared" ref="D3728:E3728" si="3724">E3728*B3728</f>
        <v>0</v>
      </c>
      <c r="E3728" s="14">
        <f t="shared" si="3724"/>
        <v>0</v>
      </c>
    </row>
    <row r="3729" spans="4:5" x14ac:dyDescent="0.25">
      <c r="D3729" s="14">
        <f t="shared" ref="D3729:E3729" si="3725">E3729*B3729</f>
        <v>0</v>
      </c>
      <c r="E3729" s="14">
        <f t="shared" si="3725"/>
        <v>0</v>
      </c>
    </row>
    <row r="3730" spans="4:5" x14ac:dyDescent="0.25">
      <c r="D3730" s="14">
        <f t="shared" ref="D3730:E3730" si="3726">E3730*B3730</f>
        <v>0</v>
      </c>
      <c r="E3730" s="14">
        <f t="shared" si="3726"/>
        <v>0</v>
      </c>
    </row>
    <row r="3731" spans="4:5" x14ac:dyDescent="0.25">
      <c r="D3731" s="14">
        <f t="shared" ref="D3731:E3731" si="3727">E3731*B3731</f>
        <v>0</v>
      </c>
      <c r="E3731" s="14">
        <f t="shared" si="3727"/>
        <v>0</v>
      </c>
    </row>
    <row r="3732" spans="4:5" x14ac:dyDescent="0.25">
      <c r="D3732" s="14">
        <f t="shared" ref="D3732:E3732" si="3728">E3732*B3732</f>
        <v>0</v>
      </c>
      <c r="E3732" s="14">
        <f t="shared" si="3728"/>
        <v>0</v>
      </c>
    </row>
    <row r="3733" spans="4:5" x14ac:dyDescent="0.25">
      <c r="D3733" s="14">
        <f t="shared" ref="D3733:E3733" si="3729">E3733*B3733</f>
        <v>0</v>
      </c>
      <c r="E3733" s="14">
        <f t="shared" si="3729"/>
        <v>0</v>
      </c>
    </row>
    <row r="3734" spans="4:5" x14ac:dyDescent="0.25">
      <c r="D3734" s="14">
        <f t="shared" ref="D3734:E3734" si="3730">E3734*B3734</f>
        <v>0</v>
      </c>
      <c r="E3734" s="14">
        <f t="shared" si="3730"/>
        <v>0</v>
      </c>
    </row>
    <row r="3735" spans="4:5" x14ac:dyDescent="0.25">
      <c r="D3735" s="14">
        <f t="shared" ref="D3735:E3735" si="3731">E3735*B3735</f>
        <v>0</v>
      </c>
      <c r="E3735" s="14">
        <f t="shared" si="3731"/>
        <v>0</v>
      </c>
    </row>
    <row r="3736" spans="4:5" x14ac:dyDescent="0.25">
      <c r="D3736" s="14">
        <f t="shared" ref="D3736:E3736" si="3732">E3736*B3736</f>
        <v>0</v>
      </c>
      <c r="E3736" s="14">
        <f t="shared" si="3732"/>
        <v>0</v>
      </c>
    </row>
    <row r="3737" spans="4:5" x14ac:dyDescent="0.25">
      <c r="D3737" s="14">
        <f t="shared" ref="D3737:E3737" si="3733">E3737*B3737</f>
        <v>0</v>
      </c>
      <c r="E3737" s="14">
        <f t="shared" si="3733"/>
        <v>0</v>
      </c>
    </row>
    <row r="3738" spans="4:5" x14ac:dyDescent="0.25">
      <c r="D3738" s="14">
        <f t="shared" ref="D3738:E3738" si="3734">E3738*B3738</f>
        <v>0</v>
      </c>
      <c r="E3738" s="14">
        <f t="shared" si="3734"/>
        <v>0</v>
      </c>
    </row>
    <row r="3739" spans="4:5" x14ac:dyDescent="0.25">
      <c r="D3739" s="14">
        <f t="shared" ref="D3739:E3739" si="3735">E3739*B3739</f>
        <v>0</v>
      </c>
      <c r="E3739" s="14">
        <f t="shared" si="3735"/>
        <v>0</v>
      </c>
    </row>
    <row r="3740" spans="4:5" x14ac:dyDescent="0.25">
      <c r="D3740" s="14">
        <f t="shared" ref="D3740:E3740" si="3736">E3740*B3740</f>
        <v>0</v>
      </c>
      <c r="E3740" s="14">
        <f t="shared" si="3736"/>
        <v>0</v>
      </c>
    </row>
    <row r="3741" spans="4:5" x14ac:dyDescent="0.25">
      <c r="D3741" s="14">
        <f t="shared" ref="D3741:E3741" si="3737">E3741*B3741</f>
        <v>0</v>
      </c>
      <c r="E3741" s="14">
        <f t="shared" si="3737"/>
        <v>0</v>
      </c>
    </row>
    <row r="3742" spans="4:5" x14ac:dyDescent="0.25">
      <c r="D3742" s="14">
        <f t="shared" ref="D3742:E3742" si="3738">E3742*B3742</f>
        <v>0</v>
      </c>
      <c r="E3742" s="14">
        <f t="shared" si="3738"/>
        <v>0</v>
      </c>
    </row>
    <row r="3743" spans="4:5" x14ac:dyDescent="0.25">
      <c r="D3743" s="14">
        <f t="shared" ref="D3743:E3743" si="3739">E3743*B3743</f>
        <v>0</v>
      </c>
      <c r="E3743" s="14">
        <f t="shared" si="3739"/>
        <v>0</v>
      </c>
    </row>
    <row r="3744" spans="4:5" x14ac:dyDescent="0.25">
      <c r="D3744" s="14">
        <f t="shared" ref="D3744:E3744" si="3740">E3744*B3744</f>
        <v>0</v>
      </c>
      <c r="E3744" s="14">
        <f t="shared" si="3740"/>
        <v>0</v>
      </c>
    </row>
    <row r="3745" spans="4:5" x14ac:dyDescent="0.25">
      <c r="D3745" s="14">
        <f t="shared" ref="D3745:E3745" si="3741">E3745*B3745</f>
        <v>0</v>
      </c>
      <c r="E3745" s="14">
        <f t="shared" si="3741"/>
        <v>0</v>
      </c>
    </row>
    <row r="3746" spans="4:5" x14ac:dyDescent="0.25">
      <c r="D3746" s="14">
        <f t="shared" ref="D3746:E3746" si="3742">E3746*B3746</f>
        <v>0</v>
      </c>
      <c r="E3746" s="14">
        <f t="shared" si="3742"/>
        <v>0</v>
      </c>
    </row>
    <row r="3747" spans="4:5" x14ac:dyDescent="0.25">
      <c r="D3747" s="14">
        <f t="shared" ref="D3747:E3747" si="3743">E3747*B3747</f>
        <v>0</v>
      </c>
      <c r="E3747" s="14">
        <f t="shared" si="3743"/>
        <v>0</v>
      </c>
    </row>
    <row r="3748" spans="4:5" x14ac:dyDescent="0.25">
      <c r="D3748" s="14">
        <f t="shared" ref="D3748:E3748" si="3744">E3748*B3748</f>
        <v>0</v>
      </c>
      <c r="E3748" s="14">
        <f t="shared" si="3744"/>
        <v>0</v>
      </c>
    </row>
    <row r="3749" spans="4:5" x14ac:dyDescent="0.25">
      <c r="D3749" s="14">
        <f t="shared" ref="D3749:E3749" si="3745">E3749*B3749</f>
        <v>0</v>
      </c>
      <c r="E3749" s="14">
        <f t="shared" si="3745"/>
        <v>0</v>
      </c>
    </row>
    <row r="3750" spans="4:5" x14ac:dyDescent="0.25">
      <c r="D3750" s="14">
        <f t="shared" ref="D3750:E3750" si="3746">E3750*B3750</f>
        <v>0</v>
      </c>
      <c r="E3750" s="14">
        <f t="shared" si="3746"/>
        <v>0</v>
      </c>
    </row>
    <row r="3751" spans="4:5" x14ac:dyDescent="0.25">
      <c r="D3751" s="14">
        <f t="shared" ref="D3751:E3751" si="3747">E3751*B3751</f>
        <v>0</v>
      </c>
      <c r="E3751" s="14">
        <f t="shared" si="3747"/>
        <v>0</v>
      </c>
    </row>
    <row r="3752" spans="4:5" x14ac:dyDescent="0.25">
      <c r="D3752" s="14">
        <f t="shared" ref="D3752:E3752" si="3748">E3752*B3752</f>
        <v>0</v>
      </c>
      <c r="E3752" s="14">
        <f t="shared" si="3748"/>
        <v>0</v>
      </c>
    </row>
    <row r="3753" spans="4:5" x14ac:dyDescent="0.25">
      <c r="D3753" s="14">
        <f t="shared" ref="D3753:E3753" si="3749">E3753*B3753</f>
        <v>0</v>
      </c>
      <c r="E3753" s="14">
        <f t="shared" si="3749"/>
        <v>0</v>
      </c>
    </row>
    <row r="3754" spans="4:5" x14ac:dyDescent="0.25">
      <c r="D3754" s="14">
        <f t="shared" ref="D3754:E3754" si="3750">E3754*B3754</f>
        <v>0</v>
      </c>
      <c r="E3754" s="14">
        <f t="shared" si="3750"/>
        <v>0</v>
      </c>
    </row>
    <row r="3755" spans="4:5" x14ac:dyDescent="0.25">
      <c r="D3755" s="14">
        <f t="shared" ref="D3755:E3755" si="3751">E3755*B3755</f>
        <v>0</v>
      </c>
      <c r="E3755" s="14">
        <f t="shared" si="3751"/>
        <v>0</v>
      </c>
    </row>
    <row r="3756" spans="4:5" x14ac:dyDescent="0.25">
      <c r="D3756" s="14">
        <f t="shared" ref="D3756:E3756" si="3752">E3756*B3756</f>
        <v>0</v>
      </c>
      <c r="E3756" s="14">
        <f t="shared" si="3752"/>
        <v>0</v>
      </c>
    </row>
    <row r="3757" spans="4:5" x14ac:dyDescent="0.25">
      <c r="D3757" s="14">
        <f t="shared" ref="D3757:E3757" si="3753">E3757*B3757</f>
        <v>0</v>
      </c>
      <c r="E3757" s="14">
        <f t="shared" si="3753"/>
        <v>0</v>
      </c>
    </row>
    <row r="3758" spans="4:5" x14ac:dyDescent="0.25">
      <c r="D3758" s="14">
        <f t="shared" ref="D3758:E3758" si="3754">E3758*B3758</f>
        <v>0</v>
      </c>
      <c r="E3758" s="14">
        <f t="shared" si="3754"/>
        <v>0</v>
      </c>
    </row>
    <row r="3759" spans="4:5" x14ac:dyDescent="0.25">
      <c r="D3759" s="14">
        <f t="shared" ref="D3759:E3759" si="3755">E3759*B3759</f>
        <v>0</v>
      </c>
      <c r="E3759" s="14">
        <f t="shared" si="3755"/>
        <v>0</v>
      </c>
    </row>
    <row r="3760" spans="4:5" x14ac:dyDescent="0.25">
      <c r="D3760" s="14">
        <f t="shared" ref="D3760:E3760" si="3756">E3760*B3760</f>
        <v>0</v>
      </c>
      <c r="E3760" s="14">
        <f t="shared" si="3756"/>
        <v>0</v>
      </c>
    </row>
    <row r="3761" spans="4:5" x14ac:dyDescent="0.25">
      <c r="D3761" s="14">
        <f t="shared" ref="D3761:E3761" si="3757">E3761*B3761</f>
        <v>0</v>
      </c>
      <c r="E3761" s="14">
        <f t="shared" si="3757"/>
        <v>0</v>
      </c>
    </row>
    <row r="3762" spans="4:5" x14ac:dyDescent="0.25">
      <c r="D3762" s="14">
        <f t="shared" ref="D3762:E3762" si="3758">E3762*B3762</f>
        <v>0</v>
      </c>
      <c r="E3762" s="14">
        <f t="shared" si="3758"/>
        <v>0</v>
      </c>
    </row>
    <row r="3763" spans="4:5" x14ac:dyDescent="0.25">
      <c r="D3763" s="14">
        <f t="shared" ref="D3763:E3763" si="3759">E3763*B3763</f>
        <v>0</v>
      </c>
      <c r="E3763" s="14">
        <f t="shared" si="3759"/>
        <v>0</v>
      </c>
    </row>
    <row r="3764" spans="4:5" x14ac:dyDescent="0.25">
      <c r="D3764" s="14">
        <f t="shared" ref="D3764:E3764" si="3760">E3764*B3764</f>
        <v>0</v>
      </c>
      <c r="E3764" s="14">
        <f t="shared" si="3760"/>
        <v>0</v>
      </c>
    </row>
    <row r="3765" spans="4:5" x14ac:dyDescent="0.25">
      <c r="D3765" s="14">
        <f t="shared" ref="D3765:E3765" si="3761">E3765*B3765</f>
        <v>0</v>
      </c>
      <c r="E3765" s="14">
        <f t="shared" si="3761"/>
        <v>0</v>
      </c>
    </row>
    <row r="3766" spans="4:5" x14ac:dyDescent="0.25">
      <c r="D3766" s="14">
        <f t="shared" ref="D3766:E3766" si="3762">E3766*B3766</f>
        <v>0</v>
      </c>
      <c r="E3766" s="14">
        <f t="shared" si="3762"/>
        <v>0</v>
      </c>
    </row>
    <row r="3767" spans="4:5" x14ac:dyDescent="0.25">
      <c r="D3767" s="14">
        <f t="shared" ref="D3767:E3767" si="3763">E3767*B3767</f>
        <v>0</v>
      </c>
      <c r="E3767" s="14">
        <f t="shared" si="3763"/>
        <v>0</v>
      </c>
    </row>
    <row r="3768" spans="4:5" x14ac:dyDescent="0.25">
      <c r="D3768" s="14">
        <f t="shared" ref="D3768:E3768" si="3764">E3768*B3768</f>
        <v>0</v>
      </c>
      <c r="E3768" s="14">
        <f t="shared" si="3764"/>
        <v>0</v>
      </c>
    </row>
    <row r="3769" spans="4:5" x14ac:dyDescent="0.25">
      <c r="D3769" s="14">
        <f t="shared" ref="D3769:E3769" si="3765">E3769*B3769</f>
        <v>0</v>
      </c>
      <c r="E3769" s="14">
        <f t="shared" si="3765"/>
        <v>0</v>
      </c>
    </row>
    <row r="3770" spans="4:5" x14ac:dyDescent="0.25">
      <c r="D3770" s="14">
        <f t="shared" ref="D3770:E3770" si="3766">E3770*B3770</f>
        <v>0</v>
      </c>
      <c r="E3770" s="14">
        <f t="shared" si="3766"/>
        <v>0</v>
      </c>
    </row>
    <row r="3771" spans="4:5" x14ac:dyDescent="0.25">
      <c r="D3771" s="14">
        <f t="shared" ref="D3771:E3771" si="3767">E3771*B3771</f>
        <v>0</v>
      </c>
      <c r="E3771" s="14">
        <f t="shared" si="3767"/>
        <v>0</v>
      </c>
    </row>
    <row r="3772" spans="4:5" x14ac:dyDescent="0.25">
      <c r="D3772" s="14">
        <f t="shared" ref="D3772:E3772" si="3768">E3772*B3772</f>
        <v>0</v>
      </c>
      <c r="E3772" s="14">
        <f t="shared" si="3768"/>
        <v>0</v>
      </c>
    </row>
    <row r="3773" spans="4:5" x14ac:dyDescent="0.25">
      <c r="D3773" s="14">
        <f t="shared" ref="D3773:E3773" si="3769">E3773*B3773</f>
        <v>0</v>
      </c>
      <c r="E3773" s="14">
        <f t="shared" si="3769"/>
        <v>0</v>
      </c>
    </row>
    <row r="3774" spans="4:5" x14ac:dyDescent="0.25">
      <c r="D3774" s="14">
        <f t="shared" ref="D3774:E3774" si="3770">E3774*B3774</f>
        <v>0</v>
      </c>
      <c r="E3774" s="14">
        <f t="shared" si="3770"/>
        <v>0</v>
      </c>
    </row>
    <row r="3775" spans="4:5" x14ac:dyDescent="0.25">
      <c r="D3775" s="14">
        <f t="shared" ref="D3775:E3775" si="3771">E3775*B3775</f>
        <v>0</v>
      </c>
      <c r="E3775" s="14">
        <f t="shared" si="3771"/>
        <v>0</v>
      </c>
    </row>
    <row r="3776" spans="4:5" x14ac:dyDescent="0.25">
      <c r="D3776" s="14">
        <f t="shared" ref="D3776:E3776" si="3772">E3776*B3776</f>
        <v>0</v>
      </c>
      <c r="E3776" s="14">
        <f t="shared" si="3772"/>
        <v>0</v>
      </c>
    </row>
    <row r="3777" spans="4:5" x14ac:dyDescent="0.25">
      <c r="D3777" s="14">
        <f t="shared" ref="D3777:E3777" si="3773">E3777*B3777</f>
        <v>0</v>
      </c>
      <c r="E3777" s="14">
        <f t="shared" si="3773"/>
        <v>0</v>
      </c>
    </row>
    <row r="3778" spans="4:5" x14ac:dyDescent="0.25">
      <c r="D3778" s="14">
        <f t="shared" ref="D3778:E3778" si="3774">E3778*B3778</f>
        <v>0</v>
      </c>
      <c r="E3778" s="14">
        <f t="shared" si="3774"/>
        <v>0</v>
      </c>
    </row>
    <row r="3779" spans="4:5" x14ac:dyDescent="0.25">
      <c r="D3779" s="14">
        <f t="shared" ref="D3779:E3779" si="3775">E3779*B3779</f>
        <v>0</v>
      </c>
      <c r="E3779" s="14">
        <f t="shared" si="3775"/>
        <v>0</v>
      </c>
    </row>
    <row r="3780" spans="4:5" x14ac:dyDescent="0.25">
      <c r="D3780" s="14">
        <f t="shared" ref="D3780:E3780" si="3776">E3780*B3780</f>
        <v>0</v>
      </c>
      <c r="E3780" s="14">
        <f t="shared" si="3776"/>
        <v>0</v>
      </c>
    </row>
    <row r="3781" spans="4:5" x14ac:dyDescent="0.25">
      <c r="D3781" s="14">
        <f t="shared" ref="D3781:E3781" si="3777">E3781*B3781</f>
        <v>0</v>
      </c>
      <c r="E3781" s="14">
        <f t="shared" si="3777"/>
        <v>0</v>
      </c>
    </row>
    <row r="3782" spans="4:5" x14ac:dyDescent="0.25">
      <c r="D3782" s="14">
        <f t="shared" ref="D3782:E3782" si="3778">E3782*B3782</f>
        <v>0</v>
      </c>
      <c r="E3782" s="14">
        <f t="shared" si="3778"/>
        <v>0</v>
      </c>
    </row>
    <row r="3783" spans="4:5" x14ac:dyDescent="0.25">
      <c r="D3783" s="14">
        <f t="shared" ref="D3783:E3783" si="3779">E3783*B3783</f>
        <v>0</v>
      </c>
      <c r="E3783" s="14">
        <f t="shared" si="3779"/>
        <v>0</v>
      </c>
    </row>
    <row r="3784" spans="4:5" x14ac:dyDescent="0.25">
      <c r="D3784" s="14">
        <f t="shared" ref="D3784:E3784" si="3780">E3784*B3784</f>
        <v>0</v>
      </c>
      <c r="E3784" s="14">
        <f t="shared" si="3780"/>
        <v>0</v>
      </c>
    </row>
    <row r="3785" spans="4:5" x14ac:dyDescent="0.25">
      <c r="D3785" s="14">
        <f t="shared" ref="D3785:E3785" si="3781">E3785*B3785</f>
        <v>0</v>
      </c>
      <c r="E3785" s="14">
        <f t="shared" si="3781"/>
        <v>0</v>
      </c>
    </row>
    <row r="3786" spans="4:5" x14ac:dyDescent="0.25">
      <c r="D3786" s="14">
        <f t="shared" ref="D3786:E3786" si="3782">E3786*B3786</f>
        <v>0</v>
      </c>
      <c r="E3786" s="14">
        <f t="shared" si="3782"/>
        <v>0</v>
      </c>
    </row>
    <row r="3787" spans="4:5" x14ac:dyDescent="0.25">
      <c r="D3787" s="14">
        <f t="shared" ref="D3787:E3787" si="3783">E3787*B3787</f>
        <v>0</v>
      </c>
      <c r="E3787" s="14">
        <f t="shared" si="3783"/>
        <v>0</v>
      </c>
    </row>
    <row r="3788" spans="4:5" x14ac:dyDescent="0.25">
      <c r="D3788" s="14">
        <f t="shared" ref="D3788:E3788" si="3784">E3788*B3788</f>
        <v>0</v>
      </c>
      <c r="E3788" s="14">
        <f t="shared" si="3784"/>
        <v>0</v>
      </c>
    </row>
    <row r="3789" spans="4:5" x14ac:dyDescent="0.25">
      <c r="D3789" s="14">
        <f t="shared" ref="D3789:E3789" si="3785">E3789*B3789</f>
        <v>0</v>
      </c>
      <c r="E3789" s="14">
        <f t="shared" si="3785"/>
        <v>0</v>
      </c>
    </row>
    <row r="3790" spans="4:5" x14ac:dyDescent="0.25">
      <c r="D3790" s="14">
        <f t="shared" ref="D3790:E3790" si="3786">E3790*B3790</f>
        <v>0</v>
      </c>
      <c r="E3790" s="14">
        <f t="shared" si="3786"/>
        <v>0</v>
      </c>
    </row>
    <row r="3791" spans="4:5" x14ac:dyDescent="0.25">
      <c r="D3791" s="14">
        <f t="shared" ref="D3791:E3791" si="3787">E3791*B3791</f>
        <v>0</v>
      </c>
      <c r="E3791" s="14">
        <f t="shared" si="3787"/>
        <v>0</v>
      </c>
    </row>
    <row r="3792" spans="4:5" x14ac:dyDescent="0.25">
      <c r="D3792" s="14">
        <f t="shared" ref="D3792:E3792" si="3788">E3792*B3792</f>
        <v>0</v>
      </c>
      <c r="E3792" s="14">
        <f t="shared" si="3788"/>
        <v>0</v>
      </c>
    </row>
    <row r="3793" spans="4:5" x14ac:dyDescent="0.25">
      <c r="D3793" s="14">
        <f t="shared" ref="D3793:E3793" si="3789">E3793*B3793</f>
        <v>0</v>
      </c>
      <c r="E3793" s="14">
        <f t="shared" si="3789"/>
        <v>0</v>
      </c>
    </row>
    <row r="3794" spans="4:5" x14ac:dyDescent="0.25">
      <c r="D3794" s="14">
        <f t="shared" ref="D3794:E3794" si="3790">E3794*B3794</f>
        <v>0</v>
      </c>
      <c r="E3794" s="14">
        <f t="shared" si="3790"/>
        <v>0</v>
      </c>
    </row>
    <row r="3795" spans="4:5" x14ac:dyDescent="0.25">
      <c r="D3795" s="14">
        <f t="shared" ref="D3795:E3795" si="3791">E3795*B3795</f>
        <v>0</v>
      </c>
      <c r="E3795" s="14">
        <f t="shared" si="3791"/>
        <v>0</v>
      </c>
    </row>
    <row r="3796" spans="4:5" x14ac:dyDescent="0.25">
      <c r="D3796" s="14">
        <f t="shared" ref="D3796:E3796" si="3792">E3796*B3796</f>
        <v>0</v>
      </c>
      <c r="E3796" s="14">
        <f t="shared" si="3792"/>
        <v>0</v>
      </c>
    </row>
    <row r="3797" spans="4:5" x14ac:dyDescent="0.25">
      <c r="D3797" s="14">
        <f t="shared" ref="D3797:E3797" si="3793">E3797*B3797</f>
        <v>0</v>
      </c>
      <c r="E3797" s="14">
        <f t="shared" si="3793"/>
        <v>0</v>
      </c>
    </row>
    <row r="3798" spans="4:5" x14ac:dyDescent="0.25">
      <c r="D3798" s="14">
        <f t="shared" ref="D3798:E3798" si="3794">E3798*B3798</f>
        <v>0</v>
      </c>
      <c r="E3798" s="14">
        <f t="shared" si="3794"/>
        <v>0</v>
      </c>
    </row>
    <row r="3799" spans="4:5" x14ac:dyDescent="0.25">
      <c r="D3799" s="14">
        <f t="shared" ref="D3799:E3799" si="3795">E3799*B3799</f>
        <v>0</v>
      </c>
      <c r="E3799" s="14">
        <f t="shared" si="3795"/>
        <v>0</v>
      </c>
    </row>
    <row r="3800" spans="4:5" x14ac:dyDescent="0.25">
      <c r="D3800" s="14">
        <f t="shared" ref="D3800:E3800" si="3796">E3800*B3800</f>
        <v>0</v>
      </c>
      <c r="E3800" s="14">
        <f t="shared" si="3796"/>
        <v>0</v>
      </c>
    </row>
    <row r="3801" spans="4:5" x14ac:dyDescent="0.25">
      <c r="D3801" s="14">
        <f t="shared" ref="D3801:E3801" si="3797">E3801*B3801</f>
        <v>0</v>
      </c>
      <c r="E3801" s="14">
        <f t="shared" si="3797"/>
        <v>0</v>
      </c>
    </row>
    <row r="3802" spans="4:5" x14ac:dyDescent="0.25">
      <c r="D3802" s="14">
        <f t="shared" ref="D3802:E3802" si="3798">E3802*B3802</f>
        <v>0</v>
      </c>
      <c r="E3802" s="14">
        <f t="shared" si="3798"/>
        <v>0</v>
      </c>
    </row>
    <row r="3803" spans="4:5" x14ac:dyDescent="0.25">
      <c r="D3803" s="14">
        <f t="shared" ref="D3803:E3803" si="3799">E3803*B3803</f>
        <v>0</v>
      </c>
      <c r="E3803" s="14">
        <f t="shared" si="3799"/>
        <v>0</v>
      </c>
    </row>
    <row r="3804" spans="4:5" x14ac:dyDescent="0.25">
      <c r="D3804" s="14">
        <f t="shared" ref="D3804:E3804" si="3800">E3804*B3804</f>
        <v>0</v>
      </c>
      <c r="E3804" s="14">
        <f t="shared" si="3800"/>
        <v>0</v>
      </c>
    </row>
    <row r="3805" spans="4:5" x14ac:dyDescent="0.25">
      <c r="D3805" s="14">
        <f t="shared" ref="D3805:E3805" si="3801">E3805*B3805</f>
        <v>0</v>
      </c>
      <c r="E3805" s="14">
        <f t="shared" si="3801"/>
        <v>0</v>
      </c>
    </row>
    <row r="3806" spans="4:5" x14ac:dyDescent="0.25">
      <c r="D3806" s="14">
        <f t="shared" ref="D3806:E3806" si="3802">E3806*B3806</f>
        <v>0</v>
      </c>
      <c r="E3806" s="14">
        <f t="shared" si="3802"/>
        <v>0</v>
      </c>
    </row>
    <row r="3807" spans="4:5" x14ac:dyDescent="0.25">
      <c r="D3807" s="14">
        <f t="shared" ref="D3807:E3807" si="3803">E3807*B3807</f>
        <v>0</v>
      </c>
      <c r="E3807" s="14">
        <f t="shared" si="3803"/>
        <v>0</v>
      </c>
    </row>
    <row r="3808" spans="4:5" x14ac:dyDescent="0.25">
      <c r="D3808" s="14">
        <f t="shared" ref="D3808:E3808" si="3804">E3808*B3808</f>
        <v>0</v>
      </c>
      <c r="E3808" s="14">
        <f t="shared" si="3804"/>
        <v>0</v>
      </c>
    </row>
    <row r="3809" spans="4:5" x14ac:dyDescent="0.25">
      <c r="D3809" s="14">
        <f t="shared" ref="D3809:E3809" si="3805">E3809*B3809</f>
        <v>0</v>
      </c>
      <c r="E3809" s="14">
        <f t="shared" si="3805"/>
        <v>0</v>
      </c>
    </row>
    <row r="3810" spans="4:5" x14ac:dyDescent="0.25">
      <c r="D3810" s="14">
        <f t="shared" ref="D3810:E3810" si="3806">E3810*B3810</f>
        <v>0</v>
      </c>
      <c r="E3810" s="14">
        <f t="shared" si="3806"/>
        <v>0</v>
      </c>
    </row>
    <row r="3811" spans="4:5" x14ac:dyDescent="0.25">
      <c r="D3811" s="14">
        <f t="shared" ref="D3811:E3811" si="3807">E3811*B3811</f>
        <v>0</v>
      </c>
      <c r="E3811" s="14">
        <f t="shared" si="3807"/>
        <v>0</v>
      </c>
    </row>
    <row r="3812" spans="4:5" x14ac:dyDescent="0.25">
      <c r="D3812" s="14">
        <f t="shared" ref="D3812:E3812" si="3808">E3812*B3812</f>
        <v>0</v>
      </c>
      <c r="E3812" s="14">
        <f t="shared" si="3808"/>
        <v>0</v>
      </c>
    </row>
    <row r="3813" spans="4:5" x14ac:dyDescent="0.25">
      <c r="D3813" s="14">
        <f t="shared" ref="D3813:E3813" si="3809">E3813*B3813</f>
        <v>0</v>
      </c>
      <c r="E3813" s="14">
        <f t="shared" si="3809"/>
        <v>0</v>
      </c>
    </row>
    <row r="3814" spans="4:5" x14ac:dyDescent="0.25">
      <c r="D3814" s="14">
        <f t="shared" ref="D3814:E3814" si="3810">E3814*B3814</f>
        <v>0</v>
      </c>
      <c r="E3814" s="14">
        <f t="shared" si="3810"/>
        <v>0</v>
      </c>
    </row>
    <row r="3815" spans="4:5" x14ac:dyDescent="0.25">
      <c r="D3815" s="14">
        <f t="shared" ref="D3815:E3815" si="3811">E3815*B3815</f>
        <v>0</v>
      </c>
      <c r="E3815" s="14">
        <f t="shared" si="3811"/>
        <v>0</v>
      </c>
    </row>
    <row r="3816" spans="4:5" x14ac:dyDescent="0.25">
      <c r="D3816" s="14">
        <f t="shared" ref="D3816:E3816" si="3812">E3816*B3816</f>
        <v>0</v>
      </c>
      <c r="E3816" s="14">
        <f t="shared" si="3812"/>
        <v>0</v>
      </c>
    </row>
    <row r="3817" spans="4:5" x14ac:dyDescent="0.25">
      <c r="D3817" s="14">
        <f t="shared" ref="D3817:E3817" si="3813">E3817*B3817</f>
        <v>0</v>
      </c>
      <c r="E3817" s="14">
        <f t="shared" si="3813"/>
        <v>0</v>
      </c>
    </row>
    <row r="3818" spans="4:5" x14ac:dyDescent="0.25">
      <c r="D3818" s="14">
        <f t="shared" ref="D3818:E3818" si="3814">E3818*B3818</f>
        <v>0</v>
      </c>
      <c r="E3818" s="14">
        <f t="shared" si="3814"/>
        <v>0</v>
      </c>
    </row>
    <row r="3819" spans="4:5" x14ac:dyDescent="0.25">
      <c r="D3819" s="14">
        <f t="shared" ref="D3819:E3819" si="3815">E3819*B3819</f>
        <v>0</v>
      </c>
      <c r="E3819" s="14">
        <f t="shared" si="3815"/>
        <v>0</v>
      </c>
    </row>
    <row r="3820" spans="4:5" x14ac:dyDescent="0.25">
      <c r="D3820" s="14">
        <f t="shared" ref="D3820:E3820" si="3816">E3820*B3820</f>
        <v>0</v>
      </c>
      <c r="E3820" s="14">
        <f t="shared" si="3816"/>
        <v>0</v>
      </c>
    </row>
    <row r="3821" spans="4:5" x14ac:dyDescent="0.25">
      <c r="D3821" s="14">
        <f t="shared" ref="D3821:E3821" si="3817">E3821*B3821</f>
        <v>0</v>
      </c>
      <c r="E3821" s="14">
        <f t="shared" si="3817"/>
        <v>0</v>
      </c>
    </row>
    <row r="3822" spans="4:5" x14ac:dyDescent="0.25">
      <c r="D3822" s="14">
        <f t="shared" ref="D3822:E3822" si="3818">E3822*B3822</f>
        <v>0</v>
      </c>
      <c r="E3822" s="14">
        <f t="shared" si="3818"/>
        <v>0</v>
      </c>
    </row>
    <row r="3823" spans="4:5" x14ac:dyDescent="0.25">
      <c r="D3823" s="14">
        <f t="shared" ref="D3823:E3823" si="3819">E3823*B3823</f>
        <v>0</v>
      </c>
      <c r="E3823" s="14">
        <f t="shared" si="3819"/>
        <v>0</v>
      </c>
    </row>
    <row r="3824" spans="4:5" x14ac:dyDescent="0.25">
      <c r="D3824" s="14">
        <f t="shared" ref="D3824:E3824" si="3820">E3824*B3824</f>
        <v>0</v>
      </c>
      <c r="E3824" s="14">
        <f t="shared" si="3820"/>
        <v>0</v>
      </c>
    </row>
    <row r="3825" spans="4:5" x14ac:dyDescent="0.25">
      <c r="D3825" s="14">
        <f t="shared" ref="D3825:E3825" si="3821">E3825*B3825</f>
        <v>0</v>
      </c>
      <c r="E3825" s="14">
        <f t="shared" si="3821"/>
        <v>0</v>
      </c>
    </row>
    <row r="3826" spans="4:5" x14ac:dyDescent="0.25">
      <c r="D3826" s="14">
        <f t="shared" ref="D3826:E3826" si="3822">E3826*B3826</f>
        <v>0</v>
      </c>
      <c r="E3826" s="14">
        <f t="shared" si="3822"/>
        <v>0</v>
      </c>
    </row>
    <row r="3827" spans="4:5" x14ac:dyDescent="0.25">
      <c r="D3827" s="14">
        <f t="shared" ref="D3827:E3827" si="3823">E3827*B3827</f>
        <v>0</v>
      </c>
      <c r="E3827" s="14">
        <f t="shared" si="3823"/>
        <v>0</v>
      </c>
    </row>
    <row r="3828" spans="4:5" x14ac:dyDescent="0.25">
      <c r="D3828" s="14">
        <f t="shared" ref="D3828:E3828" si="3824">E3828*B3828</f>
        <v>0</v>
      </c>
      <c r="E3828" s="14">
        <f t="shared" si="3824"/>
        <v>0</v>
      </c>
    </row>
    <row r="3829" spans="4:5" x14ac:dyDescent="0.25">
      <c r="D3829" s="14">
        <f t="shared" ref="D3829:E3829" si="3825">E3829*B3829</f>
        <v>0</v>
      </c>
      <c r="E3829" s="14">
        <f t="shared" si="3825"/>
        <v>0</v>
      </c>
    </row>
    <row r="3830" spans="4:5" x14ac:dyDescent="0.25">
      <c r="D3830" s="14">
        <f t="shared" ref="D3830:E3830" si="3826">E3830*B3830</f>
        <v>0</v>
      </c>
      <c r="E3830" s="14">
        <f t="shared" si="3826"/>
        <v>0</v>
      </c>
    </row>
    <row r="3831" spans="4:5" x14ac:dyDescent="0.25">
      <c r="D3831" s="14">
        <f t="shared" ref="D3831:E3831" si="3827">E3831*B3831</f>
        <v>0</v>
      </c>
      <c r="E3831" s="14">
        <f t="shared" si="3827"/>
        <v>0</v>
      </c>
    </row>
    <row r="3832" spans="4:5" x14ac:dyDescent="0.25">
      <c r="D3832" s="14">
        <f t="shared" ref="D3832:E3832" si="3828">E3832*B3832</f>
        <v>0</v>
      </c>
      <c r="E3832" s="14">
        <f t="shared" si="3828"/>
        <v>0</v>
      </c>
    </row>
    <row r="3833" spans="4:5" x14ac:dyDescent="0.25">
      <c r="D3833" s="14">
        <f t="shared" ref="D3833:E3833" si="3829">E3833*B3833</f>
        <v>0</v>
      </c>
      <c r="E3833" s="14">
        <f t="shared" si="3829"/>
        <v>0</v>
      </c>
    </row>
    <row r="3834" spans="4:5" x14ac:dyDescent="0.25">
      <c r="D3834" s="14">
        <f t="shared" ref="D3834:E3834" si="3830">E3834*B3834</f>
        <v>0</v>
      </c>
      <c r="E3834" s="14">
        <f t="shared" si="3830"/>
        <v>0</v>
      </c>
    </row>
    <row r="3835" spans="4:5" x14ac:dyDescent="0.25">
      <c r="D3835" s="14">
        <f t="shared" ref="D3835:E3835" si="3831">E3835*B3835</f>
        <v>0</v>
      </c>
      <c r="E3835" s="14">
        <f t="shared" si="3831"/>
        <v>0</v>
      </c>
    </row>
    <row r="3836" spans="4:5" x14ac:dyDescent="0.25">
      <c r="D3836" s="14">
        <f t="shared" ref="D3836:E3836" si="3832">E3836*B3836</f>
        <v>0</v>
      </c>
      <c r="E3836" s="14">
        <f t="shared" si="3832"/>
        <v>0</v>
      </c>
    </row>
    <row r="3837" spans="4:5" x14ac:dyDescent="0.25">
      <c r="D3837" s="14">
        <f t="shared" ref="D3837:E3837" si="3833">E3837*B3837</f>
        <v>0</v>
      </c>
      <c r="E3837" s="14">
        <f t="shared" si="3833"/>
        <v>0</v>
      </c>
    </row>
    <row r="3838" spans="4:5" x14ac:dyDescent="0.25">
      <c r="D3838" s="14">
        <f t="shared" ref="D3838:E3838" si="3834">E3838*B3838</f>
        <v>0</v>
      </c>
      <c r="E3838" s="14">
        <f t="shared" si="3834"/>
        <v>0</v>
      </c>
    </row>
    <row r="3839" spans="4:5" x14ac:dyDescent="0.25">
      <c r="D3839" s="14">
        <f t="shared" ref="D3839:E3839" si="3835">E3839*B3839</f>
        <v>0</v>
      </c>
      <c r="E3839" s="14">
        <f t="shared" si="3835"/>
        <v>0</v>
      </c>
    </row>
    <row r="3840" spans="4:5" x14ac:dyDescent="0.25">
      <c r="D3840" s="14">
        <f t="shared" ref="D3840:E3840" si="3836">E3840*B3840</f>
        <v>0</v>
      </c>
      <c r="E3840" s="14">
        <f t="shared" si="3836"/>
        <v>0</v>
      </c>
    </row>
    <row r="3841" spans="4:5" x14ac:dyDescent="0.25">
      <c r="D3841" s="14">
        <f t="shared" ref="D3841:E3841" si="3837">E3841*B3841</f>
        <v>0</v>
      </c>
      <c r="E3841" s="14">
        <f t="shared" si="3837"/>
        <v>0</v>
      </c>
    </row>
    <row r="3842" spans="4:5" x14ac:dyDescent="0.25">
      <c r="D3842" s="14">
        <f t="shared" ref="D3842:E3842" si="3838">E3842*B3842</f>
        <v>0</v>
      </c>
      <c r="E3842" s="14">
        <f t="shared" si="3838"/>
        <v>0</v>
      </c>
    </row>
    <row r="3843" spans="4:5" x14ac:dyDescent="0.25">
      <c r="D3843" s="14">
        <f t="shared" ref="D3843:E3843" si="3839">E3843*B3843</f>
        <v>0</v>
      </c>
      <c r="E3843" s="14">
        <f t="shared" si="3839"/>
        <v>0</v>
      </c>
    </row>
    <row r="3844" spans="4:5" x14ac:dyDescent="0.25">
      <c r="D3844" s="14">
        <f t="shared" ref="D3844:E3844" si="3840">E3844*B3844</f>
        <v>0</v>
      </c>
      <c r="E3844" s="14">
        <f t="shared" si="3840"/>
        <v>0</v>
      </c>
    </row>
    <row r="3845" spans="4:5" x14ac:dyDescent="0.25">
      <c r="D3845" s="14">
        <f t="shared" ref="D3845:E3845" si="3841">E3845*B3845</f>
        <v>0</v>
      </c>
      <c r="E3845" s="14">
        <f t="shared" si="3841"/>
        <v>0</v>
      </c>
    </row>
    <row r="3846" spans="4:5" x14ac:dyDescent="0.25">
      <c r="D3846" s="14">
        <f t="shared" ref="D3846:E3846" si="3842">E3846*B3846</f>
        <v>0</v>
      </c>
      <c r="E3846" s="14">
        <f t="shared" si="3842"/>
        <v>0</v>
      </c>
    </row>
    <row r="3847" spans="4:5" x14ac:dyDescent="0.25">
      <c r="D3847" s="14">
        <f t="shared" ref="D3847:E3847" si="3843">E3847*B3847</f>
        <v>0</v>
      </c>
      <c r="E3847" s="14">
        <f t="shared" si="3843"/>
        <v>0</v>
      </c>
    </row>
    <row r="3848" spans="4:5" x14ac:dyDescent="0.25">
      <c r="D3848" s="14">
        <f t="shared" ref="D3848:E3848" si="3844">E3848*B3848</f>
        <v>0</v>
      </c>
      <c r="E3848" s="14">
        <f t="shared" si="3844"/>
        <v>0</v>
      </c>
    </row>
    <row r="3849" spans="4:5" x14ac:dyDescent="0.25">
      <c r="D3849" s="14">
        <f t="shared" ref="D3849:E3849" si="3845">E3849*B3849</f>
        <v>0</v>
      </c>
      <c r="E3849" s="14">
        <f t="shared" si="3845"/>
        <v>0</v>
      </c>
    </row>
    <row r="3850" spans="4:5" x14ac:dyDescent="0.25">
      <c r="D3850" s="14">
        <f t="shared" ref="D3850:E3850" si="3846">E3850*B3850</f>
        <v>0</v>
      </c>
      <c r="E3850" s="14">
        <f t="shared" si="3846"/>
        <v>0</v>
      </c>
    </row>
    <row r="3851" spans="4:5" x14ac:dyDescent="0.25">
      <c r="D3851" s="14">
        <f t="shared" ref="D3851:E3851" si="3847">E3851*B3851</f>
        <v>0</v>
      </c>
      <c r="E3851" s="14">
        <f t="shared" si="3847"/>
        <v>0</v>
      </c>
    </row>
    <row r="3852" spans="4:5" x14ac:dyDescent="0.25">
      <c r="D3852" s="14">
        <f t="shared" ref="D3852:E3852" si="3848">E3852*B3852</f>
        <v>0</v>
      </c>
      <c r="E3852" s="14">
        <f t="shared" si="3848"/>
        <v>0</v>
      </c>
    </row>
    <row r="3853" spans="4:5" x14ac:dyDescent="0.25">
      <c r="D3853" s="14">
        <f t="shared" ref="D3853:E3853" si="3849">E3853*B3853</f>
        <v>0</v>
      </c>
      <c r="E3853" s="14">
        <f t="shared" si="3849"/>
        <v>0</v>
      </c>
    </row>
    <row r="3854" spans="4:5" x14ac:dyDescent="0.25">
      <c r="D3854" s="14">
        <f t="shared" ref="D3854:E3854" si="3850">E3854*B3854</f>
        <v>0</v>
      </c>
      <c r="E3854" s="14">
        <f t="shared" si="3850"/>
        <v>0</v>
      </c>
    </row>
    <row r="3855" spans="4:5" x14ac:dyDescent="0.25">
      <c r="D3855" s="14">
        <f t="shared" ref="D3855:E3855" si="3851">E3855*B3855</f>
        <v>0</v>
      </c>
      <c r="E3855" s="14">
        <f t="shared" si="3851"/>
        <v>0</v>
      </c>
    </row>
    <row r="3856" spans="4:5" x14ac:dyDescent="0.25">
      <c r="D3856" s="14">
        <f t="shared" ref="D3856:E3856" si="3852">E3856*B3856</f>
        <v>0</v>
      </c>
      <c r="E3856" s="14">
        <f t="shared" si="3852"/>
        <v>0</v>
      </c>
    </row>
    <row r="3857" spans="4:5" x14ac:dyDescent="0.25">
      <c r="D3857" s="14">
        <f t="shared" ref="D3857:E3857" si="3853">E3857*B3857</f>
        <v>0</v>
      </c>
      <c r="E3857" s="14">
        <f t="shared" si="3853"/>
        <v>0</v>
      </c>
    </row>
    <row r="3858" spans="4:5" x14ac:dyDescent="0.25">
      <c r="D3858" s="14">
        <f t="shared" ref="D3858:E3858" si="3854">E3858*B3858</f>
        <v>0</v>
      </c>
      <c r="E3858" s="14">
        <f t="shared" si="3854"/>
        <v>0</v>
      </c>
    </row>
    <row r="3859" spans="4:5" x14ac:dyDescent="0.25">
      <c r="D3859" s="14">
        <f t="shared" ref="D3859:E3859" si="3855">E3859*B3859</f>
        <v>0</v>
      </c>
      <c r="E3859" s="14">
        <f t="shared" si="3855"/>
        <v>0</v>
      </c>
    </row>
    <row r="3860" spans="4:5" x14ac:dyDescent="0.25">
      <c r="D3860" s="14">
        <f t="shared" ref="D3860:E3860" si="3856">E3860*B3860</f>
        <v>0</v>
      </c>
      <c r="E3860" s="14">
        <f t="shared" si="3856"/>
        <v>0</v>
      </c>
    </row>
    <row r="3861" spans="4:5" x14ac:dyDescent="0.25">
      <c r="D3861" s="14">
        <f t="shared" ref="D3861:E3861" si="3857">E3861*B3861</f>
        <v>0</v>
      </c>
      <c r="E3861" s="14">
        <f t="shared" si="3857"/>
        <v>0</v>
      </c>
    </row>
    <row r="3862" spans="4:5" x14ac:dyDescent="0.25">
      <c r="D3862" s="14">
        <f t="shared" ref="D3862:E3862" si="3858">E3862*B3862</f>
        <v>0</v>
      </c>
      <c r="E3862" s="14">
        <f t="shared" si="3858"/>
        <v>0</v>
      </c>
    </row>
    <row r="3863" spans="4:5" x14ac:dyDescent="0.25">
      <c r="D3863" s="14">
        <f t="shared" ref="D3863:E3863" si="3859">E3863*B3863</f>
        <v>0</v>
      </c>
      <c r="E3863" s="14">
        <f t="shared" si="3859"/>
        <v>0</v>
      </c>
    </row>
    <row r="3864" spans="4:5" x14ac:dyDescent="0.25">
      <c r="D3864" s="14">
        <f t="shared" ref="D3864:E3864" si="3860">E3864*B3864</f>
        <v>0</v>
      </c>
      <c r="E3864" s="14">
        <f t="shared" si="3860"/>
        <v>0</v>
      </c>
    </row>
    <row r="3865" spans="4:5" x14ac:dyDescent="0.25">
      <c r="D3865" s="14">
        <f t="shared" ref="D3865:E3865" si="3861">E3865*B3865</f>
        <v>0</v>
      </c>
      <c r="E3865" s="14">
        <f t="shared" si="3861"/>
        <v>0</v>
      </c>
    </row>
    <row r="3866" spans="4:5" x14ac:dyDescent="0.25">
      <c r="D3866" s="14">
        <f t="shared" ref="D3866:E3866" si="3862">E3866*B3866</f>
        <v>0</v>
      </c>
      <c r="E3866" s="14">
        <f t="shared" si="3862"/>
        <v>0</v>
      </c>
    </row>
    <row r="3867" spans="4:5" x14ac:dyDescent="0.25">
      <c r="D3867" s="14">
        <f t="shared" ref="D3867:E3867" si="3863">E3867*B3867</f>
        <v>0</v>
      </c>
      <c r="E3867" s="14">
        <f t="shared" si="3863"/>
        <v>0</v>
      </c>
    </row>
    <row r="3868" spans="4:5" x14ac:dyDescent="0.25">
      <c r="D3868" s="14">
        <f t="shared" ref="D3868:E3868" si="3864">E3868*B3868</f>
        <v>0</v>
      </c>
      <c r="E3868" s="14">
        <f t="shared" si="3864"/>
        <v>0</v>
      </c>
    </row>
    <row r="3869" spans="4:5" x14ac:dyDescent="0.25">
      <c r="D3869" s="14">
        <f t="shared" ref="D3869:E3869" si="3865">E3869*B3869</f>
        <v>0</v>
      </c>
      <c r="E3869" s="14">
        <f t="shared" si="3865"/>
        <v>0</v>
      </c>
    </row>
    <row r="3870" spans="4:5" x14ac:dyDescent="0.25">
      <c r="D3870" s="14">
        <f t="shared" ref="D3870:E3870" si="3866">E3870*B3870</f>
        <v>0</v>
      </c>
      <c r="E3870" s="14">
        <f t="shared" si="3866"/>
        <v>0</v>
      </c>
    </row>
    <row r="3871" spans="4:5" x14ac:dyDescent="0.25">
      <c r="D3871" s="14">
        <f t="shared" ref="D3871:E3871" si="3867">E3871*B3871</f>
        <v>0</v>
      </c>
      <c r="E3871" s="14">
        <f t="shared" si="3867"/>
        <v>0</v>
      </c>
    </row>
    <row r="3872" spans="4:5" x14ac:dyDescent="0.25">
      <c r="D3872" s="14">
        <f t="shared" ref="D3872:E3872" si="3868">E3872*B3872</f>
        <v>0</v>
      </c>
      <c r="E3872" s="14">
        <f t="shared" si="3868"/>
        <v>0</v>
      </c>
    </row>
    <row r="3873" spans="4:5" x14ac:dyDescent="0.25">
      <c r="D3873" s="14">
        <f t="shared" ref="D3873:E3873" si="3869">E3873*B3873</f>
        <v>0</v>
      </c>
      <c r="E3873" s="14">
        <f t="shared" si="3869"/>
        <v>0</v>
      </c>
    </row>
    <row r="3874" spans="4:5" x14ac:dyDescent="0.25">
      <c r="D3874" s="14">
        <f t="shared" ref="D3874:E3874" si="3870">E3874*B3874</f>
        <v>0</v>
      </c>
      <c r="E3874" s="14">
        <f t="shared" si="3870"/>
        <v>0</v>
      </c>
    </row>
    <row r="3875" spans="4:5" x14ac:dyDescent="0.25">
      <c r="D3875" s="14">
        <f t="shared" ref="D3875:E3875" si="3871">E3875*B3875</f>
        <v>0</v>
      </c>
      <c r="E3875" s="14">
        <f t="shared" si="3871"/>
        <v>0</v>
      </c>
    </row>
    <row r="3876" spans="4:5" x14ac:dyDescent="0.25">
      <c r="D3876" s="14">
        <f t="shared" ref="D3876:E3876" si="3872">E3876*B3876</f>
        <v>0</v>
      </c>
      <c r="E3876" s="14">
        <f t="shared" si="3872"/>
        <v>0</v>
      </c>
    </row>
    <row r="3877" spans="4:5" x14ac:dyDescent="0.25">
      <c r="D3877" s="14">
        <f t="shared" ref="D3877:E3877" si="3873">E3877*B3877</f>
        <v>0</v>
      </c>
      <c r="E3877" s="14">
        <f t="shared" si="3873"/>
        <v>0</v>
      </c>
    </row>
    <row r="3878" spans="4:5" x14ac:dyDescent="0.25">
      <c r="D3878" s="14">
        <f t="shared" ref="D3878:E3878" si="3874">E3878*B3878</f>
        <v>0</v>
      </c>
      <c r="E3878" s="14">
        <f t="shared" si="3874"/>
        <v>0</v>
      </c>
    </row>
    <row r="3879" spans="4:5" x14ac:dyDescent="0.25">
      <c r="D3879" s="14">
        <f t="shared" ref="D3879:E3879" si="3875">E3879*B3879</f>
        <v>0</v>
      </c>
      <c r="E3879" s="14">
        <f t="shared" si="3875"/>
        <v>0</v>
      </c>
    </row>
    <row r="3880" spans="4:5" x14ac:dyDescent="0.25">
      <c r="D3880" s="14">
        <f t="shared" ref="D3880:E3880" si="3876">E3880*B3880</f>
        <v>0</v>
      </c>
      <c r="E3880" s="14">
        <f t="shared" si="3876"/>
        <v>0</v>
      </c>
    </row>
    <row r="3881" spans="4:5" x14ac:dyDescent="0.25">
      <c r="D3881" s="14">
        <f t="shared" ref="D3881:E3881" si="3877">E3881*B3881</f>
        <v>0</v>
      </c>
      <c r="E3881" s="14">
        <f t="shared" si="3877"/>
        <v>0</v>
      </c>
    </row>
    <row r="3882" spans="4:5" x14ac:dyDescent="0.25">
      <c r="D3882" s="14">
        <f t="shared" ref="D3882:E3882" si="3878">E3882*B3882</f>
        <v>0</v>
      </c>
      <c r="E3882" s="14">
        <f t="shared" si="3878"/>
        <v>0</v>
      </c>
    </row>
    <row r="3883" spans="4:5" x14ac:dyDescent="0.25">
      <c r="D3883" s="14">
        <f t="shared" ref="D3883:E3883" si="3879">E3883*B3883</f>
        <v>0</v>
      </c>
      <c r="E3883" s="14">
        <f t="shared" si="3879"/>
        <v>0</v>
      </c>
    </row>
    <row r="3884" spans="4:5" x14ac:dyDescent="0.25">
      <c r="D3884" s="14">
        <f t="shared" ref="D3884:E3884" si="3880">E3884*B3884</f>
        <v>0</v>
      </c>
      <c r="E3884" s="14">
        <f t="shared" si="3880"/>
        <v>0</v>
      </c>
    </row>
    <row r="3885" spans="4:5" x14ac:dyDescent="0.25">
      <c r="D3885" s="14">
        <f t="shared" ref="D3885:E3885" si="3881">E3885*B3885</f>
        <v>0</v>
      </c>
      <c r="E3885" s="14">
        <f t="shared" si="3881"/>
        <v>0</v>
      </c>
    </row>
    <row r="3886" spans="4:5" x14ac:dyDescent="0.25">
      <c r="D3886" s="14">
        <f t="shared" ref="D3886:E3886" si="3882">E3886*B3886</f>
        <v>0</v>
      </c>
      <c r="E3886" s="14">
        <f t="shared" si="3882"/>
        <v>0</v>
      </c>
    </row>
    <row r="3887" spans="4:5" x14ac:dyDescent="0.25">
      <c r="D3887" s="14">
        <f t="shared" ref="D3887:E3887" si="3883">E3887*B3887</f>
        <v>0</v>
      </c>
      <c r="E3887" s="14">
        <f t="shared" si="3883"/>
        <v>0</v>
      </c>
    </row>
    <row r="3888" spans="4:5" x14ac:dyDescent="0.25">
      <c r="D3888" s="14">
        <f t="shared" ref="D3888:E3888" si="3884">E3888*B3888</f>
        <v>0</v>
      </c>
      <c r="E3888" s="14">
        <f t="shared" si="3884"/>
        <v>0</v>
      </c>
    </row>
    <row r="3889" spans="4:5" x14ac:dyDescent="0.25">
      <c r="D3889" s="14">
        <f t="shared" ref="D3889:E3889" si="3885">E3889*B3889</f>
        <v>0</v>
      </c>
      <c r="E3889" s="14">
        <f t="shared" si="3885"/>
        <v>0</v>
      </c>
    </row>
    <row r="3890" spans="4:5" x14ac:dyDescent="0.25">
      <c r="D3890" s="14">
        <f t="shared" ref="D3890:E3890" si="3886">E3890*B3890</f>
        <v>0</v>
      </c>
      <c r="E3890" s="14">
        <f t="shared" si="3886"/>
        <v>0</v>
      </c>
    </row>
    <row r="3891" spans="4:5" x14ac:dyDescent="0.25">
      <c r="D3891" s="14">
        <f t="shared" ref="D3891:E3891" si="3887">E3891*B3891</f>
        <v>0</v>
      </c>
      <c r="E3891" s="14">
        <f t="shared" si="3887"/>
        <v>0</v>
      </c>
    </row>
    <row r="3892" spans="4:5" x14ac:dyDescent="0.25">
      <c r="D3892" s="14">
        <f t="shared" ref="D3892:E3892" si="3888">E3892*B3892</f>
        <v>0</v>
      </c>
      <c r="E3892" s="14">
        <f t="shared" si="3888"/>
        <v>0</v>
      </c>
    </row>
    <row r="3893" spans="4:5" x14ac:dyDescent="0.25">
      <c r="D3893" s="14">
        <f t="shared" ref="D3893:E3893" si="3889">E3893*B3893</f>
        <v>0</v>
      </c>
      <c r="E3893" s="14">
        <f t="shared" si="3889"/>
        <v>0</v>
      </c>
    </row>
    <row r="3894" spans="4:5" x14ac:dyDescent="0.25">
      <c r="D3894" s="14">
        <f t="shared" ref="D3894:E3894" si="3890">E3894*B3894</f>
        <v>0</v>
      </c>
      <c r="E3894" s="14">
        <f t="shared" si="3890"/>
        <v>0</v>
      </c>
    </row>
    <row r="3895" spans="4:5" x14ac:dyDescent="0.25">
      <c r="D3895" s="14">
        <f t="shared" ref="D3895:E3895" si="3891">E3895*B3895</f>
        <v>0</v>
      </c>
      <c r="E3895" s="14">
        <f t="shared" si="3891"/>
        <v>0</v>
      </c>
    </row>
    <row r="3896" spans="4:5" x14ac:dyDescent="0.25">
      <c r="D3896" s="14">
        <f t="shared" ref="D3896:E3896" si="3892">E3896*B3896</f>
        <v>0</v>
      </c>
      <c r="E3896" s="14">
        <f t="shared" si="3892"/>
        <v>0</v>
      </c>
    </row>
    <row r="3897" spans="4:5" x14ac:dyDescent="0.25">
      <c r="D3897" s="14">
        <f t="shared" ref="D3897:E3897" si="3893">E3897*B3897</f>
        <v>0</v>
      </c>
      <c r="E3897" s="14">
        <f t="shared" si="3893"/>
        <v>0</v>
      </c>
    </row>
    <row r="3898" spans="4:5" x14ac:dyDescent="0.25">
      <c r="D3898" s="14">
        <f t="shared" ref="D3898:E3898" si="3894">E3898*B3898</f>
        <v>0</v>
      </c>
      <c r="E3898" s="14">
        <f t="shared" si="3894"/>
        <v>0</v>
      </c>
    </row>
    <row r="3899" spans="4:5" x14ac:dyDescent="0.25">
      <c r="D3899" s="14">
        <f t="shared" ref="D3899:E3899" si="3895">E3899*B3899</f>
        <v>0</v>
      </c>
      <c r="E3899" s="14">
        <f t="shared" si="3895"/>
        <v>0</v>
      </c>
    </row>
    <row r="3900" spans="4:5" x14ac:dyDescent="0.25">
      <c r="D3900" s="14">
        <f t="shared" ref="D3900:E3900" si="3896">E3900*B3900</f>
        <v>0</v>
      </c>
      <c r="E3900" s="14">
        <f t="shared" si="3896"/>
        <v>0</v>
      </c>
    </row>
    <row r="3901" spans="4:5" x14ac:dyDescent="0.25">
      <c r="D3901" s="14">
        <f t="shared" ref="D3901:E3901" si="3897">E3901*B3901</f>
        <v>0</v>
      </c>
      <c r="E3901" s="14">
        <f t="shared" si="3897"/>
        <v>0</v>
      </c>
    </row>
    <row r="3902" spans="4:5" x14ac:dyDescent="0.25">
      <c r="D3902" s="14">
        <f t="shared" ref="D3902:E3902" si="3898">E3902*B3902</f>
        <v>0</v>
      </c>
      <c r="E3902" s="14">
        <f t="shared" si="3898"/>
        <v>0</v>
      </c>
    </row>
    <row r="3903" spans="4:5" x14ac:dyDescent="0.25">
      <c r="D3903" s="14">
        <f t="shared" ref="D3903:E3903" si="3899">E3903*B3903</f>
        <v>0</v>
      </c>
      <c r="E3903" s="14">
        <f t="shared" si="3899"/>
        <v>0</v>
      </c>
    </row>
    <row r="3904" spans="4:5" x14ac:dyDescent="0.25">
      <c r="D3904" s="14">
        <f t="shared" ref="D3904:E3904" si="3900">E3904*B3904</f>
        <v>0</v>
      </c>
      <c r="E3904" s="14">
        <f t="shared" si="3900"/>
        <v>0</v>
      </c>
    </row>
    <row r="3905" spans="4:5" x14ac:dyDescent="0.25">
      <c r="D3905" s="14">
        <f t="shared" ref="D3905:E3905" si="3901">E3905*B3905</f>
        <v>0</v>
      </c>
      <c r="E3905" s="14">
        <f t="shared" si="3901"/>
        <v>0</v>
      </c>
    </row>
    <row r="3906" spans="4:5" x14ac:dyDescent="0.25">
      <c r="D3906" s="14">
        <f t="shared" ref="D3906:E3906" si="3902">E3906*B3906</f>
        <v>0</v>
      </c>
      <c r="E3906" s="14">
        <f t="shared" si="3902"/>
        <v>0</v>
      </c>
    </row>
    <row r="3907" spans="4:5" x14ac:dyDescent="0.25">
      <c r="D3907" s="14">
        <f t="shared" ref="D3907:E3907" si="3903">E3907*B3907</f>
        <v>0</v>
      </c>
      <c r="E3907" s="14">
        <f t="shared" si="3903"/>
        <v>0</v>
      </c>
    </row>
    <row r="3908" spans="4:5" x14ac:dyDescent="0.25">
      <c r="D3908" s="14">
        <f t="shared" ref="D3908:E3908" si="3904">E3908*B3908</f>
        <v>0</v>
      </c>
      <c r="E3908" s="14">
        <f t="shared" si="3904"/>
        <v>0</v>
      </c>
    </row>
    <row r="3909" spans="4:5" x14ac:dyDescent="0.25">
      <c r="D3909" s="14">
        <f t="shared" ref="D3909:E3909" si="3905">E3909*B3909</f>
        <v>0</v>
      </c>
      <c r="E3909" s="14">
        <f t="shared" si="3905"/>
        <v>0</v>
      </c>
    </row>
    <row r="3910" spans="4:5" x14ac:dyDescent="0.25">
      <c r="D3910" s="14">
        <f t="shared" ref="D3910:E3910" si="3906">E3910*B3910</f>
        <v>0</v>
      </c>
      <c r="E3910" s="14">
        <f t="shared" si="3906"/>
        <v>0</v>
      </c>
    </row>
    <row r="3911" spans="4:5" x14ac:dyDescent="0.25">
      <c r="D3911" s="14">
        <f t="shared" ref="D3911:E3911" si="3907">E3911*B3911</f>
        <v>0</v>
      </c>
      <c r="E3911" s="14">
        <f t="shared" si="3907"/>
        <v>0</v>
      </c>
    </row>
    <row r="3912" spans="4:5" x14ac:dyDescent="0.25">
      <c r="D3912" s="14">
        <f t="shared" ref="D3912:E3912" si="3908">E3912*B3912</f>
        <v>0</v>
      </c>
      <c r="E3912" s="14">
        <f t="shared" si="3908"/>
        <v>0</v>
      </c>
    </row>
    <row r="3913" spans="4:5" x14ac:dyDescent="0.25">
      <c r="D3913" s="14">
        <f t="shared" ref="D3913:E3913" si="3909">E3913*B3913</f>
        <v>0</v>
      </c>
      <c r="E3913" s="14">
        <f t="shared" si="3909"/>
        <v>0</v>
      </c>
    </row>
    <row r="3914" spans="4:5" x14ac:dyDescent="0.25">
      <c r="D3914" s="14">
        <f t="shared" ref="D3914:E3914" si="3910">E3914*B3914</f>
        <v>0</v>
      </c>
      <c r="E3914" s="14">
        <f t="shared" si="3910"/>
        <v>0</v>
      </c>
    </row>
    <row r="3915" spans="4:5" x14ac:dyDescent="0.25">
      <c r="D3915" s="14">
        <f t="shared" ref="D3915:E3915" si="3911">E3915*B3915</f>
        <v>0</v>
      </c>
      <c r="E3915" s="14">
        <f t="shared" si="3911"/>
        <v>0</v>
      </c>
    </row>
    <row r="3916" spans="4:5" x14ac:dyDescent="0.25">
      <c r="D3916" s="14">
        <f t="shared" ref="D3916:E3916" si="3912">E3916*B3916</f>
        <v>0</v>
      </c>
      <c r="E3916" s="14">
        <f t="shared" si="3912"/>
        <v>0</v>
      </c>
    </row>
    <row r="3917" spans="4:5" x14ac:dyDescent="0.25">
      <c r="D3917" s="14">
        <f t="shared" ref="D3917:E3917" si="3913">E3917*B3917</f>
        <v>0</v>
      </c>
      <c r="E3917" s="14">
        <f t="shared" si="3913"/>
        <v>0</v>
      </c>
    </row>
    <row r="3918" spans="4:5" x14ac:dyDescent="0.25">
      <c r="D3918" s="14">
        <f t="shared" ref="D3918:E3918" si="3914">E3918*B3918</f>
        <v>0</v>
      </c>
      <c r="E3918" s="14">
        <f t="shared" si="3914"/>
        <v>0</v>
      </c>
    </row>
    <row r="3919" spans="4:5" x14ac:dyDescent="0.25">
      <c r="D3919" s="14">
        <f t="shared" ref="D3919:E3919" si="3915">E3919*B3919</f>
        <v>0</v>
      </c>
      <c r="E3919" s="14">
        <f t="shared" si="3915"/>
        <v>0</v>
      </c>
    </row>
    <row r="3920" spans="4:5" x14ac:dyDescent="0.25">
      <c r="D3920" s="14">
        <f t="shared" ref="D3920:E3920" si="3916">E3920*B3920</f>
        <v>0</v>
      </c>
      <c r="E3920" s="14">
        <f t="shared" si="3916"/>
        <v>0</v>
      </c>
    </row>
    <row r="3921" spans="4:5" x14ac:dyDescent="0.25">
      <c r="D3921" s="14">
        <f t="shared" ref="D3921:E3921" si="3917">E3921*B3921</f>
        <v>0</v>
      </c>
      <c r="E3921" s="14">
        <f t="shared" si="3917"/>
        <v>0</v>
      </c>
    </row>
    <row r="3922" spans="4:5" x14ac:dyDescent="0.25">
      <c r="D3922" s="14">
        <f t="shared" ref="D3922:E3922" si="3918">E3922*B3922</f>
        <v>0</v>
      </c>
      <c r="E3922" s="14">
        <f t="shared" si="3918"/>
        <v>0</v>
      </c>
    </row>
    <row r="3923" spans="4:5" x14ac:dyDescent="0.25">
      <c r="D3923" s="14">
        <f t="shared" ref="D3923:E3923" si="3919">E3923*B3923</f>
        <v>0</v>
      </c>
      <c r="E3923" s="14">
        <f t="shared" si="3919"/>
        <v>0</v>
      </c>
    </row>
    <row r="3924" spans="4:5" x14ac:dyDescent="0.25">
      <c r="D3924" s="14">
        <f t="shared" ref="D3924:E3924" si="3920">E3924*B3924</f>
        <v>0</v>
      </c>
      <c r="E3924" s="14">
        <f t="shared" si="3920"/>
        <v>0</v>
      </c>
    </row>
    <row r="3925" spans="4:5" x14ac:dyDescent="0.25">
      <c r="D3925" s="14">
        <f t="shared" ref="D3925:E3925" si="3921">E3925*B3925</f>
        <v>0</v>
      </c>
      <c r="E3925" s="14">
        <f t="shared" si="3921"/>
        <v>0</v>
      </c>
    </row>
    <row r="3926" spans="4:5" x14ac:dyDescent="0.25">
      <c r="D3926" s="14">
        <f t="shared" ref="D3926:E3926" si="3922">E3926*B3926</f>
        <v>0</v>
      </c>
      <c r="E3926" s="14">
        <f t="shared" si="3922"/>
        <v>0</v>
      </c>
    </row>
    <row r="3927" spans="4:5" x14ac:dyDescent="0.25">
      <c r="D3927" s="14">
        <f t="shared" ref="D3927:E3927" si="3923">E3927*B3927</f>
        <v>0</v>
      </c>
      <c r="E3927" s="14">
        <f t="shared" si="3923"/>
        <v>0</v>
      </c>
    </row>
    <row r="3928" spans="4:5" x14ac:dyDescent="0.25">
      <c r="D3928" s="14">
        <f t="shared" ref="D3928:E3928" si="3924">E3928*B3928</f>
        <v>0</v>
      </c>
      <c r="E3928" s="14">
        <f t="shared" si="3924"/>
        <v>0</v>
      </c>
    </row>
    <row r="3929" spans="4:5" x14ac:dyDescent="0.25">
      <c r="D3929" s="14">
        <f t="shared" ref="D3929:E3929" si="3925">E3929*B3929</f>
        <v>0</v>
      </c>
      <c r="E3929" s="14">
        <f t="shared" si="3925"/>
        <v>0</v>
      </c>
    </row>
    <row r="3930" spans="4:5" x14ac:dyDescent="0.25">
      <c r="D3930" s="14">
        <f t="shared" ref="D3930:E3930" si="3926">E3930*B3930</f>
        <v>0</v>
      </c>
      <c r="E3930" s="14">
        <f t="shared" si="3926"/>
        <v>0</v>
      </c>
    </row>
    <row r="3931" spans="4:5" x14ac:dyDescent="0.25">
      <c r="D3931" s="14">
        <f t="shared" ref="D3931:E3931" si="3927">E3931*B3931</f>
        <v>0</v>
      </c>
      <c r="E3931" s="14">
        <f t="shared" si="3927"/>
        <v>0</v>
      </c>
    </row>
    <row r="3932" spans="4:5" x14ac:dyDescent="0.25">
      <c r="D3932" s="14">
        <f t="shared" ref="D3932:E3932" si="3928">E3932*B3932</f>
        <v>0</v>
      </c>
      <c r="E3932" s="14">
        <f t="shared" si="3928"/>
        <v>0</v>
      </c>
    </row>
    <row r="3933" spans="4:5" x14ac:dyDescent="0.25">
      <c r="D3933" s="14">
        <f t="shared" ref="D3933:E3933" si="3929">E3933*B3933</f>
        <v>0</v>
      </c>
      <c r="E3933" s="14">
        <f t="shared" si="3929"/>
        <v>0</v>
      </c>
    </row>
    <row r="3934" spans="4:5" x14ac:dyDescent="0.25">
      <c r="D3934" s="14">
        <f t="shared" ref="D3934:E3934" si="3930">E3934*B3934</f>
        <v>0</v>
      </c>
      <c r="E3934" s="14">
        <f t="shared" si="3930"/>
        <v>0</v>
      </c>
    </row>
    <row r="3935" spans="4:5" x14ac:dyDescent="0.25">
      <c r="D3935" s="14">
        <f t="shared" ref="D3935:E3935" si="3931">E3935*B3935</f>
        <v>0</v>
      </c>
      <c r="E3935" s="14">
        <f t="shared" si="3931"/>
        <v>0</v>
      </c>
    </row>
    <row r="3936" spans="4:5" x14ac:dyDescent="0.25">
      <c r="D3936" s="14">
        <f t="shared" ref="D3936:E3936" si="3932">E3936*B3936</f>
        <v>0</v>
      </c>
      <c r="E3936" s="14">
        <f t="shared" si="3932"/>
        <v>0</v>
      </c>
    </row>
    <row r="3937" spans="4:5" x14ac:dyDescent="0.25">
      <c r="D3937" s="14">
        <f t="shared" ref="D3937:E3937" si="3933">E3937*B3937</f>
        <v>0</v>
      </c>
      <c r="E3937" s="14">
        <f t="shared" si="3933"/>
        <v>0</v>
      </c>
    </row>
    <row r="3938" spans="4:5" x14ac:dyDescent="0.25">
      <c r="D3938" s="14">
        <f t="shared" ref="D3938:E3938" si="3934">E3938*B3938</f>
        <v>0</v>
      </c>
      <c r="E3938" s="14">
        <f t="shared" si="3934"/>
        <v>0</v>
      </c>
    </row>
    <row r="3939" spans="4:5" x14ac:dyDescent="0.25">
      <c r="D3939" s="14">
        <f t="shared" ref="D3939:E3939" si="3935">E3939*B3939</f>
        <v>0</v>
      </c>
      <c r="E3939" s="14">
        <f t="shared" si="3935"/>
        <v>0</v>
      </c>
    </row>
    <row r="3940" spans="4:5" x14ac:dyDescent="0.25">
      <c r="D3940" s="14">
        <f t="shared" ref="D3940:E3940" si="3936">E3940*B3940</f>
        <v>0</v>
      </c>
      <c r="E3940" s="14">
        <f t="shared" si="3936"/>
        <v>0</v>
      </c>
    </row>
    <row r="3941" spans="4:5" x14ac:dyDescent="0.25">
      <c r="D3941" s="14">
        <f t="shared" ref="D3941:E3941" si="3937">E3941*B3941</f>
        <v>0</v>
      </c>
      <c r="E3941" s="14">
        <f t="shared" si="3937"/>
        <v>0</v>
      </c>
    </row>
    <row r="3942" spans="4:5" x14ac:dyDescent="0.25">
      <c r="D3942" s="14">
        <f t="shared" ref="D3942:E3942" si="3938">E3942*B3942</f>
        <v>0</v>
      </c>
      <c r="E3942" s="14">
        <f t="shared" si="3938"/>
        <v>0</v>
      </c>
    </row>
    <row r="3943" spans="4:5" x14ac:dyDescent="0.25">
      <c r="D3943" s="14">
        <f t="shared" ref="D3943:E3943" si="3939">E3943*B3943</f>
        <v>0</v>
      </c>
      <c r="E3943" s="14">
        <f t="shared" si="3939"/>
        <v>0</v>
      </c>
    </row>
    <row r="3944" spans="4:5" x14ac:dyDescent="0.25">
      <c r="D3944" s="14">
        <f t="shared" ref="D3944:E3944" si="3940">E3944*B3944</f>
        <v>0</v>
      </c>
      <c r="E3944" s="14">
        <f t="shared" si="3940"/>
        <v>0</v>
      </c>
    </row>
    <row r="3945" spans="4:5" x14ac:dyDescent="0.25">
      <c r="D3945" s="14">
        <f t="shared" ref="D3945:E3945" si="3941">E3945*B3945</f>
        <v>0</v>
      </c>
      <c r="E3945" s="14">
        <f t="shared" si="3941"/>
        <v>0</v>
      </c>
    </row>
    <row r="3946" spans="4:5" x14ac:dyDescent="0.25">
      <c r="D3946" s="14">
        <f t="shared" ref="D3946:E3946" si="3942">E3946*B3946</f>
        <v>0</v>
      </c>
      <c r="E3946" s="14">
        <f t="shared" si="3942"/>
        <v>0</v>
      </c>
    </row>
    <row r="3947" spans="4:5" x14ac:dyDescent="0.25">
      <c r="D3947" s="14">
        <f t="shared" ref="D3947:E3947" si="3943">E3947*B3947</f>
        <v>0</v>
      </c>
      <c r="E3947" s="14">
        <f t="shared" si="3943"/>
        <v>0</v>
      </c>
    </row>
    <row r="3948" spans="4:5" x14ac:dyDescent="0.25">
      <c r="D3948" s="14">
        <f t="shared" ref="D3948:E3948" si="3944">E3948*B3948</f>
        <v>0</v>
      </c>
      <c r="E3948" s="14">
        <f t="shared" si="3944"/>
        <v>0</v>
      </c>
    </row>
    <row r="3949" spans="4:5" x14ac:dyDescent="0.25">
      <c r="D3949" s="14">
        <f t="shared" ref="D3949:E3949" si="3945">E3949*B3949</f>
        <v>0</v>
      </c>
      <c r="E3949" s="14">
        <f t="shared" si="3945"/>
        <v>0</v>
      </c>
    </row>
    <row r="3950" spans="4:5" x14ac:dyDescent="0.25">
      <c r="D3950" s="14">
        <f t="shared" ref="D3950:E3950" si="3946">E3950*B3950</f>
        <v>0</v>
      </c>
      <c r="E3950" s="14">
        <f t="shared" si="3946"/>
        <v>0</v>
      </c>
    </row>
    <row r="3951" spans="4:5" x14ac:dyDescent="0.25">
      <c r="D3951" s="14">
        <f t="shared" ref="D3951:E3951" si="3947">E3951*B3951</f>
        <v>0</v>
      </c>
      <c r="E3951" s="14">
        <f t="shared" si="3947"/>
        <v>0</v>
      </c>
    </row>
    <row r="3952" spans="4:5" x14ac:dyDescent="0.25">
      <c r="D3952" s="14">
        <f t="shared" ref="D3952:E3952" si="3948">E3952*B3952</f>
        <v>0</v>
      </c>
      <c r="E3952" s="14">
        <f t="shared" si="3948"/>
        <v>0</v>
      </c>
    </row>
    <row r="3953" spans="4:5" x14ac:dyDescent="0.25">
      <c r="D3953" s="14">
        <f t="shared" ref="D3953:E3953" si="3949">E3953*B3953</f>
        <v>0</v>
      </c>
      <c r="E3953" s="14">
        <f t="shared" si="3949"/>
        <v>0</v>
      </c>
    </row>
    <row r="3954" spans="4:5" x14ac:dyDescent="0.25">
      <c r="D3954" s="14">
        <f t="shared" ref="D3954:E3954" si="3950">E3954*B3954</f>
        <v>0</v>
      </c>
      <c r="E3954" s="14">
        <f t="shared" si="3950"/>
        <v>0</v>
      </c>
    </row>
    <row r="3955" spans="4:5" x14ac:dyDescent="0.25">
      <c r="D3955" s="14">
        <f t="shared" ref="D3955:E3955" si="3951">E3955*B3955</f>
        <v>0</v>
      </c>
      <c r="E3955" s="14">
        <f t="shared" si="3951"/>
        <v>0</v>
      </c>
    </row>
    <row r="3956" spans="4:5" x14ac:dyDescent="0.25">
      <c r="D3956" s="14">
        <f t="shared" ref="D3956:E3956" si="3952">E3956*B3956</f>
        <v>0</v>
      </c>
      <c r="E3956" s="14">
        <f t="shared" si="3952"/>
        <v>0</v>
      </c>
    </row>
    <row r="3957" spans="4:5" x14ac:dyDescent="0.25">
      <c r="D3957" s="14">
        <f t="shared" ref="D3957:E3957" si="3953">E3957*B3957</f>
        <v>0</v>
      </c>
      <c r="E3957" s="14">
        <f t="shared" si="3953"/>
        <v>0</v>
      </c>
    </row>
    <row r="3958" spans="4:5" x14ac:dyDescent="0.25">
      <c r="D3958" s="14">
        <f t="shared" ref="D3958:E3958" si="3954">E3958*B3958</f>
        <v>0</v>
      </c>
      <c r="E3958" s="14">
        <f t="shared" si="3954"/>
        <v>0</v>
      </c>
    </row>
    <row r="3959" spans="4:5" x14ac:dyDescent="0.25">
      <c r="D3959" s="14">
        <f t="shared" ref="D3959:E3959" si="3955">E3959*B3959</f>
        <v>0</v>
      </c>
      <c r="E3959" s="14">
        <f t="shared" si="3955"/>
        <v>0</v>
      </c>
    </row>
    <row r="3960" spans="4:5" x14ac:dyDescent="0.25">
      <c r="D3960" s="14">
        <f t="shared" ref="D3960:E3960" si="3956">E3960*B3960</f>
        <v>0</v>
      </c>
      <c r="E3960" s="14">
        <f t="shared" si="3956"/>
        <v>0</v>
      </c>
    </row>
    <row r="3961" spans="4:5" x14ac:dyDescent="0.25">
      <c r="D3961" s="14">
        <f t="shared" ref="D3961:E3961" si="3957">E3961*B3961</f>
        <v>0</v>
      </c>
      <c r="E3961" s="14">
        <f t="shared" si="3957"/>
        <v>0</v>
      </c>
    </row>
    <row r="3962" spans="4:5" x14ac:dyDescent="0.25">
      <c r="D3962" s="14">
        <f t="shared" ref="D3962:E3962" si="3958">E3962*B3962</f>
        <v>0</v>
      </c>
      <c r="E3962" s="14">
        <f t="shared" si="3958"/>
        <v>0</v>
      </c>
    </row>
    <row r="3963" spans="4:5" x14ac:dyDescent="0.25">
      <c r="D3963" s="14">
        <f t="shared" ref="D3963:E3963" si="3959">E3963*B3963</f>
        <v>0</v>
      </c>
      <c r="E3963" s="14">
        <f t="shared" si="3959"/>
        <v>0</v>
      </c>
    </row>
    <row r="3964" spans="4:5" x14ac:dyDescent="0.25">
      <c r="D3964" s="14">
        <f t="shared" ref="D3964:E3964" si="3960">E3964*B3964</f>
        <v>0</v>
      </c>
      <c r="E3964" s="14">
        <f t="shared" si="3960"/>
        <v>0</v>
      </c>
    </row>
    <row r="3965" spans="4:5" x14ac:dyDescent="0.25">
      <c r="D3965" s="14">
        <f t="shared" ref="D3965:E3965" si="3961">E3965*B3965</f>
        <v>0</v>
      </c>
      <c r="E3965" s="14">
        <f t="shared" si="3961"/>
        <v>0</v>
      </c>
    </row>
    <row r="3966" spans="4:5" x14ac:dyDescent="0.25">
      <c r="D3966" s="14">
        <f t="shared" ref="D3966:E3966" si="3962">E3966*B3966</f>
        <v>0</v>
      </c>
      <c r="E3966" s="14">
        <f t="shared" si="3962"/>
        <v>0</v>
      </c>
    </row>
    <row r="3967" spans="4:5" x14ac:dyDescent="0.25">
      <c r="D3967" s="14">
        <f t="shared" ref="D3967:E3967" si="3963">E3967*B3967</f>
        <v>0</v>
      </c>
      <c r="E3967" s="14">
        <f t="shared" si="3963"/>
        <v>0</v>
      </c>
    </row>
    <row r="3968" spans="4:5" x14ac:dyDescent="0.25">
      <c r="D3968" s="14">
        <f t="shared" ref="D3968:E3968" si="3964">E3968*B3968</f>
        <v>0</v>
      </c>
      <c r="E3968" s="14">
        <f t="shared" si="3964"/>
        <v>0</v>
      </c>
    </row>
    <row r="3969" spans="4:5" x14ac:dyDescent="0.25">
      <c r="D3969" s="14">
        <f t="shared" ref="D3969:E3969" si="3965">E3969*B3969</f>
        <v>0</v>
      </c>
      <c r="E3969" s="14">
        <f t="shared" si="3965"/>
        <v>0</v>
      </c>
    </row>
    <row r="3970" spans="4:5" x14ac:dyDescent="0.25">
      <c r="D3970" s="14">
        <f t="shared" ref="D3970:E3970" si="3966">E3970*B3970</f>
        <v>0</v>
      </c>
      <c r="E3970" s="14">
        <f t="shared" si="3966"/>
        <v>0</v>
      </c>
    </row>
    <row r="3971" spans="4:5" x14ac:dyDescent="0.25">
      <c r="D3971" s="14">
        <f t="shared" ref="D3971:E3971" si="3967">E3971*B3971</f>
        <v>0</v>
      </c>
      <c r="E3971" s="14">
        <f t="shared" si="3967"/>
        <v>0</v>
      </c>
    </row>
    <row r="3972" spans="4:5" x14ac:dyDescent="0.25">
      <c r="D3972" s="14">
        <f t="shared" ref="D3972:E3972" si="3968">E3972*B3972</f>
        <v>0</v>
      </c>
      <c r="E3972" s="14">
        <f t="shared" si="3968"/>
        <v>0</v>
      </c>
    </row>
    <row r="3973" spans="4:5" x14ac:dyDescent="0.25">
      <c r="D3973" s="14">
        <f t="shared" ref="D3973:E3973" si="3969">E3973*B3973</f>
        <v>0</v>
      </c>
      <c r="E3973" s="14">
        <f t="shared" si="3969"/>
        <v>0</v>
      </c>
    </row>
    <row r="3974" spans="4:5" x14ac:dyDescent="0.25">
      <c r="D3974" s="14">
        <f t="shared" ref="D3974:E3974" si="3970">E3974*B3974</f>
        <v>0</v>
      </c>
      <c r="E3974" s="14">
        <f t="shared" si="3970"/>
        <v>0</v>
      </c>
    </row>
    <row r="3975" spans="4:5" x14ac:dyDescent="0.25">
      <c r="D3975" s="14">
        <f t="shared" ref="D3975:E3975" si="3971">E3975*B3975</f>
        <v>0</v>
      </c>
      <c r="E3975" s="14">
        <f t="shared" si="3971"/>
        <v>0</v>
      </c>
    </row>
    <row r="3976" spans="4:5" x14ac:dyDescent="0.25">
      <c r="D3976" s="14">
        <f t="shared" ref="D3976:E3976" si="3972">E3976*B3976</f>
        <v>0</v>
      </c>
      <c r="E3976" s="14">
        <f t="shared" si="3972"/>
        <v>0</v>
      </c>
    </row>
    <row r="3977" spans="4:5" x14ac:dyDescent="0.25">
      <c r="D3977" s="14">
        <f t="shared" ref="D3977:E3977" si="3973">E3977*B3977</f>
        <v>0</v>
      </c>
      <c r="E3977" s="14">
        <f t="shared" si="3973"/>
        <v>0</v>
      </c>
    </row>
    <row r="3978" spans="4:5" x14ac:dyDescent="0.25">
      <c r="D3978" s="14">
        <f t="shared" ref="D3978:E3978" si="3974">E3978*B3978</f>
        <v>0</v>
      </c>
      <c r="E3978" s="14">
        <f t="shared" si="3974"/>
        <v>0</v>
      </c>
    </row>
    <row r="3979" spans="4:5" x14ac:dyDescent="0.25">
      <c r="D3979" s="14">
        <f t="shared" ref="D3979:E3979" si="3975">E3979*B3979</f>
        <v>0</v>
      </c>
      <c r="E3979" s="14">
        <f t="shared" si="3975"/>
        <v>0</v>
      </c>
    </row>
    <row r="3980" spans="4:5" x14ac:dyDescent="0.25">
      <c r="D3980" s="14">
        <f t="shared" ref="D3980:E3980" si="3976">E3980*B3980</f>
        <v>0</v>
      </c>
      <c r="E3980" s="14">
        <f t="shared" si="3976"/>
        <v>0</v>
      </c>
    </row>
    <row r="3981" spans="4:5" x14ac:dyDescent="0.25">
      <c r="D3981" s="14">
        <f t="shared" ref="D3981:E3981" si="3977">E3981*B3981</f>
        <v>0</v>
      </c>
      <c r="E3981" s="14">
        <f t="shared" si="3977"/>
        <v>0</v>
      </c>
    </row>
    <row r="3982" spans="4:5" x14ac:dyDescent="0.25">
      <c r="D3982" s="14">
        <f t="shared" ref="D3982:E3982" si="3978">E3982*B3982</f>
        <v>0</v>
      </c>
      <c r="E3982" s="14">
        <f t="shared" si="3978"/>
        <v>0</v>
      </c>
    </row>
    <row r="3983" spans="4:5" x14ac:dyDescent="0.25">
      <c r="D3983" s="14">
        <f t="shared" ref="D3983:E3983" si="3979">E3983*B3983</f>
        <v>0</v>
      </c>
      <c r="E3983" s="14">
        <f t="shared" si="3979"/>
        <v>0</v>
      </c>
    </row>
    <row r="3984" spans="4:5" x14ac:dyDescent="0.25">
      <c r="D3984" s="14">
        <f t="shared" ref="D3984:E3984" si="3980">E3984*B3984</f>
        <v>0</v>
      </c>
      <c r="E3984" s="14">
        <f t="shared" si="3980"/>
        <v>0</v>
      </c>
    </row>
    <row r="3985" spans="4:5" x14ac:dyDescent="0.25">
      <c r="D3985" s="14">
        <f t="shared" ref="D3985:E3985" si="3981">E3985*B3985</f>
        <v>0</v>
      </c>
      <c r="E3985" s="14">
        <f t="shared" si="3981"/>
        <v>0</v>
      </c>
    </row>
    <row r="3986" spans="4:5" x14ac:dyDescent="0.25">
      <c r="D3986" s="14">
        <f t="shared" ref="D3986:E3986" si="3982">E3986*B3986</f>
        <v>0</v>
      </c>
      <c r="E3986" s="14">
        <f t="shared" si="3982"/>
        <v>0</v>
      </c>
    </row>
    <row r="3987" spans="4:5" x14ac:dyDescent="0.25">
      <c r="D3987" s="14">
        <f t="shared" ref="D3987:E3987" si="3983">E3987*B3987</f>
        <v>0</v>
      </c>
      <c r="E3987" s="14">
        <f t="shared" si="3983"/>
        <v>0</v>
      </c>
    </row>
    <row r="3988" spans="4:5" x14ac:dyDescent="0.25">
      <c r="D3988" s="14">
        <f t="shared" ref="D3988:E3988" si="3984">E3988*B3988</f>
        <v>0</v>
      </c>
      <c r="E3988" s="14">
        <f t="shared" si="3984"/>
        <v>0</v>
      </c>
    </row>
    <row r="3989" spans="4:5" x14ac:dyDescent="0.25">
      <c r="D3989" s="14">
        <f t="shared" ref="D3989:E3989" si="3985">E3989*B3989</f>
        <v>0</v>
      </c>
      <c r="E3989" s="14">
        <f t="shared" si="3985"/>
        <v>0</v>
      </c>
    </row>
    <row r="3990" spans="4:5" x14ac:dyDescent="0.25">
      <c r="D3990" s="14">
        <f t="shared" ref="D3990:E3990" si="3986">E3990*B3990</f>
        <v>0</v>
      </c>
      <c r="E3990" s="14">
        <f t="shared" si="3986"/>
        <v>0</v>
      </c>
    </row>
    <row r="3991" spans="4:5" x14ac:dyDescent="0.25">
      <c r="D3991" s="14">
        <f t="shared" ref="D3991:E3991" si="3987">E3991*B3991</f>
        <v>0</v>
      </c>
      <c r="E3991" s="14">
        <f t="shared" si="3987"/>
        <v>0</v>
      </c>
    </row>
    <row r="3992" spans="4:5" x14ac:dyDescent="0.25">
      <c r="D3992" s="14">
        <f t="shared" ref="D3992:E3992" si="3988">E3992*B3992</f>
        <v>0</v>
      </c>
      <c r="E3992" s="14">
        <f t="shared" si="3988"/>
        <v>0</v>
      </c>
    </row>
    <row r="3993" spans="4:5" x14ac:dyDescent="0.25">
      <c r="D3993" s="14">
        <f t="shared" ref="D3993:E3993" si="3989">E3993*B3993</f>
        <v>0</v>
      </c>
      <c r="E3993" s="14">
        <f t="shared" si="3989"/>
        <v>0</v>
      </c>
    </row>
    <row r="3994" spans="4:5" x14ac:dyDescent="0.25">
      <c r="D3994" s="14">
        <f t="shared" ref="D3994:E3994" si="3990">E3994*B3994</f>
        <v>0</v>
      </c>
      <c r="E3994" s="14">
        <f t="shared" si="3990"/>
        <v>0</v>
      </c>
    </row>
    <row r="3995" spans="4:5" x14ac:dyDescent="0.25">
      <c r="D3995" s="14">
        <f t="shared" ref="D3995:E3995" si="3991">E3995*B3995</f>
        <v>0</v>
      </c>
      <c r="E3995" s="14">
        <f t="shared" si="3991"/>
        <v>0</v>
      </c>
    </row>
    <row r="3996" spans="4:5" x14ac:dyDescent="0.25">
      <c r="D3996" s="14">
        <f t="shared" ref="D3996:E3996" si="3992">E3996*B3996</f>
        <v>0</v>
      </c>
      <c r="E3996" s="14">
        <f t="shared" si="3992"/>
        <v>0</v>
      </c>
    </row>
    <row r="3997" spans="4:5" x14ac:dyDescent="0.25">
      <c r="D3997" s="14">
        <f t="shared" ref="D3997:E3997" si="3993">E3997*B3997</f>
        <v>0</v>
      </c>
      <c r="E3997" s="14">
        <f t="shared" si="3993"/>
        <v>0</v>
      </c>
    </row>
    <row r="3998" spans="4:5" x14ac:dyDescent="0.25">
      <c r="D3998" s="14">
        <f t="shared" ref="D3998:E3998" si="3994">E3998*B3998</f>
        <v>0</v>
      </c>
      <c r="E3998" s="14">
        <f t="shared" si="3994"/>
        <v>0</v>
      </c>
    </row>
    <row r="3999" spans="4:5" x14ac:dyDescent="0.25">
      <c r="D3999" s="14">
        <f t="shared" ref="D3999:E3999" si="3995">E3999*B3999</f>
        <v>0</v>
      </c>
      <c r="E3999" s="14">
        <f t="shared" si="3995"/>
        <v>0</v>
      </c>
    </row>
    <row r="4000" spans="4:5" x14ac:dyDescent="0.25">
      <c r="D4000" s="14">
        <f t="shared" ref="D4000:E4000" si="3996">E4000*B4000</f>
        <v>0</v>
      </c>
      <c r="E4000" s="14">
        <f t="shared" si="3996"/>
        <v>0</v>
      </c>
    </row>
    <row r="4001" spans="4:5" x14ac:dyDescent="0.25">
      <c r="D4001" s="14">
        <f t="shared" ref="D4001:E4001" si="3997">E4001*B4001</f>
        <v>0</v>
      </c>
      <c r="E4001" s="14">
        <f t="shared" si="3997"/>
        <v>0</v>
      </c>
    </row>
    <row r="4002" spans="4:5" x14ac:dyDescent="0.25">
      <c r="D4002" s="14">
        <f t="shared" ref="D4002:E4002" si="3998">E4002*B4002</f>
        <v>0</v>
      </c>
      <c r="E4002" s="14">
        <f t="shared" si="3998"/>
        <v>0</v>
      </c>
    </row>
    <row r="4003" spans="4:5" x14ac:dyDescent="0.25">
      <c r="D4003" s="14">
        <f t="shared" ref="D4003:E4003" si="3999">E4003*B4003</f>
        <v>0</v>
      </c>
      <c r="E4003" s="14">
        <f t="shared" si="3999"/>
        <v>0</v>
      </c>
    </row>
    <row r="4004" spans="4:5" x14ac:dyDescent="0.25">
      <c r="D4004" s="14">
        <f t="shared" ref="D4004:E4004" si="4000">E4004*B4004</f>
        <v>0</v>
      </c>
      <c r="E4004" s="14">
        <f t="shared" si="4000"/>
        <v>0</v>
      </c>
    </row>
    <row r="4005" spans="4:5" x14ac:dyDescent="0.25">
      <c r="D4005" s="14">
        <f t="shared" ref="D4005:E4005" si="4001">E4005*B4005</f>
        <v>0</v>
      </c>
      <c r="E4005" s="14">
        <f t="shared" si="4001"/>
        <v>0</v>
      </c>
    </row>
    <row r="4006" spans="4:5" x14ac:dyDescent="0.25">
      <c r="D4006" s="14">
        <f t="shared" ref="D4006:E4006" si="4002">E4006*B4006</f>
        <v>0</v>
      </c>
      <c r="E4006" s="14">
        <f t="shared" si="4002"/>
        <v>0</v>
      </c>
    </row>
    <row r="4007" spans="4:5" x14ac:dyDescent="0.25">
      <c r="D4007" s="14">
        <f t="shared" ref="D4007:E4007" si="4003">E4007*B4007</f>
        <v>0</v>
      </c>
      <c r="E4007" s="14">
        <f t="shared" si="4003"/>
        <v>0</v>
      </c>
    </row>
    <row r="4008" spans="4:5" x14ac:dyDescent="0.25">
      <c r="D4008" s="14">
        <f t="shared" ref="D4008:E4008" si="4004">E4008*B4008</f>
        <v>0</v>
      </c>
      <c r="E4008" s="14">
        <f t="shared" si="4004"/>
        <v>0</v>
      </c>
    </row>
    <row r="4009" spans="4:5" x14ac:dyDescent="0.25">
      <c r="D4009" s="14">
        <f t="shared" ref="D4009:E4009" si="4005">E4009*B4009</f>
        <v>0</v>
      </c>
      <c r="E4009" s="14">
        <f t="shared" si="4005"/>
        <v>0</v>
      </c>
    </row>
    <row r="4010" spans="4:5" x14ac:dyDescent="0.25">
      <c r="D4010" s="14">
        <f t="shared" ref="D4010:E4010" si="4006">E4010*B4010</f>
        <v>0</v>
      </c>
      <c r="E4010" s="14">
        <f t="shared" si="4006"/>
        <v>0</v>
      </c>
    </row>
    <row r="4011" spans="4:5" x14ac:dyDescent="0.25">
      <c r="D4011" s="14">
        <f t="shared" ref="D4011:E4011" si="4007">E4011*B4011</f>
        <v>0</v>
      </c>
      <c r="E4011" s="14">
        <f t="shared" si="4007"/>
        <v>0</v>
      </c>
    </row>
    <row r="4012" spans="4:5" x14ac:dyDescent="0.25">
      <c r="D4012" s="14">
        <f t="shared" ref="D4012:E4012" si="4008">E4012*B4012</f>
        <v>0</v>
      </c>
      <c r="E4012" s="14">
        <f t="shared" si="4008"/>
        <v>0</v>
      </c>
    </row>
    <row r="4013" spans="4:5" x14ac:dyDescent="0.25">
      <c r="D4013" s="14">
        <f t="shared" ref="D4013:E4013" si="4009">E4013*B4013</f>
        <v>0</v>
      </c>
      <c r="E4013" s="14">
        <f t="shared" si="4009"/>
        <v>0</v>
      </c>
    </row>
    <row r="4014" spans="4:5" x14ac:dyDescent="0.25">
      <c r="D4014" s="14">
        <f t="shared" ref="D4014:E4014" si="4010">E4014*B4014</f>
        <v>0</v>
      </c>
      <c r="E4014" s="14">
        <f t="shared" si="4010"/>
        <v>0</v>
      </c>
    </row>
    <row r="4015" spans="4:5" x14ac:dyDescent="0.25">
      <c r="D4015" s="14">
        <f t="shared" ref="D4015:E4015" si="4011">E4015*B4015</f>
        <v>0</v>
      </c>
      <c r="E4015" s="14">
        <f t="shared" si="4011"/>
        <v>0</v>
      </c>
    </row>
    <row r="4016" spans="4:5" x14ac:dyDescent="0.25">
      <c r="D4016" s="14">
        <f t="shared" ref="D4016:E4016" si="4012">E4016*B4016</f>
        <v>0</v>
      </c>
      <c r="E4016" s="14">
        <f t="shared" si="4012"/>
        <v>0</v>
      </c>
    </row>
    <row r="4017" spans="4:5" x14ac:dyDescent="0.25">
      <c r="D4017" s="14">
        <f t="shared" ref="D4017:E4017" si="4013">E4017*B4017</f>
        <v>0</v>
      </c>
      <c r="E4017" s="14">
        <f t="shared" si="4013"/>
        <v>0</v>
      </c>
    </row>
    <row r="4018" spans="4:5" x14ac:dyDescent="0.25">
      <c r="D4018" s="14">
        <f t="shared" ref="D4018:E4018" si="4014">E4018*B4018</f>
        <v>0</v>
      </c>
      <c r="E4018" s="14">
        <f t="shared" si="4014"/>
        <v>0</v>
      </c>
    </row>
    <row r="4019" spans="4:5" x14ac:dyDescent="0.25">
      <c r="D4019" s="14">
        <f t="shared" ref="D4019:E4019" si="4015">E4019*B4019</f>
        <v>0</v>
      </c>
      <c r="E4019" s="14">
        <f t="shared" si="4015"/>
        <v>0</v>
      </c>
    </row>
    <row r="4020" spans="4:5" x14ac:dyDescent="0.25">
      <c r="D4020" s="14">
        <f t="shared" ref="D4020:E4020" si="4016">E4020*B4020</f>
        <v>0</v>
      </c>
      <c r="E4020" s="14">
        <f t="shared" si="4016"/>
        <v>0</v>
      </c>
    </row>
    <row r="4021" spans="4:5" x14ac:dyDescent="0.25">
      <c r="D4021" s="14">
        <f t="shared" ref="D4021:E4021" si="4017">E4021*B4021</f>
        <v>0</v>
      </c>
      <c r="E4021" s="14">
        <f t="shared" si="4017"/>
        <v>0</v>
      </c>
    </row>
    <row r="4022" spans="4:5" x14ac:dyDescent="0.25">
      <c r="D4022" s="14">
        <f t="shared" ref="D4022:E4022" si="4018">E4022*B4022</f>
        <v>0</v>
      </c>
      <c r="E4022" s="14">
        <f t="shared" si="4018"/>
        <v>0</v>
      </c>
    </row>
    <row r="4023" spans="4:5" x14ac:dyDescent="0.25">
      <c r="D4023" s="14">
        <f t="shared" ref="D4023:E4023" si="4019">E4023*B4023</f>
        <v>0</v>
      </c>
      <c r="E4023" s="14">
        <f t="shared" si="4019"/>
        <v>0</v>
      </c>
    </row>
    <row r="4024" spans="4:5" x14ac:dyDescent="0.25">
      <c r="D4024" s="14">
        <f t="shared" ref="D4024:E4024" si="4020">E4024*B4024</f>
        <v>0</v>
      </c>
      <c r="E4024" s="14">
        <f t="shared" si="4020"/>
        <v>0</v>
      </c>
    </row>
    <row r="4025" spans="4:5" x14ac:dyDescent="0.25">
      <c r="D4025" s="14">
        <f t="shared" ref="D4025:E4025" si="4021">E4025*B4025</f>
        <v>0</v>
      </c>
      <c r="E4025" s="14">
        <f t="shared" si="4021"/>
        <v>0</v>
      </c>
    </row>
    <row r="4026" spans="4:5" x14ac:dyDescent="0.25">
      <c r="D4026" s="14">
        <f t="shared" ref="D4026:E4026" si="4022">E4026*B4026</f>
        <v>0</v>
      </c>
      <c r="E4026" s="14">
        <f t="shared" si="4022"/>
        <v>0</v>
      </c>
    </row>
    <row r="4027" spans="4:5" x14ac:dyDescent="0.25">
      <c r="D4027" s="14">
        <f t="shared" ref="D4027:E4027" si="4023">E4027*B4027</f>
        <v>0</v>
      </c>
      <c r="E4027" s="14">
        <f t="shared" si="4023"/>
        <v>0</v>
      </c>
    </row>
    <row r="4028" spans="4:5" x14ac:dyDescent="0.25">
      <c r="D4028" s="14">
        <f t="shared" ref="D4028:E4028" si="4024">E4028*B4028</f>
        <v>0</v>
      </c>
      <c r="E4028" s="14">
        <f t="shared" si="4024"/>
        <v>0</v>
      </c>
    </row>
    <row r="4029" spans="4:5" x14ac:dyDescent="0.25">
      <c r="D4029" s="14">
        <f t="shared" ref="D4029:E4029" si="4025">E4029*B4029</f>
        <v>0</v>
      </c>
      <c r="E4029" s="14">
        <f t="shared" si="4025"/>
        <v>0</v>
      </c>
    </row>
    <row r="4030" spans="4:5" x14ac:dyDescent="0.25">
      <c r="D4030" s="14">
        <f t="shared" ref="D4030:E4030" si="4026">E4030*B4030</f>
        <v>0</v>
      </c>
      <c r="E4030" s="14">
        <f t="shared" si="4026"/>
        <v>0</v>
      </c>
    </row>
    <row r="4031" spans="4:5" x14ac:dyDescent="0.25">
      <c r="D4031" s="14">
        <f t="shared" ref="D4031:E4031" si="4027">E4031*B4031</f>
        <v>0</v>
      </c>
      <c r="E4031" s="14">
        <f t="shared" si="4027"/>
        <v>0</v>
      </c>
    </row>
    <row r="4032" spans="4:5" x14ac:dyDescent="0.25">
      <c r="D4032" s="14">
        <f t="shared" ref="D4032:E4032" si="4028">E4032*B4032</f>
        <v>0</v>
      </c>
      <c r="E4032" s="14">
        <f t="shared" si="4028"/>
        <v>0</v>
      </c>
    </row>
    <row r="4033" spans="4:5" x14ac:dyDescent="0.25">
      <c r="D4033" s="14">
        <f t="shared" ref="D4033:E4033" si="4029">E4033*B4033</f>
        <v>0</v>
      </c>
      <c r="E4033" s="14">
        <f t="shared" si="4029"/>
        <v>0</v>
      </c>
    </row>
    <row r="4034" spans="4:5" x14ac:dyDescent="0.25">
      <c r="D4034" s="14">
        <f t="shared" ref="D4034:E4034" si="4030">E4034*B4034</f>
        <v>0</v>
      </c>
      <c r="E4034" s="14">
        <f t="shared" si="4030"/>
        <v>0</v>
      </c>
    </row>
    <row r="4035" spans="4:5" x14ac:dyDescent="0.25">
      <c r="D4035" s="14">
        <f t="shared" ref="D4035:E4035" si="4031">E4035*B4035</f>
        <v>0</v>
      </c>
      <c r="E4035" s="14">
        <f t="shared" si="4031"/>
        <v>0</v>
      </c>
    </row>
    <row r="4036" spans="4:5" x14ac:dyDescent="0.25">
      <c r="D4036" s="14">
        <f t="shared" ref="D4036:E4036" si="4032">E4036*B4036</f>
        <v>0</v>
      </c>
      <c r="E4036" s="14">
        <f t="shared" si="4032"/>
        <v>0</v>
      </c>
    </row>
    <row r="4037" spans="4:5" x14ac:dyDescent="0.25">
      <c r="D4037" s="14">
        <f t="shared" ref="D4037:E4037" si="4033">E4037*B4037</f>
        <v>0</v>
      </c>
      <c r="E4037" s="14">
        <f t="shared" si="4033"/>
        <v>0</v>
      </c>
    </row>
    <row r="4038" spans="4:5" x14ac:dyDescent="0.25">
      <c r="D4038" s="14">
        <f t="shared" ref="D4038:E4038" si="4034">E4038*B4038</f>
        <v>0</v>
      </c>
      <c r="E4038" s="14">
        <f t="shared" si="4034"/>
        <v>0</v>
      </c>
    </row>
    <row r="4039" spans="4:5" x14ac:dyDescent="0.25">
      <c r="D4039" s="14">
        <f t="shared" ref="D4039:E4039" si="4035">E4039*B4039</f>
        <v>0</v>
      </c>
      <c r="E4039" s="14">
        <f t="shared" si="4035"/>
        <v>0</v>
      </c>
    </row>
    <row r="4040" spans="4:5" x14ac:dyDescent="0.25">
      <c r="D4040" s="14">
        <f t="shared" ref="D4040:E4040" si="4036">E4040*B4040</f>
        <v>0</v>
      </c>
      <c r="E4040" s="14">
        <f t="shared" si="4036"/>
        <v>0</v>
      </c>
    </row>
    <row r="4041" spans="4:5" x14ac:dyDescent="0.25">
      <c r="D4041" s="14">
        <f t="shared" ref="D4041:E4041" si="4037">E4041*B4041</f>
        <v>0</v>
      </c>
      <c r="E4041" s="14">
        <f t="shared" si="4037"/>
        <v>0</v>
      </c>
    </row>
    <row r="4042" spans="4:5" x14ac:dyDescent="0.25">
      <c r="D4042" s="14">
        <f t="shared" ref="D4042:E4042" si="4038">E4042*B4042</f>
        <v>0</v>
      </c>
      <c r="E4042" s="14">
        <f t="shared" si="4038"/>
        <v>0</v>
      </c>
    </row>
    <row r="4043" spans="4:5" x14ac:dyDescent="0.25">
      <c r="D4043" s="14">
        <f t="shared" ref="D4043:E4043" si="4039">E4043*B4043</f>
        <v>0</v>
      </c>
      <c r="E4043" s="14">
        <f t="shared" si="4039"/>
        <v>0</v>
      </c>
    </row>
    <row r="4044" spans="4:5" x14ac:dyDescent="0.25">
      <c r="D4044" s="14">
        <f t="shared" ref="D4044:E4044" si="4040">E4044*B4044</f>
        <v>0</v>
      </c>
      <c r="E4044" s="14">
        <f t="shared" si="4040"/>
        <v>0</v>
      </c>
    </row>
    <row r="4045" spans="4:5" x14ac:dyDescent="0.25">
      <c r="D4045" s="14">
        <f t="shared" ref="D4045:E4045" si="4041">E4045*B4045</f>
        <v>0</v>
      </c>
      <c r="E4045" s="14">
        <f t="shared" si="4041"/>
        <v>0</v>
      </c>
    </row>
    <row r="4046" spans="4:5" x14ac:dyDescent="0.25">
      <c r="D4046" s="14">
        <f t="shared" ref="D4046:E4046" si="4042">E4046*B4046</f>
        <v>0</v>
      </c>
      <c r="E4046" s="14">
        <f t="shared" si="4042"/>
        <v>0</v>
      </c>
    </row>
    <row r="4047" spans="4:5" x14ac:dyDescent="0.25">
      <c r="D4047" s="14">
        <f t="shared" ref="D4047:E4047" si="4043">E4047*B4047</f>
        <v>0</v>
      </c>
      <c r="E4047" s="14">
        <f t="shared" si="4043"/>
        <v>0</v>
      </c>
    </row>
    <row r="4048" spans="4:5" x14ac:dyDescent="0.25">
      <c r="D4048" s="14">
        <f t="shared" ref="D4048:E4048" si="4044">E4048*B4048</f>
        <v>0</v>
      </c>
      <c r="E4048" s="14">
        <f t="shared" si="4044"/>
        <v>0</v>
      </c>
    </row>
    <row r="4049" spans="4:5" x14ac:dyDescent="0.25">
      <c r="D4049" s="14">
        <f t="shared" ref="D4049:E4049" si="4045">E4049*B4049</f>
        <v>0</v>
      </c>
      <c r="E4049" s="14">
        <f t="shared" si="4045"/>
        <v>0</v>
      </c>
    </row>
    <row r="4050" spans="4:5" x14ac:dyDescent="0.25">
      <c r="D4050" s="14">
        <f t="shared" ref="D4050:E4050" si="4046">E4050*B4050</f>
        <v>0</v>
      </c>
      <c r="E4050" s="14">
        <f t="shared" si="4046"/>
        <v>0</v>
      </c>
    </row>
    <row r="4051" spans="4:5" x14ac:dyDescent="0.25">
      <c r="D4051" s="14">
        <f t="shared" ref="D4051:E4051" si="4047">E4051*B4051</f>
        <v>0</v>
      </c>
      <c r="E4051" s="14">
        <f t="shared" si="4047"/>
        <v>0</v>
      </c>
    </row>
    <row r="4052" spans="4:5" x14ac:dyDescent="0.25">
      <c r="D4052" s="14">
        <f t="shared" ref="D4052:E4052" si="4048">E4052*B4052</f>
        <v>0</v>
      </c>
      <c r="E4052" s="14">
        <f t="shared" si="4048"/>
        <v>0</v>
      </c>
    </row>
    <row r="4053" spans="4:5" x14ac:dyDescent="0.25">
      <c r="D4053" s="14">
        <f t="shared" ref="D4053:E4053" si="4049">E4053*B4053</f>
        <v>0</v>
      </c>
      <c r="E4053" s="14">
        <f t="shared" si="4049"/>
        <v>0</v>
      </c>
    </row>
    <row r="4054" spans="4:5" x14ac:dyDescent="0.25">
      <c r="D4054" s="14">
        <f t="shared" ref="D4054:E4054" si="4050">E4054*B4054</f>
        <v>0</v>
      </c>
      <c r="E4054" s="14">
        <f t="shared" si="4050"/>
        <v>0</v>
      </c>
    </row>
    <row r="4055" spans="4:5" x14ac:dyDescent="0.25">
      <c r="D4055" s="14">
        <f t="shared" ref="D4055:E4055" si="4051">E4055*B4055</f>
        <v>0</v>
      </c>
      <c r="E4055" s="14">
        <f t="shared" si="4051"/>
        <v>0</v>
      </c>
    </row>
    <row r="4056" spans="4:5" x14ac:dyDescent="0.25">
      <c r="D4056" s="14">
        <f t="shared" ref="D4056:E4056" si="4052">E4056*B4056</f>
        <v>0</v>
      </c>
      <c r="E4056" s="14">
        <f t="shared" si="4052"/>
        <v>0</v>
      </c>
    </row>
    <row r="4057" spans="4:5" x14ac:dyDescent="0.25">
      <c r="D4057" s="14">
        <f t="shared" ref="D4057:E4057" si="4053">E4057*B4057</f>
        <v>0</v>
      </c>
      <c r="E4057" s="14">
        <f t="shared" si="4053"/>
        <v>0</v>
      </c>
    </row>
    <row r="4058" spans="4:5" x14ac:dyDescent="0.25">
      <c r="D4058" s="14">
        <f t="shared" ref="D4058:E4058" si="4054">E4058*B4058</f>
        <v>0</v>
      </c>
      <c r="E4058" s="14">
        <f t="shared" si="4054"/>
        <v>0</v>
      </c>
    </row>
    <row r="4059" spans="4:5" x14ac:dyDescent="0.25">
      <c r="D4059" s="14">
        <f t="shared" ref="D4059:E4059" si="4055">E4059*B4059</f>
        <v>0</v>
      </c>
      <c r="E4059" s="14">
        <f t="shared" si="4055"/>
        <v>0</v>
      </c>
    </row>
    <row r="4060" spans="4:5" x14ac:dyDescent="0.25">
      <c r="D4060" s="14">
        <f t="shared" ref="D4060:E4060" si="4056">E4060*B4060</f>
        <v>0</v>
      </c>
      <c r="E4060" s="14">
        <f t="shared" si="4056"/>
        <v>0</v>
      </c>
    </row>
    <row r="4061" spans="4:5" x14ac:dyDescent="0.25">
      <c r="D4061" s="14">
        <f t="shared" ref="D4061:E4061" si="4057">E4061*B4061</f>
        <v>0</v>
      </c>
      <c r="E4061" s="14">
        <f t="shared" si="4057"/>
        <v>0</v>
      </c>
    </row>
    <row r="4062" spans="4:5" x14ac:dyDescent="0.25">
      <c r="D4062" s="14">
        <f t="shared" ref="D4062:E4062" si="4058">E4062*B4062</f>
        <v>0</v>
      </c>
      <c r="E4062" s="14">
        <f t="shared" si="4058"/>
        <v>0</v>
      </c>
    </row>
    <row r="4063" spans="4:5" x14ac:dyDescent="0.25">
      <c r="D4063" s="14">
        <f t="shared" ref="D4063:E4063" si="4059">E4063*B4063</f>
        <v>0</v>
      </c>
      <c r="E4063" s="14">
        <f t="shared" si="4059"/>
        <v>0</v>
      </c>
    </row>
    <row r="4064" spans="4:5" x14ac:dyDescent="0.25">
      <c r="D4064" s="14">
        <f t="shared" ref="D4064:E4064" si="4060">E4064*B4064</f>
        <v>0</v>
      </c>
      <c r="E4064" s="14">
        <f t="shared" si="4060"/>
        <v>0</v>
      </c>
    </row>
    <row r="4065" spans="4:5" x14ac:dyDescent="0.25">
      <c r="D4065" s="14">
        <f t="shared" ref="D4065:E4065" si="4061">E4065*B4065</f>
        <v>0</v>
      </c>
      <c r="E4065" s="14">
        <f t="shared" si="4061"/>
        <v>0</v>
      </c>
    </row>
    <row r="4066" spans="4:5" x14ac:dyDescent="0.25">
      <c r="D4066" s="14">
        <f t="shared" ref="D4066:E4066" si="4062">E4066*B4066</f>
        <v>0</v>
      </c>
      <c r="E4066" s="14">
        <f t="shared" si="4062"/>
        <v>0</v>
      </c>
    </row>
    <row r="4067" spans="4:5" x14ac:dyDescent="0.25">
      <c r="D4067" s="14">
        <f t="shared" ref="D4067:E4067" si="4063">E4067*B4067</f>
        <v>0</v>
      </c>
      <c r="E4067" s="14">
        <f t="shared" si="4063"/>
        <v>0</v>
      </c>
    </row>
    <row r="4068" spans="4:5" x14ac:dyDescent="0.25">
      <c r="D4068" s="14">
        <f t="shared" ref="D4068:E4068" si="4064">E4068*B4068</f>
        <v>0</v>
      </c>
      <c r="E4068" s="14">
        <f t="shared" si="4064"/>
        <v>0</v>
      </c>
    </row>
    <row r="4069" spans="4:5" x14ac:dyDescent="0.25">
      <c r="D4069" s="14">
        <f t="shared" ref="D4069:E4069" si="4065">E4069*B4069</f>
        <v>0</v>
      </c>
      <c r="E4069" s="14">
        <f t="shared" si="4065"/>
        <v>0</v>
      </c>
    </row>
    <row r="4070" spans="4:5" x14ac:dyDescent="0.25">
      <c r="D4070" s="14">
        <f t="shared" ref="D4070:E4070" si="4066">E4070*B4070</f>
        <v>0</v>
      </c>
      <c r="E4070" s="14">
        <f t="shared" si="4066"/>
        <v>0</v>
      </c>
    </row>
    <row r="4071" spans="4:5" x14ac:dyDescent="0.25">
      <c r="D4071" s="14">
        <f t="shared" ref="D4071:E4071" si="4067">E4071*B4071</f>
        <v>0</v>
      </c>
      <c r="E4071" s="14">
        <f t="shared" si="4067"/>
        <v>0</v>
      </c>
    </row>
    <row r="4072" spans="4:5" x14ac:dyDescent="0.25">
      <c r="D4072" s="14">
        <f t="shared" ref="D4072:E4072" si="4068">E4072*B4072</f>
        <v>0</v>
      </c>
      <c r="E4072" s="14">
        <f t="shared" si="4068"/>
        <v>0</v>
      </c>
    </row>
    <row r="4073" spans="4:5" x14ac:dyDescent="0.25">
      <c r="D4073" s="14">
        <f t="shared" ref="D4073:E4073" si="4069">E4073*B4073</f>
        <v>0</v>
      </c>
      <c r="E4073" s="14">
        <f t="shared" si="4069"/>
        <v>0</v>
      </c>
    </row>
    <row r="4074" spans="4:5" x14ac:dyDescent="0.25">
      <c r="D4074" s="14">
        <f t="shared" ref="D4074:E4074" si="4070">E4074*B4074</f>
        <v>0</v>
      </c>
      <c r="E4074" s="14">
        <f t="shared" si="4070"/>
        <v>0</v>
      </c>
    </row>
    <row r="4075" spans="4:5" x14ac:dyDescent="0.25">
      <c r="D4075" s="14">
        <f t="shared" ref="D4075:E4075" si="4071">E4075*B4075</f>
        <v>0</v>
      </c>
      <c r="E4075" s="14">
        <f t="shared" si="4071"/>
        <v>0</v>
      </c>
    </row>
    <row r="4076" spans="4:5" x14ac:dyDescent="0.25">
      <c r="D4076" s="14">
        <f t="shared" ref="D4076:E4076" si="4072">E4076*B4076</f>
        <v>0</v>
      </c>
      <c r="E4076" s="14">
        <f t="shared" si="4072"/>
        <v>0</v>
      </c>
    </row>
    <row r="4077" spans="4:5" x14ac:dyDescent="0.25">
      <c r="D4077" s="14">
        <f t="shared" ref="D4077:E4077" si="4073">E4077*B4077</f>
        <v>0</v>
      </c>
      <c r="E4077" s="14">
        <f t="shared" si="4073"/>
        <v>0</v>
      </c>
    </row>
    <row r="4078" spans="4:5" x14ac:dyDescent="0.25">
      <c r="D4078" s="14">
        <f t="shared" ref="D4078:E4078" si="4074">E4078*B4078</f>
        <v>0</v>
      </c>
      <c r="E4078" s="14">
        <f t="shared" si="4074"/>
        <v>0</v>
      </c>
    </row>
    <row r="4079" spans="4:5" x14ac:dyDescent="0.25">
      <c r="D4079" s="14">
        <f t="shared" ref="D4079:E4079" si="4075">E4079*B4079</f>
        <v>0</v>
      </c>
      <c r="E4079" s="14">
        <f t="shared" si="4075"/>
        <v>0</v>
      </c>
    </row>
    <row r="4080" spans="4:5" x14ac:dyDescent="0.25">
      <c r="D4080" s="14">
        <f t="shared" ref="D4080:E4080" si="4076">E4080*B4080</f>
        <v>0</v>
      </c>
      <c r="E4080" s="14">
        <f t="shared" si="4076"/>
        <v>0</v>
      </c>
    </row>
    <row r="4081" spans="4:5" x14ac:dyDescent="0.25">
      <c r="D4081" s="14">
        <f t="shared" ref="D4081:E4081" si="4077">E4081*B4081</f>
        <v>0</v>
      </c>
      <c r="E4081" s="14">
        <f t="shared" si="4077"/>
        <v>0</v>
      </c>
    </row>
    <row r="4082" spans="4:5" x14ac:dyDescent="0.25">
      <c r="D4082" s="14">
        <f t="shared" ref="D4082:E4082" si="4078">E4082*B4082</f>
        <v>0</v>
      </c>
      <c r="E4082" s="14">
        <f t="shared" si="4078"/>
        <v>0</v>
      </c>
    </row>
    <row r="4083" spans="4:5" x14ac:dyDescent="0.25">
      <c r="D4083" s="14">
        <f t="shared" ref="D4083:E4083" si="4079">E4083*B4083</f>
        <v>0</v>
      </c>
      <c r="E4083" s="14">
        <f t="shared" si="4079"/>
        <v>0</v>
      </c>
    </row>
    <row r="4084" spans="4:5" x14ac:dyDescent="0.25">
      <c r="D4084" s="14">
        <f t="shared" ref="D4084:E4084" si="4080">E4084*B4084</f>
        <v>0</v>
      </c>
      <c r="E4084" s="14">
        <f t="shared" si="4080"/>
        <v>0</v>
      </c>
    </row>
    <row r="4085" spans="4:5" x14ac:dyDescent="0.25">
      <c r="D4085" s="14">
        <f t="shared" ref="D4085:E4085" si="4081">E4085*B4085</f>
        <v>0</v>
      </c>
      <c r="E4085" s="14">
        <f t="shared" si="4081"/>
        <v>0</v>
      </c>
    </row>
    <row r="4086" spans="4:5" x14ac:dyDescent="0.25">
      <c r="D4086" s="14">
        <f t="shared" ref="D4086:E4086" si="4082">E4086*B4086</f>
        <v>0</v>
      </c>
      <c r="E4086" s="14">
        <f t="shared" si="4082"/>
        <v>0</v>
      </c>
    </row>
    <row r="4087" spans="4:5" x14ac:dyDescent="0.25">
      <c r="D4087" s="14">
        <f t="shared" ref="D4087:E4087" si="4083">E4087*B4087</f>
        <v>0</v>
      </c>
      <c r="E4087" s="14">
        <f t="shared" si="4083"/>
        <v>0</v>
      </c>
    </row>
    <row r="4088" spans="4:5" x14ac:dyDescent="0.25">
      <c r="D4088" s="14">
        <f t="shared" ref="D4088:E4088" si="4084">E4088*B4088</f>
        <v>0</v>
      </c>
      <c r="E4088" s="14">
        <f t="shared" si="4084"/>
        <v>0</v>
      </c>
    </row>
    <row r="4089" spans="4:5" x14ac:dyDescent="0.25">
      <c r="D4089" s="14">
        <f t="shared" ref="D4089:E4089" si="4085">E4089*B4089</f>
        <v>0</v>
      </c>
      <c r="E4089" s="14">
        <f t="shared" si="4085"/>
        <v>0</v>
      </c>
    </row>
    <row r="4090" spans="4:5" x14ac:dyDescent="0.25">
      <c r="D4090" s="14">
        <f t="shared" ref="D4090:E4090" si="4086">E4090*B4090</f>
        <v>0</v>
      </c>
      <c r="E4090" s="14">
        <f t="shared" si="4086"/>
        <v>0</v>
      </c>
    </row>
    <row r="4091" spans="4:5" x14ac:dyDescent="0.25">
      <c r="D4091" s="14">
        <f t="shared" ref="D4091:E4091" si="4087">E4091*B4091</f>
        <v>0</v>
      </c>
      <c r="E4091" s="14">
        <f t="shared" si="4087"/>
        <v>0</v>
      </c>
    </row>
    <row r="4092" spans="4:5" x14ac:dyDescent="0.25">
      <c r="D4092" s="14">
        <f t="shared" ref="D4092:E4092" si="4088">E4092*B4092</f>
        <v>0</v>
      </c>
      <c r="E4092" s="14">
        <f t="shared" si="4088"/>
        <v>0</v>
      </c>
    </row>
    <row r="4093" spans="4:5" x14ac:dyDescent="0.25">
      <c r="D4093" s="14">
        <f t="shared" ref="D4093:E4093" si="4089">E4093*B4093</f>
        <v>0</v>
      </c>
      <c r="E4093" s="14">
        <f t="shared" si="4089"/>
        <v>0</v>
      </c>
    </row>
    <row r="4094" spans="4:5" x14ac:dyDescent="0.25">
      <c r="D4094" s="14">
        <f t="shared" ref="D4094:E4094" si="4090">E4094*B4094</f>
        <v>0</v>
      </c>
      <c r="E4094" s="14">
        <f t="shared" si="4090"/>
        <v>0</v>
      </c>
    </row>
    <row r="4095" spans="4:5" x14ac:dyDescent="0.25">
      <c r="D4095" s="14">
        <f t="shared" ref="D4095:E4095" si="4091">E4095*B4095</f>
        <v>0</v>
      </c>
      <c r="E4095" s="14">
        <f t="shared" si="4091"/>
        <v>0</v>
      </c>
    </row>
    <row r="4096" spans="4:5" x14ac:dyDescent="0.25">
      <c r="D4096" s="14">
        <f t="shared" ref="D4096:E4096" si="4092">E4096*B4096</f>
        <v>0</v>
      </c>
      <c r="E4096" s="14">
        <f t="shared" si="4092"/>
        <v>0</v>
      </c>
    </row>
    <row r="4097" spans="4:5" x14ac:dyDescent="0.25">
      <c r="D4097" s="14">
        <f t="shared" ref="D4097:E4097" si="4093">E4097*B4097</f>
        <v>0</v>
      </c>
      <c r="E4097" s="14">
        <f t="shared" si="4093"/>
        <v>0</v>
      </c>
    </row>
    <row r="4098" spans="4:5" x14ac:dyDescent="0.25">
      <c r="D4098" s="14">
        <f t="shared" ref="D4098:E4098" si="4094">E4098*B4098</f>
        <v>0</v>
      </c>
      <c r="E4098" s="14">
        <f t="shared" si="4094"/>
        <v>0</v>
      </c>
    </row>
    <row r="4099" spans="4:5" x14ac:dyDescent="0.25">
      <c r="D4099" s="14">
        <f t="shared" ref="D4099:E4099" si="4095">E4099*B4099</f>
        <v>0</v>
      </c>
      <c r="E4099" s="14">
        <f t="shared" si="4095"/>
        <v>0</v>
      </c>
    </row>
    <row r="4100" spans="4:5" x14ac:dyDescent="0.25">
      <c r="D4100" s="14">
        <f t="shared" ref="D4100:E4100" si="4096">E4100*B4100</f>
        <v>0</v>
      </c>
      <c r="E4100" s="14">
        <f t="shared" si="4096"/>
        <v>0</v>
      </c>
    </row>
    <row r="4101" spans="4:5" x14ac:dyDescent="0.25">
      <c r="D4101" s="14">
        <f t="shared" ref="D4101:E4101" si="4097">E4101*B4101</f>
        <v>0</v>
      </c>
      <c r="E4101" s="14">
        <f t="shared" si="4097"/>
        <v>0</v>
      </c>
    </row>
    <row r="4102" spans="4:5" x14ac:dyDescent="0.25">
      <c r="D4102" s="14">
        <f t="shared" ref="D4102:E4102" si="4098">E4102*B4102</f>
        <v>0</v>
      </c>
      <c r="E4102" s="14">
        <f t="shared" si="4098"/>
        <v>0</v>
      </c>
    </row>
    <row r="4103" spans="4:5" x14ac:dyDescent="0.25">
      <c r="D4103" s="14">
        <f t="shared" ref="D4103:E4103" si="4099">E4103*B4103</f>
        <v>0</v>
      </c>
      <c r="E4103" s="14">
        <f t="shared" si="4099"/>
        <v>0</v>
      </c>
    </row>
    <row r="4104" spans="4:5" x14ac:dyDescent="0.25">
      <c r="D4104" s="14">
        <f t="shared" ref="D4104:E4104" si="4100">E4104*B4104</f>
        <v>0</v>
      </c>
      <c r="E4104" s="14">
        <f t="shared" si="4100"/>
        <v>0</v>
      </c>
    </row>
    <row r="4105" spans="4:5" x14ac:dyDescent="0.25">
      <c r="D4105" s="14">
        <f t="shared" ref="D4105:E4105" si="4101">E4105*B4105</f>
        <v>0</v>
      </c>
      <c r="E4105" s="14">
        <f t="shared" si="4101"/>
        <v>0</v>
      </c>
    </row>
    <row r="4106" spans="4:5" x14ac:dyDescent="0.25">
      <c r="D4106" s="14">
        <f t="shared" ref="D4106:E4106" si="4102">E4106*B4106</f>
        <v>0</v>
      </c>
      <c r="E4106" s="14">
        <f t="shared" si="4102"/>
        <v>0</v>
      </c>
    </row>
    <row r="4107" spans="4:5" x14ac:dyDescent="0.25">
      <c r="D4107" s="14">
        <f t="shared" ref="D4107:E4107" si="4103">E4107*B4107</f>
        <v>0</v>
      </c>
      <c r="E4107" s="14">
        <f t="shared" si="4103"/>
        <v>0</v>
      </c>
    </row>
    <row r="4108" spans="4:5" x14ac:dyDescent="0.25">
      <c r="D4108" s="14">
        <f t="shared" ref="D4108:E4108" si="4104">E4108*B4108</f>
        <v>0</v>
      </c>
      <c r="E4108" s="14">
        <f t="shared" si="4104"/>
        <v>0</v>
      </c>
    </row>
    <row r="4109" spans="4:5" x14ac:dyDescent="0.25">
      <c r="D4109" s="14">
        <f t="shared" ref="D4109:E4109" si="4105">E4109*B4109</f>
        <v>0</v>
      </c>
      <c r="E4109" s="14">
        <f t="shared" si="4105"/>
        <v>0</v>
      </c>
    </row>
    <row r="4110" spans="4:5" x14ac:dyDescent="0.25">
      <c r="D4110" s="14">
        <f t="shared" ref="D4110:E4110" si="4106">E4110*B4110</f>
        <v>0</v>
      </c>
      <c r="E4110" s="14">
        <f t="shared" si="4106"/>
        <v>0</v>
      </c>
    </row>
    <row r="4111" spans="4:5" x14ac:dyDescent="0.25">
      <c r="D4111" s="14">
        <f t="shared" ref="D4111:E4111" si="4107">E4111*B4111</f>
        <v>0</v>
      </c>
      <c r="E4111" s="14">
        <f t="shared" si="4107"/>
        <v>0</v>
      </c>
    </row>
    <row r="4112" spans="4:5" x14ac:dyDescent="0.25">
      <c r="D4112" s="14">
        <f t="shared" ref="D4112:E4112" si="4108">E4112*B4112</f>
        <v>0</v>
      </c>
      <c r="E4112" s="14">
        <f t="shared" si="4108"/>
        <v>0</v>
      </c>
    </row>
    <row r="4113" spans="4:5" x14ac:dyDescent="0.25">
      <c r="D4113" s="14">
        <f t="shared" ref="D4113:E4113" si="4109">E4113*B4113</f>
        <v>0</v>
      </c>
      <c r="E4113" s="14">
        <f t="shared" si="4109"/>
        <v>0</v>
      </c>
    </row>
    <row r="4114" spans="4:5" x14ac:dyDescent="0.25">
      <c r="D4114" s="14">
        <f t="shared" ref="D4114:E4114" si="4110">E4114*B4114</f>
        <v>0</v>
      </c>
      <c r="E4114" s="14">
        <f t="shared" si="4110"/>
        <v>0</v>
      </c>
    </row>
    <row r="4115" spans="4:5" x14ac:dyDescent="0.25">
      <c r="D4115" s="14">
        <f t="shared" ref="D4115:E4115" si="4111">E4115*B4115</f>
        <v>0</v>
      </c>
      <c r="E4115" s="14">
        <f t="shared" si="4111"/>
        <v>0</v>
      </c>
    </row>
    <row r="4116" spans="4:5" x14ac:dyDescent="0.25">
      <c r="D4116" s="14">
        <f t="shared" ref="D4116:E4116" si="4112">E4116*B4116</f>
        <v>0</v>
      </c>
      <c r="E4116" s="14">
        <f t="shared" si="4112"/>
        <v>0</v>
      </c>
    </row>
    <row r="4117" spans="4:5" x14ac:dyDescent="0.25">
      <c r="D4117" s="14">
        <f t="shared" ref="D4117:E4117" si="4113">E4117*B4117</f>
        <v>0</v>
      </c>
      <c r="E4117" s="14">
        <f t="shared" si="4113"/>
        <v>0</v>
      </c>
    </row>
    <row r="4118" spans="4:5" x14ac:dyDescent="0.25">
      <c r="D4118" s="14">
        <f t="shared" ref="D4118:E4118" si="4114">E4118*B4118</f>
        <v>0</v>
      </c>
      <c r="E4118" s="14">
        <f t="shared" si="4114"/>
        <v>0</v>
      </c>
    </row>
    <row r="4119" spans="4:5" x14ac:dyDescent="0.25">
      <c r="D4119" s="14">
        <f t="shared" ref="D4119:E4119" si="4115">E4119*B4119</f>
        <v>0</v>
      </c>
      <c r="E4119" s="14">
        <f t="shared" si="4115"/>
        <v>0</v>
      </c>
    </row>
    <row r="4120" spans="4:5" x14ac:dyDescent="0.25">
      <c r="D4120" s="14">
        <f t="shared" ref="D4120:E4120" si="4116">E4120*B4120</f>
        <v>0</v>
      </c>
      <c r="E4120" s="14">
        <f t="shared" si="4116"/>
        <v>0</v>
      </c>
    </row>
    <row r="4121" spans="4:5" x14ac:dyDescent="0.25">
      <c r="D4121" s="14">
        <f t="shared" ref="D4121:E4121" si="4117">E4121*B4121</f>
        <v>0</v>
      </c>
      <c r="E4121" s="14">
        <f t="shared" si="4117"/>
        <v>0</v>
      </c>
    </row>
    <row r="4122" spans="4:5" x14ac:dyDescent="0.25">
      <c r="D4122" s="14">
        <f t="shared" ref="D4122:E4122" si="4118">E4122*B4122</f>
        <v>0</v>
      </c>
      <c r="E4122" s="14">
        <f t="shared" si="4118"/>
        <v>0</v>
      </c>
    </row>
    <row r="4123" spans="4:5" x14ac:dyDescent="0.25">
      <c r="D4123" s="14">
        <f t="shared" ref="D4123:E4123" si="4119">E4123*B4123</f>
        <v>0</v>
      </c>
      <c r="E4123" s="14">
        <f t="shared" si="4119"/>
        <v>0</v>
      </c>
    </row>
    <row r="4124" spans="4:5" x14ac:dyDescent="0.25">
      <c r="D4124" s="14">
        <f t="shared" ref="D4124:E4124" si="4120">E4124*B4124</f>
        <v>0</v>
      </c>
      <c r="E4124" s="14">
        <f t="shared" si="4120"/>
        <v>0</v>
      </c>
    </row>
    <row r="4125" spans="4:5" x14ac:dyDescent="0.25">
      <c r="D4125" s="14">
        <f t="shared" ref="D4125:E4125" si="4121">E4125*B4125</f>
        <v>0</v>
      </c>
      <c r="E4125" s="14">
        <f t="shared" si="4121"/>
        <v>0</v>
      </c>
    </row>
    <row r="4126" spans="4:5" x14ac:dyDescent="0.25">
      <c r="D4126" s="14">
        <f t="shared" ref="D4126:E4126" si="4122">E4126*B4126</f>
        <v>0</v>
      </c>
      <c r="E4126" s="14">
        <f t="shared" si="4122"/>
        <v>0</v>
      </c>
    </row>
    <row r="4127" spans="4:5" x14ac:dyDescent="0.25">
      <c r="D4127" s="14">
        <f t="shared" ref="D4127:E4127" si="4123">E4127*B4127</f>
        <v>0</v>
      </c>
      <c r="E4127" s="14">
        <f t="shared" si="4123"/>
        <v>0</v>
      </c>
    </row>
    <row r="4128" spans="4:5" x14ac:dyDescent="0.25">
      <c r="D4128" s="14">
        <f t="shared" ref="D4128:E4128" si="4124">E4128*B4128</f>
        <v>0</v>
      </c>
      <c r="E4128" s="14">
        <f t="shared" si="4124"/>
        <v>0</v>
      </c>
    </row>
    <row r="4129" spans="4:5" x14ac:dyDescent="0.25">
      <c r="D4129" s="14">
        <f t="shared" ref="D4129:E4129" si="4125">E4129*B4129</f>
        <v>0</v>
      </c>
      <c r="E4129" s="14">
        <f t="shared" si="4125"/>
        <v>0</v>
      </c>
    </row>
    <row r="4130" spans="4:5" x14ac:dyDescent="0.25">
      <c r="D4130" s="14">
        <f t="shared" ref="D4130:E4130" si="4126">E4130*B4130</f>
        <v>0</v>
      </c>
      <c r="E4130" s="14">
        <f t="shared" si="4126"/>
        <v>0</v>
      </c>
    </row>
    <row r="4131" spans="4:5" x14ac:dyDescent="0.25">
      <c r="D4131" s="14">
        <f t="shared" ref="D4131:E4131" si="4127">E4131*B4131</f>
        <v>0</v>
      </c>
      <c r="E4131" s="14">
        <f t="shared" si="4127"/>
        <v>0</v>
      </c>
    </row>
    <row r="4132" spans="4:5" x14ac:dyDescent="0.25">
      <c r="D4132" s="14">
        <f t="shared" ref="D4132:E4132" si="4128">E4132*B4132</f>
        <v>0</v>
      </c>
      <c r="E4132" s="14">
        <f t="shared" si="4128"/>
        <v>0</v>
      </c>
    </row>
    <row r="4133" spans="4:5" x14ac:dyDescent="0.25">
      <c r="D4133" s="14">
        <f t="shared" ref="D4133:E4133" si="4129">E4133*B4133</f>
        <v>0</v>
      </c>
      <c r="E4133" s="14">
        <f t="shared" si="4129"/>
        <v>0</v>
      </c>
    </row>
    <row r="4134" spans="4:5" x14ac:dyDescent="0.25">
      <c r="D4134" s="14">
        <f t="shared" ref="D4134:E4134" si="4130">E4134*B4134</f>
        <v>0</v>
      </c>
      <c r="E4134" s="14">
        <f t="shared" si="4130"/>
        <v>0</v>
      </c>
    </row>
    <row r="4135" spans="4:5" x14ac:dyDescent="0.25">
      <c r="D4135" s="14">
        <f t="shared" ref="D4135:E4135" si="4131">E4135*B4135</f>
        <v>0</v>
      </c>
      <c r="E4135" s="14">
        <f t="shared" si="4131"/>
        <v>0</v>
      </c>
    </row>
    <row r="4136" spans="4:5" x14ac:dyDescent="0.25">
      <c r="D4136" s="14">
        <f t="shared" ref="D4136:E4136" si="4132">E4136*B4136</f>
        <v>0</v>
      </c>
      <c r="E4136" s="14">
        <f t="shared" si="4132"/>
        <v>0</v>
      </c>
    </row>
    <row r="4137" spans="4:5" x14ac:dyDescent="0.25">
      <c r="D4137" s="14">
        <f t="shared" ref="D4137:E4137" si="4133">E4137*B4137</f>
        <v>0</v>
      </c>
      <c r="E4137" s="14">
        <f t="shared" si="4133"/>
        <v>0</v>
      </c>
    </row>
    <row r="4138" spans="4:5" x14ac:dyDescent="0.25">
      <c r="D4138" s="14">
        <f t="shared" ref="D4138:E4138" si="4134">E4138*B4138</f>
        <v>0</v>
      </c>
      <c r="E4138" s="14">
        <f t="shared" si="4134"/>
        <v>0</v>
      </c>
    </row>
    <row r="4139" spans="4:5" x14ac:dyDescent="0.25">
      <c r="D4139" s="14">
        <f t="shared" ref="D4139:E4139" si="4135">E4139*B4139</f>
        <v>0</v>
      </c>
      <c r="E4139" s="14">
        <f t="shared" si="4135"/>
        <v>0</v>
      </c>
    </row>
    <row r="4140" spans="4:5" x14ac:dyDescent="0.25">
      <c r="D4140" s="14">
        <f t="shared" ref="D4140:E4140" si="4136">E4140*B4140</f>
        <v>0</v>
      </c>
      <c r="E4140" s="14">
        <f t="shared" si="4136"/>
        <v>0</v>
      </c>
    </row>
    <row r="4141" spans="4:5" x14ac:dyDescent="0.25">
      <c r="D4141" s="14">
        <f t="shared" ref="D4141:E4141" si="4137">E4141*B4141</f>
        <v>0</v>
      </c>
      <c r="E4141" s="14">
        <f t="shared" si="4137"/>
        <v>0</v>
      </c>
    </row>
    <row r="4142" spans="4:5" x14ac:dyDescent="0.25">
      <c r="D4142" s="14">
        <f t="shared" ref="D4142:E4142" si="4138">E4142*B4142</f>
        <v>0</v>
      </c>
      <c r="E4142" s="14">
        <f t="shared" si="4138"/>
        <v>0</v>
      </c>
    </row>
    <row r="4143" spans="4:5" x14ac:dyDescent="0.25">
      <c r="D4143" s="14">
        <f t="shared" ref="D4143:E4143" si="4139">E4143*B4143</f>
        <v>0</v>
      </c>
      <c r="E4143" s="14">
        <f t="shared" si="4139"/>
        <v>0</v>
      </c>
    </row>
    <row r="4144" spans="4:5" x14ac:dyDescent="0.25">
      <c r="D4144" s="14">
        <f t="shared" ref="D4144:E4144" si="4140">E4144*B4144</f>
        <v>0</v>
      </c>
      <c r="E4144" s="14">
        <f t="shared" si="4140"/>
        <v>0</v>
      </c>
    </row>
    <row r="4145" spans="4:5" x14ac:dyDescent="0.25">
      <c r="D4145" s="14">
        <f t="shared" ref="D4145:E4145" si="4141">E4145*B4145</f>
        <v>0</v>
      </c>
      <c r="E4145" s="14">
        <f t="shared" si="4141"/>
        <v>0</v>
      </c>
    </row>
    <row r="4146" spans="4:5" x14ac:dyDescent="0.25">
      <c r="D4146" s="14">
        <f t="shared" ref="D4146:E4146" si="4142">E4146*B4146</f>
        <v>0</v>
      </c>
      <c r="E4146" s="14">
        <f t="shared" si="4142"/>
        <v>0</v>
      </c>
    </row>
    <row r="4147" spans="4:5" x14ac:dyDescent="0.25">
      <c r="D4147" s="14">
        <f t="shared" ref="D4147:E4147" si="4143">E4147*B4147</f>
        <v>0</v>
      </c>
      <c r="E4147" s="14">
        <f t="shared" si="4143"/>
        <v>0</v>
      </c>
    </row>
    <row r="4148" spans="4:5" x14ac:dyDescent="0.25">
      <c r="D4148" s="14">
        <f t="shared" ref="D4148:E4148" si="4144">E4148*B4148</f>
        <v>0</v>
      </c>
      <c r="E4148" s="14">
        <f t="shared" si="4144"/>
        <v>0</v>
      </c>
    </row>
    <row r="4149" spans="4:5" x14ac:dyDescent="0.25">
      <c r="D4149" s="14">
        <f t="shared" ref="D4149:E4149" si="4145">E4149*B4149</f>
        <v>0</v>
      </c>
      <c r="E4149" s="14">
        <f t="shared" si="4145"/>
        <v>0</v>
      </c>
    </row>
    <row r="4150" spans="4:5" x14ac:dyDescent="0.25">
      <c r="D4150" s="14">
        <f t="shared" ref="D4150:E4150" si="4146">E4150*B4150</f>
        <v>0</v>
      </c>
      <c r="E4150" s="14">
        <f t="shared" si="4146"/>
        <v>0</v>
      </c>
    </row>
    <row r="4151" spans="4:5" x14ac:dyDescent="0.25">
      <c r="D4151" s="14">
        <f t="shared" ref="D4151:E4151" si="4147">E4151*B4151</f>
        <v>0</v>
      </c>
      <c r="E4151" s="14">
        <f t="shared" si="4147"/>
        <v>0</v>
      </c>
    </row>
    <row r="4152" spans="4:5" x14ac:dyDescent="0.25">
      <c r="D4152" s="14">
        <f t="shared" ref="D4152:E4152" si="4148">E4152*B4152</f>
        <v>0</v>
      </c>
      <c r="E4152" s="14">
        <f t="shared" si="4148"/>
        <v>0</v>
      </c>
    </row>
    <row r="4153" spans="4:5" x14ac:dyDescent="0.25">
      <c r="D4153" s="14">
        <f t="shared" ref="D4153:E4153" si="4149">E4153*B4153</f>
        <v>0</v>
      </c>
      <c r="E4153" s="14">
        <f t="shared" si="4149"/>
        <v>0</v>
      </c>
    </row>
    <row r="4154" spans="4:5" x14ac:dyDescent="0.25">
      <c r="D4154" s="14">
        <f t="shared" ref="D4154:E4154" si="4150">E4154*B4154</f>
        <v>0</v>
      </c>
      <c r="E4154" s="14">
        <f t="shared" si="4150"/>
        <v>0</v>
      </c>
    </row>
    <row r="4155" spans="4:5" x14ac:dyDescent="0.25">
      <c r="D4155" s="14">
        <f t="shared" ref="D4155:E4155" si="4151">E4155*B4155</f>
        <v>0</v>
      </c>
      <c r="E4155" s="14">
        <f t="shared" si="4151"/>
        <v>0</v>
      </c>
    </row>
    <row r="4156" spans="4:5" x14ac:dyDescent="0.25">
      <c r="D4156" s="14">
        <f t="shared" ref="D4156:E4156" si="4152">E4156*B4156</f>
        <v>0</v>
      </c>
      <c r="E4156" s="14">
        <f t="shared" si="4152"/>
        <v>0</v>
      </c>
    </row>
    <row r="4157" spans="4:5" x14ac:dyDescent="0.25">
      <c r="D4157" s="14">
        <f t="shared" ref="D4157:E4157" si="4153">E4157*B4157</f>
        <v>0</v>
      </c>
      <c r="E4157" s="14">
        <f t="shared" si="4153"/>
        <v>0</v>
      </c>
    </row>
    <row r="4158" spans="4:5" x14ac:dyDescent="0.25">
      <c r="D4158" s="14">
        <f t="shared" ref="D4158:E4158" si="4154">E4158*B4158</f>
        <v>0</v>
      </c>
      <c r="E4158" s="14">
        <f t="shared" si="4154"/>
        <v>0</v>
      </c>
    </row>
    <row r="4159" spans="4:5" x14ac:dyDescent="0.25">
      <c r="D4159" s="14">
        <f t="shared" ref="D4159:E4159" si="4155">E4159*B4159</f>
        <v>0</v>
      </c>
      <c r="E4159" s="14">
        <f t="shared" si="4155"/>
        <v>0</v>
      </c>
    </row>
    <row r="4160" spans="4:5" x14ac:dyDescent="0.25">
      <c r="D4160" s="14">
        <f t="shared" ref="D4160:E4160" si="4156">E4160*B4160</f>
        <v>0</v>
      </c>
      <c r="E4160" s="14">
        <f t="shared" si="4156"/>
        <v>0</v>
      </c>
    </row>
    <row r="4161" spans="4:5" x14ac:dyDescent="0.25">
      <c r="D4161" s="14">
        <f t="shared" ref="D4161:E4161" si="4157">E4161*B4161</f>
        <v>0</v>
      </c>
      <c r="E4161" s="14">
        <f t="shared" si="4157"/>
        <v>0</v>
      </c>
    </row>
    <row r="4162" spans="4:5" x14ac:dyDescent="0.25">
      <c r="D4162" s="14">
        <f t="shared" ref="D4162:E4162" si="4158">E4162*B4162</f>
        <v>0</v>
      </c>
      <c r="E4162" s="14">
        <f t="shared" si="4158"/>
        <v>0</v>
      </c>
    </row>
    <row r="4163" spans="4:5" x14ac:dyDescent="0.25">
      <c r="D4163" s="14">
        <f t="shared" ref="D4163:E4163" si="4159">E4163*B4163</f>
        <v>0</v>
      </c>
      <c r="E4163" s="14">
        <f t="shared" si="4159"/>
        <v>0</v>
      </c>
    </row>
    <row r="4164" spans="4:5" x14ac:dyDescent="0.25">
      <c r="D4164" s="14">
        <f t="shared" ref="D4164:E4164" si="4160">E4164*B4164</f>
        <v>0</v>
      </c>
      <c r="E4164" s="14">
        <f t="shared" si="4160"/>
        <v>0</v>
      </c>
    </row>
    <row r="4165" spans="4:5" x14ac:dyDescent="0.25">
      <c r="D4165" s="14">
        <f t="shared" ref="D4165:E4165" si="4161">E4165*B4165</f>
        <v>0</v>
      </c>
      <c r="E4165" s="14">
        <f t="shared" si="4161"/>
        <v>0</v>
      </c>
    </row>
    <row r="4166" spans="4:5" x14ac:dyDescent="0.25">
      <c r="D4166" s="14">
        <f t="shared" ref="D4166:E4166" si="4162">E4166*B4166</f>
        <v>0</v>
      </c>
      <c r="E4166" s="14">
        <f t="shared" si="4162"/>
        <v>0</v>
      </c>
    </row>
    <row r="4167" spans="4:5" x14ac:dyDescent="0.25">
      <c r="D4167" s="14">
        <f t="shared" ref="D4167:E4167" si="4163">E4167*B4167</f>
        <v>0</v>
      </c>
      <c r="E4167" s="14">
        <f t="shared" si="4163"/>
        <v>0</v>
      </c>
    </row>
    <row r="4168" spans="4:5" x14ac:dyDescent="0.25">
      <c r="D4168" s="14">
        <f t="shared" ref="D4168:E4168" si="4164">E4168*B4168</f>
        <v>0</v>
      </c>
      <c r="E4168" s="14">
        <f t="shared" si="4164"/>
        <v>0</v>
      </c>
    </row>
    <row r="4169" spans="4:5" x14ac:dyDescent="0.25">
      <c r="D4169" s="14">
        <f t="shared" ref="D4169:E4169" si="4165">E4169*B4169</f>
        <v>0</v>
      </c>
      <c r="E4169" s="14">
        <f t="shared" si="4165"/>
        <v>0</v>
      </c>
    </row>
    <row r="4170" spans="4:5" x14ac:dyDescent="0.25">
      <c r="D4170" s="14">
        <f t="shared" ref="D4170:E4170" si="4166">E4170*B4170</f>
        <v>0</v>
      </c>
      <c r="E4170" s="14">
        <f t="shared" si="4166"/>
        <v>0</v>
      </c>
    </row>
    <row r="4171" spans="4:5" x14ac:dyDescent="0.25">
      <c r="D4171" s="14">
        <f t="shared" ref="D4171:E4171" si="4167">E4171*B4171</f>
        <v>0</v>
      </c>
      <c r="E4171" s="14">
        <f t="shared" si="4167"/>
        <v>0</v>
      </c>
    </row>
    <row r="4172" spans="4:5" x14ac:dyDescent="0.25">
      <c r="D4172" s="14">
        <f t="shared" ref="D4172:E4172" si="4168">E4172*B4172</f>
        <v>0</v>
      </c>
      <c r="E4172" s="14">
        <f t="shared" si="4168"/>
        <v>0</v>
      </c>
    </row>
    <row r="4173" spans="4:5" x14ac:dyDescent="0.25">
      <c r="D4173" s="14">
        <f t="shared" ref="D4173:E4173" si="4169">E4173*B4173</f>
        <v>0</v>
      </c>
      <c r="E4173" s="14">
        <f t="shared" si="4169"/>
        <v>0</v>
      </c>
    </row>
    <row r="4174" spans="4:5" x14ac:dyDescent="0.25">
      <c r="D4174" s="14">
        <f t="shared" ref="D4174:E4174" si="4170">E4174*B4174</f>
        <v>0</v>
      </c>
      <c r="E4174" s="14">
        <f t="shared" si="4170"/>
        <v>0</v>
      </c>
    </row>
    <row r="4175" spans="4:5" x14ac:dyDescent="0.25">
      <c r="D4175" s="14">
        <f t="shared" ref="D4175:E4175" si="4171">E4175*B4175</f>
        <v>0</v>
      </c>
      <c r="E4175" s="14">
        <f t="shared" si="4171"/>
        <v>0</v>
      </c>
    </row>
    <row r="4176" spans="4:5" x14ac:dyDescent="0.25">
      <c r="D4176" s="14">
        <f t="shared" ref="D4176:E4176" si="4172">E4176*B4176</f>
        <v>0</v>
      </c>
      <c r="E4176" s="14">
        <f t="shared" si="4172"/>
        <v>0</v>
      </c>
    </row>
    <row r="4177" spans="4:5" x14ac:dyDescent="0.25">
      <c r="D4177" s="14">
        <f t="shared" ref="D4177:E4177" si="4173">E4177*B4177</f>
        <v>0</v>
      </c>
      <c r="E4177" s="14">
        <f t="shared" si="4173"/>
        <v>0</v>
      </c>
    </row>
    <row r="4178" spans="4:5" x14ac:dyDescent="0.25">
      <c r="D4178" s="14">
        <f t="shared" ref="D4178:E4178" si="4174">E4178*B4178</f>
        <v>0</v>
      </c>
      <c r="E4178" s="14">
        <f t="shared" si="4174"/>
        <v>0</v>
      </c>
    </row>
    <row r="4179" spans="4:5" x14ac:dyDescent="0.25">
      <c r="D4179" s="14">
        <f t="shared" ref="D4179:E4179" si="4175">E4179*B4179</f>
        <v>0</v>
      </c>
      <c r="E4179" s="14">
        <f t="shared" si="4175"/>
        <v>0</v>
      </c>
    </row>
    <row r="4180" spans="4:5" x14ac:dyDescent="0.25">
      <c r="D4180" s="14">
        <f t="shared" ref="D4180:E4180" si="4176">E4180*B4180</f>
        <v>0</v>
      </c>
      <c r="E4180" s="14">
        <f t="shared" si="4176"/>
        <v>0</v>
      </c>
    </row>
    <row r="4181" spans="4:5" x14ac:dyDescent="0.25">
      <c r="D4181" s="14">
        <f t="shared" ref="D4181:E4181" si="4177">E4181*B4181</f>
        <v>0</v>
      </c>
      <c r="E4181" s="14">
        <f t="shared" si="4177"/>
        <v>0</v>
      </c>
    </row>
    <row r="4182" spans="4:5" x14ac:dyDescent="0.25">
      <c r="D4182" s="14">
        <f t="shared" ref="D4182:E4182" si="4178">E4182*B4182</f>
        <v>0</v>
      </c>
      <c r="E4182" s="14">
        <f t="shared" si="4178"/>
        <v>0</v>
      </c>
    </row>
    <row r="4183" spans="4:5" x14ac:dyDescent="0.25">
      <c r="D4183" s="14">
        <f t="shared" ref="D4183:E4183" si="4179">E4183*B4183</f>
        <v>0</v>
      </c>
      <c r="E4183" s="14">
        <f t="shared" si="4179"/>
        <v>0</v>
      </c>
    </row>
    <row r="4184" spans="4:5" x14ac:dyDescent="0.25">
      <c r="D4184" s="14">
        <f t="shared" ref="D4184:E4184" si="4180">E4184*B4184</f>
        <v>0</v>
      </c>
      <c r="E4184" s="14">
        <f t="shared" si="4180"/>
        <v>0</v>
      </c>
    </row>
    <row r="4185" spans="4:5" x14ac:dyDescent="0.25">
      <c r="D4185" s="14">
        <f t="shared" ref="D4185:E4185" si="4181">E4185*B4185</f>
        <v>0</v>
      </c>
      <c r="E4185" s="14">
        <f t="shared" si="4181"/>
        <v>0</v>
      </c>
    </row>
    <row r="4186" spans="4:5" x14ac:dyDescent="0.25">
      <c r="D4186" s="14">
        <f t="shared" ref="D4186:E4186" si="4182">E4186*B4186</f>
        <v>0</v>
      </c>
      <c r="E4186" s="14">
        <f t="shared" si="4182"/>
        <v>0</v>
      </c>
    </row>
    <row r="4187" spans="4:5" x14ac:dyDescent="0.25">
      <c r="D4187" s="14">
        <f t="shared" ref="D4187:E4187" si="4183">E4187*B4187</f>
        <v>0</v>
      </c>
      <c r="E4187" s="14">
        <f t="shared" si="4183"/>
        <v>0</v>
      </c>
    </row>
    <row r="4188" spans="4:5" x14ac:dyDescent="0.25">
      <c r="D4188" s="14">
        <f t="shared" ref="D4188:E4188" si="4184">E4188*B4188</f>
        <v>0</v>
      </c>
      <c r="E4188" s="14">
        <f t="shared" si="4184"/>
        <v>0</v>
      </c>
    </row>
    <row r="4189" spans="4:5" x14ac:dyDescent="0.25">
      <c r="D4189" s="14">
        <f t="shared" ref="D4189:E4189" si="4185">E4189*B4189</f>
        <v>0</v>
      </c>
      <c r="E4189" s="14">
        <f t="shared" si="4185"/>
        <v>0</v>
      </c>
    </row>
    <row r="4190" spans="4:5" x14ac:dyDescent="0.25">
      <c r="D4190" s="14">
        <f t="shared" ref="D4190:E4190" si="4186">E4190*B4190</f>
        <v>0</v>
      </c>
      <c r="E4190" s="14">
        <f t="shared" si="4186"/>
        <v>0</v>
      </c>
    </row>
    <row r="4191" spans="4:5" x14ac:dyDescent="0.25">
      <c r="D4191" s="14">
        <f t="shared" ref="D4191:E4191" si="4187">E4191*B4191</f>
        <v>0</v>
      </c>
      <c r="E4191" s="14">
        <f t="shared" si="4187"/>
        <v>0</v>
      </c>
    </row>
    <row r="4192" spans="4:5" x14ac:dyDescent="0.25">
      <c r="D4192" s="14">
        <f t="shared" ref="D4192:E4192" si="4188">E4192*B4192</f>
        <v>0</v>
      </c>
      <c r="E4192" s="14">
        <f t="shared" si="4188"/>
        <v>0</v>
      </c>
    </row>
    <row r="4193" spans="4:5" x14ac:dyDescent="0.25">
      <c r="D4193" s="14">
        <f t="shared" ref="D4193:E4193" si="4189">E4193*B4193</f>
        <v>0</v>
      </c>
      <c r="E4193" s="14">
        <f t="shared" si="4189"/>
        <v>0</v>
      </c>
    </row>
    <row r="4194" spans="4:5" x14ac:dyDescent="0.25">
      <c r="D4194" s="14">
        <f t="shared" ref="D4194:E4194" si="4190">E4194*B4194</f>
        <v>0</v>
      </c>
      <c r="E4194" s="14">
        <f t="shared" si="4190"/>
        <v>0</v>
      </c>
    </row>
    <row r="4195" spans="4:5" x14ac:dyDescent="0.25">
      <c r="D4195" s="14">
        <f t="shared" ref="D4195:E4195" si="4191">E4195*B4195</f>
        <v>0</v>
      </c>
      <c r="E4195" s="14">
        <f t="shared" si="4191"/>
        <v>0</v>
      </c>
    </row>
    <row r="4196" spans="4:5" x14ac:dyDescent="0.25">
      <c r="D4196" s="14">
        <f t="shared" ref="D4196:E4196" si="4192">E4196*B4196</f>
        <v>0</v>
      </c>
      <c r="E4196" s="14">
        <f t="shared" si="4192"/>
        <v>0</v>
      </c>
    </row>
    <row r="4197" spans="4:5" x14ac:dyDescent="0.25">
      <c r="D4197" s="14">
        <f t="shared" ref="D4197:E4197" si="4193">E4197*B4197</f>
        <v>0</v>
      </c>
      <c r="E4197" s="14">
        <f t="shared" si="4193"/>
        <v>0</v>
      </c>
    </row>
    <row r="4198" spans="4:5" x14ac:dyDescent="0.25">
      <c r="D4198" s="14">
        <f t="shared" ref="D4198:E4198" si="4194">E4198*B4198</f>
        <v>0</v>
      </c>
      <c r="E4198" s="14">
        <f t="shared" si="4194"/>
        <v>0</v>
      </c>
    </row>
    <row r="4199" spans="4:5" x14ac:dyDescent="0.25">
      <c r="D4199" s="14">
        <f t="shared" ref="D4199:E4199" si="4195">E4199*B4199</f>
        <v>0</v>
      </c>
      <c r="E4199" s="14">
        <f t="shared" si="4195"/>
        <v>0</v>
      </c>
    </row>
    <row r="4200" spans="4:5" x14ac:dyDescent="0.25">
      <c r="D4200" s="14">
        <f t="shared" ref="D4200:E4200" si="4196">E4200*B4200</f>
        <v>0</v>
      </c>
      <c r="E4200" s="14">
        <f t="shared" si="4196"/>
        <v>0</v>
      </c>
    </row>
    <row r="4201" spans="4:5" x14ac:dyDescent="0.25">
      <c r="D4201" s="14">
        <f t="shared" ref="D4201:E4201" si="4197">E4201*B4201</f>
        <v>0</v>
      </c>
      <c r="E4201" s="14">
        <f t="shared" si="4197"/>
        <v>0</v>
      </c>
    </row>
    <row r="4202" spans="4:5" x14ac:dyDescent="0.25">
      <c r="D4202" s="14">
        <f t="shared" ref="D4202:E4202" si="4198">E4202*B4202</f>
        <v>0</v>
      </c>
      <c r="E4202" s="14">
        <f t="shared" si="4198"/>
        <v>0</v>
      </c>
    </row>
    <row r="4203" spans="4:5" x14ac:dyDescent="0.25">
      <c r="D4203" s="14">
        <f t="shared" ref="D4203:E4203" si="4199">E4203*B4203</f>
        <v>0</v>
      </c>
      <c r="E4203" s="14">
        <f t="shared" si="4199"/>
        <v>0</v>
      </c>
    </row>
    <row r="4204" spans="4:5" x14ac:dyDescent="0.25">
      <c r="D4204" s="14">
        <f t="shared" ref="D4204:E4204" si="4200">E4204*B4204</f>
        <v>0</v>
      </c>
      <c r="E4204" s="14">
        <f t="shared" si="4200"/>
        <v>0</v>
      </c>
    </row>
    <row r="4205" spans="4:5" x14ac:dyDescent="0.25">
      <c r="D4205" s="14">
        <f t="shared" ref="D4205:E4205" si="4201">E4205*B4205</f>
        <v>0</v>
      </c>
      <c r="E4205" s="14">
        <f t="shared" si="4201"/>
        <v>0</v>
      </c>
    </row>
    <row r="4206" spans="4:5" x14ac:dyDescent="0.25">
      <c r="D4206" s="14">
        <f t="shared" ref="D4206:E4206" si="4202">E4206*B4206</f>
        <v>0</v>
      </c>
      <c r="E4206" s="14">
        <f t="shared" si="4202"/>
        <v>0</v>
      </c>
    </row>
    <row r="4207" spans="4:5" x14ac:dyDescent="0.25">
      <c r="D4207" s="14">
        <f t="shared" ref="D4207:E4207" si="4203">E4207*B4207</f>
        <v>0</v>
      </c>
      <c r="E4207" s="14">
        <f t="shared" si="4203"/>
        <v>0</v>
      </c>
    </row>
    <row r="4208" spans="4:5" x14ac:dyDescent="0.25">
      <c r="D4208" s="14">
        <f t="shared" ref="D4208:E4208" si="4204">E4208*B4208</f>
        <v>0</v>
      </c>
      <c r="E4208" s="14">
        <f t="shared" si="4204"/>
        <v>0</v>
      </c>
    </row>
    <row r="4209" spans="4:5" x14ac:dyDescent="0.25">
      <c r="D4209" s="14">
        <f t="shared" ref="D4209:E4209" si="4205">E4209*B4209</f>
        <v>0</v>
      </c>
      <c r="E4209" s="14">
        <f t="shared" si="4205"/>
        <v>0</v>
      </c>
    </row>
    <row r="4210" spans="4:5" x14ac:dyDescent="0.25">
      <c r="D4210" s="14">
        <f t="shared" ref="D4210:E4210" si="4206">E4210*B4210</f>
        <v>0</v>
      </c>
      <c r="E4210" s="14">
        <f t="shared" si="4206"/>
        <v>0</v>
      </c>
    </row>
    <row r="4211" spans="4:5" x14ac:dyDescent="0.25">
      <c r="D4211" s="14">
        <f t="shared" ref="D4211:E4211" si="4207">E4211*B4211</f>
        <v>0</v>
      </c>
      <c r="E4211" s="14">
        <f t="shared" si="4207"/>
        <v>0</v>
      </c>
    </row>
    <row r="4212" spans="4:5" x14ac:dyDescent="0.25">
      <c r="D4212" s="14">
        <f t="shared" ref="D4212:E4212" si="4208">E4212*B4212</f>
        <v>0</v>
      </c>
      <c r="E4212" s="14">
        <f t="shared" si="4208"/>
        <v>0</v>
      </c>
    </row>
    <row r="4213" spans="4:5" x14ac:dyDescent="0.25">
      <c r="D4213" s="14">
        <f t="shared" ref="D4213:E4213" si="4209">E4213*B4213</f>
        <v>0</v>
      </c>
      <c r="E4213" s="14">
        <f t="shared" si="4209"/>
        <v>0</v>
      </c>
    </row>
    <row r="4214" spans="4:5" x14ac:dyDescent="0.25">
      <c r="D4214" s="14">
        <f t="shared" ref="D4214:E4214" si="4210">E4214*B4214</f>
        <v>0</v>
      </c>
      <c r="E4214" s="14">
        <f t="shared" si="4210"/>
        <v>0</v>
      </c>
    </row>
    <row r="4215" spans="4:5" x14ac:dyDescent="0.25">
      <c r="D4215" s="14">
        <f t="shared" ref="D4215:E4215" si="4211">E4215*B4215</f>
        <v>0</v>
      </c>
      <c r="E4215" s="14">
        <f t="shared" si="4211"/>
        <v>0</v>
      </c>
    </row>
    <row r="4216" spans="4:5" x14ac:dyDescent="0.25">
      <c r="D4216" s="14">
        <f t="shared" ref="D4216:E4216" si="4212">E4216*B4216</f>
        <v>0</v>
      </c>
      <c r="E4216" s="14">
        <f t="shared" si="4212"/>
        <v>0</v>
      </c>
    </row>
    <row r="4217" spans="4:5" x14ac:dyDescent="0.25">
      <c r="D4217" s="14">
        <f t="shared" ref="D4217:E4217" si="4213">E4217*B4217</f>
        <v>0</v>
      </c>
      <c r="E4217" s="14">
        <f t="shared" si="4213"/>
        <v>0</v>
      </c>
    </row>
    <row r="4218" spans="4:5" x14ac:dyDescent="0.25">
      <c r="D4218" s="14">
        <f t="shared" ref="D4218:E4218" si="4214">E4218*B4218</f>
        <v>0</v>
      </c>
      <c r="E4218" s="14">
        <f t="shared" si="4214"/>
        <v>0</v>
      </c>
    </row>
    <row r="4219" spans="4:5" x14ac:dyDescent="0.25">
      <c r="D4219" s="14">
        <f t="shared" ref="D4219:E4219" si="4215">E4219*B4219</f>
        <v>0</v>
      </c>
      <c r="E4219" s="14">
        <f t="shared" si="4215"/>
        <v>0</v>
      </c>
    </row>
    <row r="4220" spans="4:5" x14ac:dyDescent="0.25">
      <c r="D4220" s="14">
        <f t="shared" ref="D4220:E4220" si="4216">E4220*B4220</f>
        <v>0</v>
      </c>
      <c r="E4220" s="14">
        <f t="shared" si="4216"/>
        <v>0</v>
      </c>
    </row>
    <row r="4221" spans="4:5" x14ac:dyDescent="0.25">
      <c r="D4221" s="14">
        <f t="shared" ref="D4221:E4221" si="4217">E4221*B4221</f>
        <v>0</v>
      </c>
      <c r="E4221" s="14">
        <f t="shared" si="4217"/>
        <v>0</v>
      </c>
    </row>
    <row r="4222" spans="4:5" x14ac:dyDescent="0.25">
      <c r="D4222" s="14">
        <f t="shared" ref="D4222:E4222" si="4218">E4222*B4222</f>
        <v>0</v>
      </c>
      <c r="E4222" s="14">
        <f t="shared" si="4218"/>
        <v>0</v>
      </c>
    </row>
    <row r="4223" spans="4:5" x14ac:dyDescent="0.25">
      <c r="D4223" s="14">
        <f t="shared" ref="D4223:E4223" si="4219">E4223*B4223</f>
        <v>0</v>
      </c>
      <c r="E4223" s="14">
        <f t="shared" si="4219"/>
        <v>0</v>
      </c>
    </row>
    <row r="4224" spans="4:5" x14ac:dyDescent="0.25">
      <c r="D4224" s="14">
        <f t="shared" ref="D4224:E4224" si="4220">E4224*B4224</f>
        <v>0</v>
      </c>
      <c r="E4224" s="14">
        <f t="shared" si="4220"/>
        <v>0</v>
      </c>
    </row>
    <row r="4225" spans="4:5" x14ac:dyDescent="0.25">
      <c r="D4225" s="14">
        <f t="shared" ref="D4225:E4225" si="4221">E4225*B4225</f>
        <v>0</v>
      </c>
      <c r="E4225" s="14">
        <f t="shared" si="4221"/>
        <v>0</v>
      </c>
    </row>
    <row r="4226" spans="4:5" x14ac:dyDescent="0.25">
      <c r="D4226" s="14">
        <f t="shared" ref="D4226:E4226" si="4222">E4226*B4226</f>
        <v>0</v>
      </c>
      <c r="E4226" s="14">
        <f t="shared" si="4222"/>
        <v>0</v>
      </c>
    </row>
    <row r="4227" spans="4:5" x14ac:dyDescent="0.25">
      <c r="D4227" s="14">
        <f t="shared" ref="D4227:E4227" si="4223">E4227*B4227</f>
        <v>0</v>
      </c>
      <c r="E4227" s="14">
        <f t="shared" si="4223"/>
        <v>0</v>
      </c>
    </row>
    <row r="4228" spans="4:5" x14ac:dyDescent="0.25">
      <c r="D4228" s="14">
        <f t="shared" ref="D4228:E4228" si="4224">E4228*B4228</f>
        <v>0</v>
      </c>
      <c r="E4228" s="14">
        <f t="shared" si="4224"/>
        <v>0</v>
      </c>
    </row>
    <row r="4229" spans="4:5" x14ac:dyDescent="0.25">
      <c r="D4229" s="14">
        <f t="shared" ref="D4229:E4229" si="4225">E4229*B4229</f>
        <v>0</v>
      </c>
      <c r="E4229" s="14">
        <f t="shared" si="4225"/>
        <v>0</v>
      </c>
    </row>
    <row r="4230" spans="4:5" x14ac:dyDescent="0.25">
      <c r="D4230" s="14">
        <f t="shared" ref="D4230:E4230" si="4226">E4230*B4230</f>
        <v>0</v>
      </c>
      <c r="E4230" s="14">
        <f t="shared" si="4226"/>
        <v>0</v>
      </c>
    </row>
    <row r="4231" spans="4:5" x14ac:dyDescent="0.25">
      <c r="D4231" s="14">
        <f t="shared" ref="D4231:E4231" si="4227">E4231*B4231</f>
        <v>0</v>
      </c>
      <c r="E4231" s="14">
        <f t="shared" si="4227"/>
        <v>0</v>
      </c>
    </row>
    <row r="4232" spans="4:5" x14ac:dyDescent="0.25">
      <c r="D4232" s="14">
        <f t="shared" ref="D4232:E4232" si="4228">E4232*B4232</f>
        <v>0</v>
      </c>
      <c r="E4232" s="14">
        <f t="shared" si="4228"/>
        <v>0</v>
      </c>
    </row>
    <row r="4233" spans="4:5" x14ac:dyDescent="0.25">
      <c r="D4233" s="14">
        <f t="shared" ref="D4233:E4233" si="4229">E4233*B4233</f>
        <v>0</v>
      </c>
      <c r="E4233" s="14">
        <f t="shared" si="4229"/>
        <v>0</v>
      </c>
    </row>
    <row r="4234" spans="4:5" x14ac:dyDescent="0.25">
      <c r="D4234" s="14">
        <f t="shared" ref="D4234:E4234" si="4230">E4234*B4234</f>
        <v>0</v>
      </c>
      <c r="E4234" s="14">
        <f t="shared" si="4230"/>
        <v>0</v>
      </c>
    </row>
    <row r="4235" spans="4:5" x14ac:dyDescent="0.25">
      <c r="D4235" s="14">
        <f t="shared" ref="D4235:E4235" si="4231">E4235*B4235</f>
        <v>0</v>
      </c>
      <c r="E4235" s="14">
        <f t="shared" si="4231"/>
        <v>0</v>
      </c>
    </row>
    <row r="4236" spans="4:5" x14ac:dyDescent="0.25">
      <c r="D4236" s="14">
        <f t="shared" ref="D4236:E4236" si="4232">E4236*B4236</f>
        <v>0</v>
      </c>
      <c r="E4236" s="14">
        <f t="shared" si="4232"/>
        <v>0</v>
      </c>
    </row>
    <row r="4237" spans="4:5" x14ac:dyDescent="0.25">
      <c r="D4237" s="14">
        <f t="shared" ref="D4237:E4237" si="4233">E4237*B4237</f>
        <v>0</v>
      </c>
      <c r="E4237" s="14">
        <f t="shared" si="4233"/>
        <v>0</v>
      </c>
    </row>
    <row r="4238" spans="4:5" x14ac:dyDescent="0.25">
      <c r="D4238" s="14">
        <f t="shared" ref="D4238:E4238" si="4234">E4238*B4238</f>
        <v>0</v>
      </c>
      <c r="E4238" s="14">
        <f t="shared" si="4234"/>
        <v>0</v>
      </c>
    </row>
    <row r="4239" spans="4:5" x14ac:dyDescent="0.25">
      <c r="D4239" s="14">
        <f t="shared" ref="D4239:E4239" si="4235">E4239*B4239</f>
        <v>0</v>
      </c>
      <c r="E4239" s="14">
        <f t="shared" si="4235"/>
        <v>0</v>
      </c>
    </row>
    <row r="4240" spans="4:5" x14ac:dyDescent="0.25">
      <c r="D4240" s="14">
        <f t="shared" ref="D4240:E4240" si="4236">E4240*B4240</f>
        <v>0</v>
      </c>
      <c r="E4240" s="14">
        <f t="shared" si="4236"/>
        <v>0</v>
      </c>
    </row>
    <row r="4241" spans="4:5" x14ac:dyDescent="0.25">
      <c r="D4241" s="14">
        <f t="shared" ref="D4241:E4241" si="4237">E4241*B4241</f>
        <v>0</v>
      </c>
      <c r="E4241" s="14">
        <f t="shared" si="4237"/>
        <v>0</v>
      </c>
    </row>
    <row r="4242" spans="4:5" x14ac:dyDescent="0.25">
      <c r="D4242" s="14">
        <f t="shared" ref="D4242:E4242" si="4238">E4242*B4242</f>
        <v>0</v>
      </c>
      <c r="E4242" s="14">
        <f t="shared" si="4238"/>
        <v>0</v>
      </c>
    </row>
    <row r="4243" spans="4:5" x14ac:dyDescent="0.25">
      <c r="D4243" s="14">
        <f t="shared" ref="D4243:E4243" si="4239">E4243*B4243</f>
        <v>0</v>
      </c>
      <c r="E4243" s="14">
        <f t="shared" si="4239"/>
        <v>0</v>
      </c>
    </row>
    <row r="4244" spans="4:5" x14ac:dyDescent="0.25">
      <c r="D4244" s="14">
        <f t="shared" ref="D4244:E4244" si="4240">E4244*B4244</f>
        <v>0</v>
      </c>
      <c r="E4244" s="14">
        <f t="shared" si="4240"/>
        <v>0</v>
      </c>
    </row>
    <row r="4245" spans="4:5" x14ac:dyDescent="0.25">
      <c r="D4245" s="14">
        <f t="shared" ref="D4245:E4245" si="4241">E4245*B4245</f>
        <v>0</v>
      </c>
      <c r="E4245" s="14">
        <f t="shared" si="4241"/>
        <v>0</v>
      </c>
    </row>
    <row r="4246" spans="4:5" x14ac:dyDescent="0.25">
      <c r="D4246" s="14">
        <f t="shared" ref="D4246:E4246" si="4242">E4246*B4246</f>
        <v>0</v>
      </c>
      <c r="E4246" s="14">
        <f t="shared" si="4242"/>
        <v>0</v>
      </c>
    </row>
    <row r="4247" spans="4:5" x14ac:dyDescent="0.25">
      <c r="D4247" s="14">
        <f t="shared" ref="D4247:E4247" si="4243">E4247*B4247</f>
        <v>0</v>
      </c>
      <c r="E4247" s="14">
        <f t="shared" si="4243"/>
        <v>0</v>
      </c>
    </row>
    <row r="4248" spans="4:5" x14ac:dyDescent="0.25">
      <c r="D4248" s="14">
        <f t="shared" ref="D4248:E4248" si="4244">E4248*B4248</f>
        <v>0</v>
      </c>
      <c r="E4248" s="14">
        <f t="shared" si="4244"/>
        <v>0</v>
      </c>
    </row>
    <row r="4249" spans="4:5" x14ac:dyDescent="0.25">
      <c r="D4249" s="14">
        <f t="shared" ref="D4249:E4249" si="4245">E4249*B4249</f>
        <v>0</v>
      </c>
      <c r="E4249" s="14">
        <f t="shared" si="4245"/>
        <v>0</v>
      </c>
    </row>
    <row r="4250" spans="4:5" x14ac:dyDescent="0.25">
      <c r="D4250" s="14">
        <f t="shared" ref="D4250:E4250" si="4246">E4250*B4250</f>
        <v>0</v>
      </c>
      <c r="E4250" s="14">
        <f t="shared" si="4246"/>
        <v>0</v>
      </c>
    </row>
    <row r="4251" spans="4:5" x14ac:dyDescent="0.25">
      <c r="D4251" s="14">
        <f t="shared" ref="D4251:E4251" si="4247">E4251*B4251</f>
        <v>0</v>
      </c>
      <c r="E4251" s="14">
        <f t="shared" si="4247"/>
        <v>0</v>
      </c>
    </row>
    <row r="4252" spans="4:5" x14ac:dyDescent="0.25">
      <c r="D4252" s="14">
        <f t="shared" ref="D4252:E4252" si="4248">E4252*B4252</f>
        <v>0</v>
      </c>
      <c r="E4252" s="14">
        <f t="shared" si="4248"/>
        <v>0</v>
      </c>
    </row>
    <row r="4253" spans="4:5" x14ac:dyDescent="0.25">
      <c r="D4253" s="14">
        <f t="shared" ref="D4253:E4253" si="4249">E4253*B4253</f>
        <v>0</v>
      </c>
      <c r="E4253" s="14">
        <f t="shared" si="4249"/>
        <v>0</v>
      </c>
    </row>
    <row r="4254" spans="4:5" x14ac:dyDescent="0.25">
      <c r="D4254" s="14">
        <f t="shared" ref="D4254:E4254" si="4250">E4254*B4254</f>
        <v>0</v>
      </c>
      <c r="E4254" s="14">
        <f t="shared" si="4250"/>
        <v>0</v>
      </c>
    </row>
    <row r="4255" spans="4:5" x14ac:dyDescent="0.25">
      <c r="D4255" s="14">
        <f t="shared" ref="D4255:E4255" si="4251">E4255*B4255</f>
        <v>0</v>
      </c>
      <c r="E4255" s="14">
        <f t="shared" si="4251"/>
        <v>0</v>
      </c>
    </row>
    <row r="4256" spans="4:5" x14ac:dyDescent="0.25">
      <c r="D4256" s="14">
        <f t="shared" ref="D4256:E4256" si="4252">E4256*B4256</f>
        <v>0</v>
      </c>
      <c r="E4256" s="14">
        <f t="shared" si="4252"/>
        <v>0</v>
      </c>
    </row>
    <row r="4257" spans="4:5" x14ac:dyDescent="0.25">
      <c r="D4257" s="14">
        <f t="shared" ref="D4257:E4257" si="4253">E4257*B4257</f>
        <v>0</v>
      </c>
      <c r="E4257" s="14">
        <f t="shared" si="4253"/>
        <v>0</v>
      </c>
    </row>
    <row r="4258" spans="4:5" x14ac:dyDescent="0.25">
      <c r="D4258" s="14">
        <f t="shared" ref="D4258:E4258" si="4254">E4258*B4258</f>
        <v>0</v>
      </c>
      <c r="E4258" s="14">
        <f t="shared" si="4254"/>
        <v>0</v>
      </c>
    </row>
    <row r="4259" spans="4:5" x14ac:dyDescent="0.25">
      <c r="D4259" s="14">
        <f t="shared" ref="D4259:E4259" si="4255">E4259*B4259</f>
        <v>0</v>
      </c>
      <c r="E4259" s="14">
        <f t="shared" si="4255"/>
        <v>0</v>
      </c>
    </row>
    <row r="4260" spans="4:5" x14ac:dyDescent="0.25">
      <c r="D4260" s="14">
        <f t="shared" ref="D4260:E4260" si="4256">E4260*B4260</f>
        <v>0</v>
      </c>
      <c r="E4260" s="14">
        <f t="shared" si="4256"/>
        <v>0</v>
      </c>
    </row>
    <row r="4261" spans="4:5" x14ac:dyDescent="0.25">
      <c r="D4261" s="14">
        <f t="shared" ref="D4261:E4261" si="4257">E4261*B4261</f>
        <v>0</v>
      </c>
      <c r="E4261" s="14">
        <f t="shared" si="4257"/>
        <v>0</v>
      </c>
    </row>
    <row r="4262" spans="4:5" x14ac:dyDescent="0.25">
      <c r="D4262" s="14">
        <f t="shared" ref="D4262:E4262" si="4258">E4262*B4262</f>
        <v>0</v>
      </c>
      <c r="E4262" s="14">
        <f t="shared" si="4258"/>
        <v>0</v>
      </c>
    </row>
    <row r="4263" spans="4:5" x14ac:dyDescent="0.25">
      <c r="D4263" s="14">
        <f t="shared" ref="D4263:E4263" si="4259">E4263*B4263</f>
        <v>0</v>
      </c>
      <c r="E4263" s="14">
        <f t="shared" si="4259"/>
        <v>0</v>
      </c>
    </row>
    <row r="4264" spans="4:5" x14ac:dyDescent="0.25">
      <c r="D4264" s="14">
        <f t="shared" ref="D4264:E4264" si="4260">E4264*B4264</f>
        <v>0</v>
      </c>
      <c r="E4264" s="14">
        <f t="shared" si="4260"/>
        <v>0</v>
      </c>
    </row>
    <row r="4265" spans="4:5" x14ac:dyDescent="0.25">
      <c r="D4265" s="14">
        <f t="shared" ref="D4265:E4265" si="4261">E4265*B4265</f>
        <v>0</v>
      </c>
      <c r="E4265" s="14">
        <f t="shared" si="4261"/>
        <v>0</v>
      </c>
    </row>
    <row r="4266" spans="4:5" x14ac:dyDescent="0.25">
      <c r="D4266" s="14">
        <f t="shared" ref="D4266:E4266" si="4262">E4266*B4266</f>
        <v>0</v>
      </c>
      <c r="E4266" s="14">
        <f t="shared" si="4262"/>
        <v>0</v>
      </c>
    </row>
    <row r="4267" spans="4:5" x14ac:dyDescent="0.25">
      <c r="D4267" s="14">
        <f t="shared" ref="D4267:E4267" si="4263">E4267*B4267</f>
        <v>0</v>
      </c>
      <c r="E4267" s="14">
        <f t="shared" si="4263"/>
        <v>0</v>
      </c>
    </row>
    <row r="4268" spans="4:5" x14ac:dyDescent="0.25">
      <c r="D4268" s="14">
        <f t="shared" ref="D4268:E4268" si="4264">E4268*B4268</f>
        <v>0</v>
      </c>
      <c r="E4268" s="14">
        <f t="shared" si="4264"/>
        <v>0</v>
      </c>
    </row>
    <row r="4269" spans="4:5" x14ac:dyDescent="0.25">
      <c r="D4269" s="14">
        <f t="shared" ref="D4269:E4269" si="4265">E4269*B4269</f>
        <v>0</v>
      </c>
      <c r="E4269" s="14">
        <f t="shared" si="4265"/>
        <v>0</v>
      </c>
    </row>
    <row r="4270" spans="4:5" x14ac:dyDescent="0.25">
      <c r="D4270" s="14">
        <f t="shared" ref="D4270:E4270" si="4266">E4270*B4270</f>
        <v>0</v>
      </c>
      <c r="E4270" s="14">
        <f t="shared" si="4266"/>
        <v>0</v>
      </c>
    </row>
    <row r="4271" spans="4:5" x14ac:dyDescent="0.25">
      <c r="D4271" s="14">
        <f t="shared" ref="D4271:E4271" si="4267">E4271*B4271</f>
        <v>0</v>
      </c>
      <c r="E4271" s="14">
        <f t="shared" si="4267"/>
        <v>0</v>
      </c>
    </row>
    <row r="4272" spans="4:5" x14ac:dyDescent="0.25">
      <c r="D4272" s="14">
        <f t="shared" ref="D4272:E4272" si="4268">E4272*B4272</f>
        <v>0</v>
      </c>
      <c r="E4272" s="14">
        <f t="shared" si="4268"/>
        <v>0</v>
      </c>
    </row>
    <row r="4273" spans="4:5" x14ac:dyDescent="0.25">
      <c r="D4273" s="14">
        <f t="shared" ref="D4273:E4273" si="4269">E4273*B4273</f>
        <v>0</v>
      </c>
      <c r="E4273" s="14">
        <f t="shared" si="4269"/>
        <v>0</v>
      </c>
    </row>
    <row r="4274" spans="4:5" x14ac:dyDescent="0.25">
      <c r="D4274" s="14">
        <f t="shared" ref="D4274:E4274" si="4270">E4274*B4274</f>
        <v>0</v>
      </c>
      <c r="E4274" s="14">
        <f t="shared" si="4270"/>
        <v>0</v>
      </c>
    </row>
    <row r="4275" spans="4:5" x14ac:dyDescent="0.25">
      <c r="D4275" s="14">
        <f t="shared" ref="D4275:E4275" si="4271">E4275*B4275</f>
        <v>0</v>
      </c>
      <c r="E4275" s="14">
        <f t="shared" si="4271"/>
        <v>0</v>
      </c>
    </row>
    <row r="4276" spans="4:5" x14ac:dyDescent="0.25">
      <c r="D4276" s="14">
        <f t="shared" ref="D4276:E4276" si="4272">E4276*B4276</f>
        <v>0</v>
      </c>
      <c r="E4276" s="14">
        <f t="shared" si="4272"/>
        <v>0</v>
      </c>
    </row>
    <row r="4277" spans="4:5" x14ac:dyDescent="0.25">
      <c r="D4277" s="14">
        <f t="shared" ref="D4277:E4277" si="4273">E4277*B4277</f>
        <v>0</v>
      </c>
      <c r="E4277" s="14">
        <f t="shared" si="4273"/>
        <v>0</v>
      </c>
    </row>
    <row r="4278" spans="4:5" x14ac:dyDescent="0.25">
      <c r="D4278" s="14">
        <f t="shared" ref="D4278:E4278" si="4274">E4278*B4278</f>
        <v>0</v>
      </c>
      <c r="E4278" s="14">
        <f t="shared" si="4274"/>
        <v>0</v>
      </c>
    </row>
    <row r="4279" spans="4:5" x14ac:dyDescent="0.25">
      <c r="D4279" s="14">
        <f t="shared" ref="D4279:E4279" si="4275">E4279*B4279</f>
        <v>0</v>
      </c>
      <c r="E4279" s="14">
        <f t="shared" si="4275"/>
        <v>0</v>
      </c>
    </row>
    <row r="4280" spans="4:5" x14ac:dyDescent="0.25">
      <c r="D4280" s="14">
        <f t="shared" ref="D4280:E4280" si="4276">E4280*B4280</f>
        <v>0</v>
      </c>
      <c r="E4280" s="14">
        <f t="shared" si="4276"/>
        <v>0</v>
      </c>
    </row>
    <row r="4281" spans="4:5" x14ac:dyDescent="0.25">
      <c r="D4281" s="14">
        <f t="shared" ref="D4281:E4281" si="4277">E4281*B4281</f>
        <v>0</v>
      </c>
      <c r="E4281" s="14">
        <f t="shared" si="4277"/>
        <v>0</v>
      </c>
    </row>
    <row r="4282" spans="4:5" x14ac:dyDescent="0.25">
      <c r="D4282" s="14">
        <f t="shared" ref="D4282:E4282" si="4278">E4282*B4282</f>
        <v>0</v>
      </c>
      <c r="E4282" s="14">
        <f t="shared" si="4278"/>
        <v>0</v>
      </c>
    </row>
    <row r="4283" spans="4:5" x14ac:dyDescent="0.25">
      <c r="D4283" s="14">
        <f t="shared" ref="D4283:E4283" si="4279">E4283*B4283</f>
        <v>0</v>
      </c>
      <c r="E4283" s="14">
        <f t="shared" si="4279"/>
        <v>0</v>
      </c>
    </row>
    <row r="4284" spans="4:5" x14ac:dyDescent="0.25">
      <c r="D4284" s="14">
        <f t="shared" ref="D4284:E4284" si="4280">E4284*B4284</f>
        <v>0</v>
      </c>
      <c r="E4284" s="14">
        <f t="shared" si="4280"/>
        <v>0</v>
      </c>
    </row>
    <row r="4285" spans="4:5" x14ac:dyDescent="0.25">
      <c r="D4285" s="14">
        <f t="shared" ref="D4285:E4285" si="4281">E4285*B4285</f>
        <v>0</v>
      </c>
      <c r="E4285" s="14">
        <f t="shared" si="4281"/>
        <v>0</v>
      </c>
    </row>
    <row r="4286" spans="4:5" x14ac:dyDescent="0.25">
      <c r="D4286" s="14">
        <f t="shared" ref="D4286:E4286" si="4282">E4286*B4286</f>
        <v>0</v>
      </c>
      <c r="E4286" s="14">
        <f t="shared" si="4282"/>
        <v>0</v>
      </c>
    </row>
    <row r="4287" spans="4:5" x14ac:dyDescent="0.25">
      <c r="D4287" s="14">
        <f t="shared" ref="D4287:E4287" si="4283">E4287*B4287</f>
        <v>0</v>
      </c>
      <c r="E4287" s="14">
        <f t="shared" si="4283"/>
        <v>0</v>
      </c>
    </row>
    <row r="4288" spans="4:5" x14ac:dyDescent="0.25">
      <c r="D4288" s="14">
        <f t="shared" ref="D4288:E4288" si="4284">E4288*B4288</f>
        <v>0</v>
      </c>
      <c r="E4288" s="14">
        <f t="shared" si="4284"/>
        <v>0</v>
      </c>
    </row>
    <row r="4289" spans="4:5" x14ac:dyDescent="0.25">
      <c r="D4289" s="14">
        <f t="shared" ref="D4289:E4289" si="4285">E4289*B4289</f>
        <v>0</v>
      </c>
      <c r="E4289" s="14">
        <f t="shared" si="4285"/>
        <v>0</v>
      </c>
    </row>
    <row r="4290" spans="4:5" x14ac:dyDescent="0.25">
      <c r="D4290" s="14">
        <f t="shared" ref="D4290:E4290" si="4286">E4290*B4290</f>
        <v>0</v>
      </c>
      <c r="E4290" s="14">
        <f t="shared" si="4286"/>
        <v>0</v>
      </c>
    </row>
    <row r="4291" spans="4:5" x14ac:dyDescent="0.25">
      <c r="D4291" s="14">
        <f t="shared" ref="D4291:E4291" si="4287">E4291*B4291</f>
        <v>0</v>
      </c>
      <c r="E4291" s="14">
        <f t="shared" si="4287"/>
        <v>0</v>
      </c>
    </row>
    <row r="4292" spans="4:5" x14ac:dyDescent="0.25">
      <c r="D4292" s="14">
        <f t="shared" ref="D4292:E4292" si="4288">E4292*B4292</f>
        <v>0</v>
      </c>
      <c r="E4292" s="14">
        <f t="shared" si="4288"/>
        <v>0</v>
      </c>
    </row>
    <row r="4293" spans="4:5" x14ac:dyDescent="0.25">
      <c r="D4293" s="14">
        <f t="shared" ref="D4293:E4293" si="4289">E4293*B4293</f>
        <v>0</v>
      </c>
      <c r="E4293" s="14">
        <f t="shared" si="4289"/>
        <v>0</v>
      </c>
    </row>
    <row r="4294" spans="4:5" x14ac:dyDescent="0.25">
      <c r="D4294" s="14">
        <f t="shared" ref="D4294:E4294" si="4290">E4294*B4294</f>
        <v>0</v>
      </c>
      <c r="E4294" s="14">
        <f t="shared" si="4290"/>
        <v>0</v>
      </c>
    </row>
    <row r="4295" spans="4:5" x14ac:dyDescent="0.25">
      <c r="D4295" s="14">
        <f t="shared" ref="D4295:E4295" si="4291">E4295*B4295</f>
        <v>0</v>
      </c>
      <c r="E4295" s="14">
        <f t="shared" si="4291"/>
        <v>0</v>
      </c>
    </row>
    <row r="4296" spans="4:5" x14ac:dyDescent="0.25">
      <c r="D4296" s="14">
        <f t="shared" ref="D4296:E4296" si="4292">E4296*B4296</f>
        <v>0</v>
      </c>
      <c r="E4296" s="14">
        <f t="shared" si="4292"/>
        <v>0</v>
      </c>
    </row>
    <row r="4297" spans="4:5" x14ac:dyDescent="0.25">
      <c r="D4297" s="14">
        <f t="shared" ref="D4297:E4297" si="4293">E4297*B4297</f>
        <v>0</v>
      </c>
      <c r="E4297" s="14">
        <f t="shared" si="4293"/>
        <v>0</v>
      </c>
    </row>
    <row r="4298" spans="4:5" x14ac:dyDescent="0.25">
      <c r="D4298" s="14">
        <f t="shared" ref="D4298:E4298" si="4294">E4298*B4298</f>
        <v>0</v>
      </c>
      <c r="E4298" s="14">
        <f t="shared" si="4294"/>
        <v>0</v>
      </c>
    </row>
    <row r="4299" spans="4:5" x14ac:dyDescent="0.25">
      <c r="D4299" s="14">
        <f t="shared" ref="D4299:E4299" si="4295">E4299*B4299</f>
        <v>0</v>
      </c>
      <c r="E4299" s="14">
        <f t="shared" si="4295"/>
        <v>0</v>
      </c>
    </row>
    <row r="4300" spans="4:5" x14ac:dyDescent="0.25">
      <c r="D4300" s="14">
        <f t="shared" ref="D4300:E4300" si="4296">E4300*B4300</f>
        <v>0</v>
      </c>
      <c r="E4300" s="14">
        <f t="shared" si="4296"/>
        <v>0</v>
      </c>
    </row>
    <row r="4301" spans="4:5" x14ac:dyDescent="0.25">
      <c r="D4301" s="14">
        <f t="shared" ref="D4301:E4301" si="4297">E4301*B4301</f>
        <v>0</v>
      </c>
      <c r="E4301" s="14">
        <f t="shared" si="4297"/>
        <v>0</v>
      </c>
    </row>
    <row r="4302" spans="4:5" x14ac:dyDescent="0.25">
      <c r="D4302" s="14">
        <f t="shared" ref="D4302:E4302" si="4298">E4302*B4302</f>
        <v>0</v>
      </c>
      <c r="E4302" s="14">
        <f t="shared" si="4298"/>
        <v>0</v>
      </c>
    </row>
    <row r="4303" spans="4:5" x14ac:dyDescent="0.25">
      <c r="D4303" s="14">
        <f t="shared" ref="D4303:E4303" si="4299">E4303*B4303</f>
        <v>0</v>
      </c>
      <c r="E4303" s="14">
        <f t="shared" si="4299"/>
        <v>0</v>
      </c>
    </row>
    <row r="4304" spans="4:5" x14ac:dyDescent="0.25">
      <c r="D4304" s="14">
        <f t="shared" ref="D4304:E4304" si="4300">E4304*B4304</f>
        <v>0</v>
      </c>
      <c r="E4304" s="14">
        <f t="shared" si="4300"/>
        <v>0</v>
      </c>
    </row>
    <row r="4305" spans="4:5" x14ac:dyDescent="0.25">
      <c r="D4305" s="14">
        <f t="shared" ref="D4305:E4305" si="4301">E4305*B4305</f>
        <v>0</v>
      </c>
      <c r="E4305" s="14">
        <f t="shared" si="4301"/>
        <v>0</v>
      </c>
    </row>
    <row r="4306" spans="4:5" x14ac:dyDescent="0.25">
      <c r="D4306" s="14">
        <f t="shared" ref="D4306:E4306" si="4302">E4306*B4306</f>
        <v>0</v>
      </c>
      <c r="E4306" s="14">
        <f t="shared" si="4302"/>
        <v>0</v>
      </c>
    </row>
    <row r="4307" spans="4:5" x14ac:dyDescent="0.25">
      <c r="D4307" s="14">
        <f t="shared" ref="D4307:E4307" si="4303">E4307*B4307</f>
        <v>0</v>
      </c>
      <c r="E4307" s="14">
        <f t="shared" si="4303"/>
        <v>0</v>
      </c>
    </row>
    <row r="4308" spans="4:5" x14ac:dyDescent="0.25">
      <c r="D4308" s="14">
        <f t="shared" ref="D4308:E4308" si="4304">E4308*B4308</f>
        <v>0</v>
      </c>
      <c r="E4308" s="14">
        <f t="shared" si="4304"/>
        <v>0</v>
      </c>
    </row>
    <row r="4309" spans="4:5" x14ac:dyDescent="0.25">
      <c r="D4309" s="14">
        <f t="shared" ref="D4309:E4309" si="4305">E4309*B4309</f>
        <v>0</v>
      </c>
      <c r="E4309" s="14">
        <f t="shared" si="4305"/>
        <v>0</v>
      </c>
    </row>
    <row r="4310" spans="4:5" x14ac:dyDescent="0.25">
      <c r="D4310" s="14">
        <f t="shared" ref="D4310:E4310" si="4306">E4310*B4310</f>
        <v>0</v>
      </c>
      <c r="E4310" s="14">
        <f t="shared" si="4306"/>
        <v>0</v>
      </c>
    </row>
    <row r="4311" spans="4:5" x14ac:dyDescent="0.25">
      <c r="D4311" s="14">
        <f t="shared" ref="D4311:E4311" si="4307">E4311*B4311</f>
        <v>0</v>
      </c>
      <c r="E4311" s="14">
        <f t="shared" si="4307"/>
        <v>0</v>
      </c>
    </row>
    <row r="4312" spans="4:5" x14ac:dyDescent="0.25">
      <c r="D4312" s="14">
        <f t="shared" ref="D4312:E4312" si="4308">E4312*B4312</f>
        <v>0</v>
      </c>
      <c r="E4312" s="14">
        <f t="shared" si="4308"/>
        <v>0</v>
      </c>
    </row>
    <row r="4313" spans="4:5" x14ac:dyDescent="0.25">
      <c r="D4313" s="14">
        <f t="shared" ref="D4313:E4313" si="4309">E4313*B4313</f>
        <v>0</v>
      </c>
      <c r="E4313" s="14">
        <f t="shared" si="4309"/>
        <v>0</v>
      </c>
    </row>
    <row r="4314" spans="4:5" x14ac:dyDescent="0.25">
      <c r="D4314" s="14">
        <f t="shared" ref="D4314:E4314" si="4310">E4314*B4314</f>
        <v>0</v>
      </c>
      <c r="E4314" s="14">
        <f t="shared" si="4310"/>
        <v>0</v>
      </c>
    </row>
    <row r="4315" spans="4:5" x14ac:dyDescent="0.25">
      <c r="D4315" s="14">
        <f t="shared" ref="D4315:E4315" si="4311">E4315*B4315</f>
        <v>0</v>
      </c>
      <c r="E4315" s="14">
        <f t="shared" si="4311"/>
        <v>0</v>
      </c>
    </row>
    <row r="4316" spans="4:5" x14ac:dyDescent="0.25">
      <c r="D4316" s="14">
        <f t="shared" ref="D4316:E4316" si="4312">E4316*B4316</f>
        <v>0</v>
      </c>
      <c r="E4316" s="14">
        <f t="shared" si="4312"/>
        <v>0</v>
      </c>
    </row>
    <row r="4317" spans="4:5" x14ac:dyDescent="0.25">
      <c r="D4317" s="14">
        <f t="shared" ref="D4317:E4317" si="4313">E4317*B4317</f>
        <v>0</v>
      </c>
      <c r="E4317" s="14">
        <f t="shared" si="4313"/>
        <v>0</v>
      </c>
    </row>
    <row r="4318" spans="4:5" x14ac:dyDescent="0.25">
      <c r="D4318" s="14">
        <f t="shared" ref="D4318:E4318" si="4314">E4318*B4318</f>
        <v>0</v>
      </c>
      <c r="E4318" s="14">
        <f t="shared" si="4314"/>
        <v>0</v>
      </c>
    </row>
    <row r="4319" spans="4:5" x14ac:dyDescent="0.25">
      <c r="D4319" s="14">
        <f t="shared" ref="D4319:E4319" si="4315">E4319*B4319</f>
        <v>0</v>
      </c>
      <c r="E4319" s="14">
        <f t="shared" si="4315"/>
        <v>0</v>
      </c>
    </row>
    <row r="4320" spans="4:5" x14ac:dyDescent="0.25">
      <c r="D4320" s="14">
        <f t="shared" ref="D4320:E4320" si="4316">E4320*B4320</f>
        <v>0</v>
      </c>
      <c r="E4320" s="14">
        <f t="shared" si="4316"/>
        <v>0</v>
      </c>
    </row>
    <row r="4321" spans="4:5" x14ac:dyDescent="0.25">
      <c r="D4321" s="14">
        <f t="shared" ref="D4321:E4321" si="4317">E4321*B4321</f>
        <v>0</v>
      </c>
      <c r="E4321" s="14">
        <f t="shared" si="4317"/>
        <v>0</v>
      </c>
    </row>
    <row r="4322" spans="4:5" x14ac:dyDescent="0.25">
      <c r="D4322" s="14">
        <f t="shared" ref="D4322:E4322" si="4318">E4322*B4322</f>
        <v>0</v>
      </c>
      <c r="E4322" s="14">
        <f t="shared" si="4318"/>
        <v>0</v>
      </c>
    </row>
    <row r="4323" spans="4:5" x14ac:dyDescent="0.25">
      <c r="D4323" s="14">
        <f t="shared" ref="D4323:E4323" si="4319">E4323*B4323</f>
        <v>0</v>
      </c>
      <c r="E4323" s="14">
        <f t="shared" si="4319"/>
        <v>0</v>
      </c>
    </row>
    <row r="4324" spans="4:5" x14ac:dyDescent="0.25">
      <c r="D4324" s="14">
        <f t="shared" ref="D4324:E4324" si="4320">E4324*B4324</f>
        <v>0</v>
      </c>
      <c r="E4324" s="14">
        <f t="shared" si="4320"/>
        <v>0</v>
      </c>
    </row>
    <row r="4325" spans="4:5" x14ac:dyDescent="0.25">
      <c r="D4325" s="14">
        <f t="shared" ref="D4325:E4325" si="4321">E4325*B4325</f>
        <v>0</v>
      </c>
      <c r="E4325" s="14">
        <f t="shared" si="4321"/>
        <v>0</v>
      </c>
    </row>
    <row r="4326" spans="4:5" x14ac:dyDescent="0.25">
      <c r="D4326" s="14">
        <f t="shared" ref="D4326:E4326" si="4322">E4326*B4326</f>
        <v>0</v>
      </c>
      <c r="E4326" s="14">
        <f t="shared" si="4322"/>
        <v>0</v>
      </c>
    </row>
    <row r="4327" spans="4:5" x14ac:dyDescent="0.25">
      <c r="D4327" s="14">
        <f t="shared" ref="D4327:E4327" si="4323">E4327*B4327</f>
        <v>0</v>
      </c>
      <c r="E4327" s="14">
        <f t="shared" si="4323"/>
        <v>0</v>
      </c>
    </row>
    <row r="4328" spans="4:5" x14ac:dyDescent="0.25">
      <c r="D4328" s="14">
        <f t="shared" ref="D4328:E4328" si="4324">E4328*B4328</f>
        <v>0</v>
      </c>
      <c r="E4328" s="14">
        <f t="shared" si="4324"/>
        <v>0</v>
      </c>
    </row>
    <row r="4329" spans="4:5" x14ac:dyDescent="0.25">
      <c r="D4329" s="14">
        <f t="shared" ref="D4329:E4329" si="4325">E4329*B4329</f>
        <v>0</v>
      </c>
      <c r="E4329" s="14">
        <f t="shared" si="4325"/>
        <v>0</v>
      </c>
    </row>
    <row r="4330" spans="4:5" x14ac:dyDescent="0.25">
      <c r="D4330" s="14">
        <f t="shared" ref="D4330:E4330" si="4326">E4330*B4330</f>
        <v>0</v>
      </c>
      <c r="E4330" s="14">
        <f t="shared" si="4326"/>
        <v>0</v>
      </c>
    </row>
    <row r="4331" spans="4:5" x14ac:dyDescent="0.25">
      <c r="D4331" s="14">
        <f t="shared" ref="D4331:E4331" si="4327">E4331*B4331</f>
        <v>0</v>
      </c>
      <c r="E4331" s="14">
        <f t="shared" si="4327"/>
        <v>0</v>
      </c>
    </row>
    <row r="4332" spans="4:5" x14ac:dyDescent="0.25">
      <c r="D4332" s="14">
        <f t="shared" ref="D4332:E4332" si="4328">E4332*B4332</f>
        <v>0</v>
      </c>
      <c r="E4332" s="14">
        <f t="shared" si="4328"/>
        <v>0</v>
      </c>
    </row>
    <row r="4333" spans="4:5" x14ac:dyDescent="0.25">
      <c r="D4333" s="14">
        <f t="shared" ref="D4333:E4333" si="4329">E4333*B4333</f>
        <v>0</v>
      </c>
      <c r="E4333" s="14">
        <f t="shared" si="4329"/>
        <v>0</v>
      </c>
    </row>
    <row r="4334" spans="4:5" x14ac:dyDescent="0.25">
      <c r="D4334" s="14">
        <f t="shared" ref="D4334:E4334" si="4330">E4334*B4334</f>
        <v>0</v>
      </c>
      <c r="E4334" s="14">
        <f t="shared" si="4330"/>
        <v>0</v>
      </c>
    </row>
    <row r="4335" spans="4:5" x14ac:dyDescent="0.25">
      <c r="D4335" s="14">
        <f t="shared" ref="D4335:E4335" si="4331">E4335*B4335</f>
        <v>0</v>
      </c>
      <c r="E4335" s="14">
        <f t="shared" si="4331"/>
        <v>0</v>
      </c>
    </row>
    <row r="4336" spans="4:5" x14ac:dyDescent="0.25">
      <c r="D4336" s="14">
        <f t="shared" ref="D4336:E4336" si="4332">E4336*B4336</f>
        <v>0</v>
      </c>
      <c r="E4336" s="14">
        <f t="shared" si="4332"/>
        <v>0</v>
      </c>
    </row>
    <row r="4337" spans="4:5" x14ac:dyDescent="0.25">
      <c r="D4337" s="14">
        <f t="shared" ref="D4337:E4337" si="4333">E4337*B4337</f>
        <v>0</v>
      </c>
      <c r="E4337" s="14">
        <f t="shared" si="4333"/>
        <v>0</v>
      </c>
    </row>
    <row r="4338" spans="4:5" x14ac:dyDescent="0.25">
      <c r="D4338" s="14">
        <f t="shared" ref="D4338:E4338" si="4334">E4338*B4338</f>
        <v>0</v>
      </c>
      <c r="E4338" s="14">
        <f t="shared" si="4334"/>
        <v>0</v>
      </c>
    </row>
    <row r="4339" spans="4:5" x14ac:dyDescent="0.25">
      <c r="D4339" s="14">
        <f t="shared" ref="D4339:E4339" si="4335">E4339*B4339</f>
        <v>0</v>
      </c>
      <c r="E4339" s="14">
        <f t="shared" si="4335"/>
        <v>0</v>
      </c>
    </row>
    <row r="4340" spans="4:5" x14ac:dyDescent="0.25">
      <c r="D4340" s="14">
        <f t="shared" ref="D4340:E4340" si="4336">E4340*B4340</f>
        <v>0</v>
      </c>
      <c r="E4340" s="14">
        <f t="shared" si="4336"/>
        <v>0</v>
      </c>
    </row>
    <row r="4341" spans="4:5" x14ac:dyDescent="0.25">
      <c r="D4341" s="14">
        <f t="shared" ref="D4341:E4341" si="4337">E4341*B4341</f>
        <v>0</v>
      </c>
      <c r="E4341" s="14">
        <f t="shared" si="4337"/>
        <v>0</v>
      </c>
    </row>
    <row r="4342" spans="4:5" x14ac:dyDescent="0.25">
      <c r="D4342" s="14">
        <f t="shared" ref="D4342:E4342" si="4338">E4342*B4342</f>
        <v>0</v>
      </c>
      <c r="E4342" s="14">
        <f t="shared" si="4338"/>
        <v>0</v>
      </c>
    </row>
    <row r="4343" spans="4:5" x14ac:dyDescent="0.25">
      <c r="D4343" s="14">
        <f t="shared" ref="D4343:E4343" si="4339">E4343*B4343</f>
        <v>0</v>
      </c>
      <c r="E4343" s="14">
        <f t="shared" si="4339"/>
        <v>0</v>
      </c>
    </row>
    <row r="4344" spans="4:5" x14ac:dyDescent="0.25">
      <c r="D4344" s="14">
        <f t="shared" ref="D4344:E4344" si="4340">E4344*B4344</f>
        <v>0</v>
      </c>
      <c r="E4344" s="14">
        <f t="shared" si="4340"/>
        <v>0</v>
      </c>
    </row>
    <row r="4345" spans="4:5" x14ac:dyDescent="0.25">
      <c r="D4345" s="14">
        <f t="shared" ref="D4345:E4345" si="4341">E4345*B4345</f>
        <v>0</v>
      </c>
      <c r="E4345" s="14">
        <f t="shared" si="4341"/>
        <v>0</v>
      </c>
    </row>
    <row r="4346" spans="4:5" x14ac:dyDescent="0.25">
      <c r="D4346" s="14">
        <f t="shared" ref="D4346:E4346" si="4342">E4346*B4346</f>
        <v>0</v>
      </c>
      <c r="E4346" s="14">
        <f t="shared" si="4342"/>
        <v>0</v>
      </c>
    </row>
    <row r="4347" spans="4:5" x14ac:dyDescent="0.25">
      <c r="D4347" s="14">
        <f t="shared" ref="D4347:E4347" si="4343">E4347*B4347</f>
        <v>0</v>
      </c>
      <c r="E4347" s="14">
        <f t="shared" si="4343"/>
        <v>0</v>
      </c>
    </row>
    <row r="4348" spans="4:5" x14ac:dyDescent="0.25">
      <c r="D4348" s="14">
        <f t="shared" ref="D4348:E4348" si="4344">E4348*B4348</f>
        <v>0</v>
      </c>
      <c r="E4348" s="14">
        <f t="shared" si="4344"/>
        <v>0</v>
      </c>
    </row>
    <row r="4349" spans="4:5" x14ac:dyDescent="0.25">
      <c r="D4349" s="14">
        <f t="shared" ref="D4349:E4349" si="4345">E4349*B4349</f>
        <v>0</v>
      </c>
      <c r="E4349" s="14">
        <f t="shared" si="4345"/>
        <v>0</v>
      </c>
    </row>
    <row r="4350" spans="4:5" x14ac:dyDescent="0.25">
      <c r="D4350" s="14">
        <f t="shared" ref="D4350:E4350" si="4346">E4350*B4350</f>
        <v>0</v>
      </c>
      <c r="E4350" s="14">
        <f t="shared" si="4346"/>
        <v>0</v>
      </c>
    </row>
    <row r="4351" spans="4:5" x14ac:dyDescent="0.25">
      <c r="D4351" s="14">
        <f t="shared" ref="D4351:E4351" si="4347">E4351*B4351</f>
        <v>0</v>
      </c>
      <c r="E4351" s="14">
        <f t="shared" si="4347"/>
        <v>0</v>
      </c>
    </row>
    <row r="4352" spans="4:5" x14ac:dyDescent="0.25">
      <c r="D4352" s="14">
        <f t="shared" ref="D4352:E4352" si="4348">E4352*B4352</f>
        <v>0</v>
      </c>
      <c r="E4352" s="14">
        <f t="shared" si="4348"/>
        <v>0</v>
      </c>
    </row>
    <row r="4353" spans="4:5" x14ac:dyDescent="0.25">
      <c r="D4353" s="14">
        <f t="shared" ref="D4353:E4353" si="4349">E4353*B4353</f>
        <v>0</v>
      </c>
      <c r="E4353" s="14">
        <f t="shared" si="4349"/>
        <v>0</v>
      </c>
    </row>
    <row r="4354" spans="4:5" x14ac:dyDescent="0.25">
      <c r="D4354" s="14">
        <f t="shared" ref="D4354:E4354" si="4350">E4354*B4354</f>
        <v>0</v>
      </c>
      <c r="E4354" s="14">
        <f t="shared" si="4350"/>
        <v>0</v>
      </c>
    </row>
    <row r="4355" spans="4:5" x14ac:dyDescent="0.25">
      <c r="D4355" s="14">
        <f t="shared" ref="D4355:E4355" si="4351">E4355*B4355</f>
        <v>0</v>
      </c>
      <c r="E4355" s="14">
        <f t="shared" si="4351"/>
        <v>0</v>
      </c>
    </row>
    <row r="4356" spans="4:5" x14ac:dyDescent="0.25">
      <c r="D4356" s="14">
        <f t="shared" ref="D4356:E4356" si="4352">E4356*B4356</f>
        <v>0</v>
      </c>
      <c r="E4356" s="14">
        <f t="shared" si="4352"/>
        <v>0</v>
      </c>
    </row>
    <row r="4357" spans="4:5" x14ac:dyDescent="0.25">
      <c r="D4357" s="14">
        <f t="shared" ref="D4357:E4357" si="4353">E4357*B4357</f>
        <v>0</v>
      </c>
      <c r="E4357" s="14">
        <f t="shared" si="4353"/>
        <v>0</v>
      </c>
    </row>
    <row r="4358" spans="4:5" x14ac:dyDescent="0.25">
      <c r="D4358" s="14">
        <f t="shared" ref="D4358:E4358" si="4354">E4358*B4358</f>
        <v>0</v>
      </c>
      <c r="E4358" s="14">
        <f t="shared" si="4354"/>
        <v>0</v>
      </c>
    </row>
    <row r="4359" spans="4:5" x14ac:dyDescent="0.25">
      <c r="D4359" s="14">
        <f t="shared" ref="D4359:E4359" si="4355">E4359*B4359</f>
        <v>0</v>
      </c>
      <c r="E4359" s="14">
        <f t="shared" si="4355"/>
        <v>0</v>
      </c>
    </row>
    <row r="4360" spans="4:5" x14ac:dyDescent="0.25">
      <c r="D4360" s="14">
        <f t="shared" ref="D4360:E4360" si="4356">E4360*B4360</f>
        <v>0</v>
      </c>
      <c r="E4360" s="14">
        <f t="shared" si="4356"/>
        <v>0</v>
      </c>
    </row>
    <row r="4361" spans="4:5" x14ac:dyDescent="0.25">
      <c r="D4361" s="14">
        <f t="shared" ref="D4361:E4361" si="4357">E4361*B4361</f>
        <v>0</v>
      </c>
      <c r="E4361" s="14">
        <f t="shared" si="4357"/>
        <v>0</v>
      </c>
    </row>
    <row r="4362" spans="4:5" x14ac:dyDescent="0.25">
      <c r="D4362" s="14">
        <f t="shared" ref="D4362:E4362" si="4358">E4362*B4362</f>
        <v>0</v>
      </c>
      <c r="E4362" s="14">
        <f t="shared" si="4358"/>
        <v>0</v>
      </c>
    </row>
    <row r="4363" spans="4:5" x14ac:dyDescent="0.25">
      <c r="D4363" s="14">
        <f t="shared" ref="D4363:E4363" si="4359">E4363*B4363</f>
        <v>0</v>
      </c>
      <c r="E4363" s="14">
        <f t="shared" si="4359"/>
        <v>0</v>
      </c>
    </row>
    <row r="4364" spans="4:5" x14ac:dyDescent="0.25">
      <c r="D4364" s="14">
        <f t="shared" ref="D4364:E4364" si="4360">E4364*B4364</f>
        <v>0</v>
      </c>
      <c r="E4364" s="14">
        <f t="shared" si="4360"/>
        <v>0</v>
      </c>
    </row>
    <row r="4365" spans="4:5" x14ac:dyDescent="0.25">
      <c r="D4365" s="14">
        <f t="shared" ref="D4365:E4365" si="4361">E4365*B4365</f>
        <v>0</v>
      </c>
      <c r="E4365" s="14">
        <f t="shared" si="4361"/>
        <v>0</v>
      </c>
    </row>
    <row r="4366" spans="4:5" x14ac:dyDescent="0.25">
      <c r="D4366" s="14">
        <f t="shared" ref="D4366:E4366" si="4362">E4366*B4366</f>
        <v>0</v>
      </c>
      <c r="E4366" s="14">
        <f t="shared" si="4362"/>
        <v>0</v>
      </c>
    </row>
    <row r="4367" spans="4:5" x14ac:dyDescent="0.25">
      <c r="D4367" s="14">
        <f t="shared" ref="D4367:E4367" si="4363">E4367*B4367</f>
        <v>0</v>
      </c>
      <c r="E4367" s="14">
        <f t="shared" si="4363"/>
        <v>0</v>
      </c>
    </row>
    <row r="4368" spans="4:5" x14ac:dyDescent="0.25">
      <c r="D4368" s="14">
        <f t="shared" ref="D4368:E4368" si="4364">E4368*B4368</f>
        <v>0</v>
      </c>
      <c r="E4368" s="14">
        <f t="shared" si="4364"/>
        <v>0</v>
      </c>
    </row>
    <row r="4369" spans="4:5" x14ac:dyDescent="0.25">
      <c r="D4369" s="14">
        <f t="shared" ref="D4369:E4369" si="4365">E4369*B4369</f>
        <v>0</v>
      </c>
      <c r="E4369" s="14">
        <f t="shared" si="4365"/>
        <v>0</v>
      </c>
    </row>
    <row r="4370" spans="4:5" x14ac:dyDescent="0.25">
      <c r="D4370" s="14">
        <f t="shared" ref="D4370:E4370" si="4366">E4370*B4370</f>
        <v>0</v>
      </c>
      <c r="E4370" s="14">
        <f t="shared" si="4366"/>
        <v>0</v>
      </c>
    </row>
    <row r="4371" spans="4:5" x14ac:dyDescent="0.25">
      <c r="D4371" s="14">
        <f t="shared" ref="D4371:E4371" si="4367">E4371*B4371</f>
        <v>0</v>
      </c>
      <c r="E4371" s="14">
        <f t="shared" si="4367"/>
        <v>0</v>
      </c>
    </row>
    <row r="4372" spans="4:5" x14ac:dyDescent="0.25">
      <c r="D4372" s="14">
        <f t="shared" ref="D4372:E4372" si="4368">E4372*B4372</f>
        <v>0</v>
      </c>
      <c r="E4372" s="14">
        <f t="shared" si="4368"/>
        <v>0</v>
      </c>
    </row>
    <row r="4373" spans="4:5" x14ac:dyDescent="0.25">
      <c r="D4373" s="14">
        <f t="shared" ref="D4373:E4373" si="4369">E4373*B4373</f>
        <v>0</v>
      </c>
      <c r="E4373" s="14">
        <f t="shared" si="4369"/>
        <v>0</v>
      </c>
    </row>
    <row r="4374" spans="4:5" x14ac:dyDescent="0.25">
      <c r="D4374" s="14">
        <f t="shared" ref="D4374:E4374" si="4370">E4374*B4374</f>
        <v>0</v>
      </c>
      <c r="E4374" s="14">
        <f t="shared" si="4370"/>
        <v>0</v>
      </c>
    </row>
    <row r="4375" spans="4:5" x14ac:dyDescent="0.25">
      <c r="D4375" s="14">
        <f t="shared" ref="D4375:E4375" si="4371">E4375*B4375</f>
        <v>0</v>
      </c>
      <c r="E4375" s="14">
        <f t="shared" si="4371"/>
        <v>0</v>
      </c>
    </row>
    <row r="4376" spans="4:5" x14ac:dyDescent="0.25">
      <c r="D4376" s="14">
        <f t="shared" ref="D4376:E4376" si="4372">E4376*B4376</f>
        <v>0</v>
      </c>
      <c r="E4376" s="14">
        <f t="shared" si="4372"/>
        <v>0</v>
      </c>
    </row>
    <row r="4377" spans="4:5" x14ac:dyDescent="0.25">
      <c r="D4377" s="14">
        <f t="shared" ref="D4377:E4377" si="4373">E4377*B4377</f>
        <v>0</v>
      </c>
      <c r="E4377" s="14">
        <f t="shared" si="4373"/>
        <v>0</v>
      </c>
    </row>
    <row r="4378" spans="4:5" x14ac:dyDescent="0.25">
      <c r="D4378" s="14">
        <f t="shared" ref="D4378:E4378" si="4374">E4378*B4378</f>
        <v>0</v>
      </c>
      <c r="E4378" s="14">
        <f t="shared" si="4374"/>
        <v>0</v>
      </c>
    </row>
    <row r="4379" spans="4:5" x14ac:dyDescent="0.25">
      <c r="D4379" s="14">
        <f t="shared" ref="D4379:E4379" si="4375">E4379*B4379</f>
        <v>0</v>
      </c>
      <c r="E4379" s="14">
        <f t="shared" si="4375"/>
        <v>0</v>
      </c>
    </row>
    <row r="4380" spans="4:5" x14ac:dyDescent="0.25">
      <c r="D4380" s="14">
        <f t="shared" ref="D4380:E4380" si="4376">E4380*B4380</f>
        <v>0</v>
      </c>
      <c r="E4380" s="14">
        <f t="shared" si="4376"/>
        <v>0</v>
      </c>
    </row>
    <row r="4381" spans="4:5" x14ac:dyDescent="0.25">
      <c r="D4381" s="14">
        <f t="shared" ref="D4381:E4381" si="4377">E4381*B4381</f>
        <v>0</v>
      </c>
      <c r="E4381" s="14">
        <f t="shared" si="4377"/>
        <v>0</v>
      </c>
    </row>
    <row r="4382" spans="4:5" x14ac:dyDescent="0.25">
      <c r="D4382" s="14">
        <f t="shared" ref="D4382:E4382" si="4378">E4382*B4382</f>
        <v>0</v>
      </c>
      <c r="E4382" s="14">
        <f t="shared" si="4378"/>
        <v>0</v>
      </c>
    </row>
    <row r="4383" spans="4:5" x14ac:dyDescent="0.25">
      <c r="D4383" s="14">
        <f t="shared" ref="D4383:E4383" si="4379">E4383*B4383</f>
        <v>0</v>
      </c>
      <c r="E4383" s="14">
        <f t="shared" si="4379"/>
        <v>0</v>
      </c>
    </row>
    <row r="4384" spans="4:5" x14ac:dyDescent="0.25">
      <c r="D4384" s="14">
        <f t="shared" ref="D4384:E4384" si="4380">E4384*B4384</f>
        <v>0</v>
      </c>
      <c r="E4384" s="14">
        <f t="shared" si="4380"/>
        <v>0</v>
      </c>
    </row>
    <row r="4385" spans="4:5" x14ac:dyDescent="0.25">
      <c r="D4385" s="14">
        <f t="shared" ref="D4385:E4385" si="4381">E4385*B4385</f>
        <v>0</v>
      </c>
      <c r="E4385" s="14">
        <f t="shared" si="4381"/>
        <v>0</v>
      </c>
    </row>
    <row r="4386" spans="4:5" x14ac:dyDescent="0.25">
      <c r="D4386" s="14">
        <f t="shared" ref="D4386:E4386" si="4382">E4386*B4386</f>
        <v>0</v>
      </c>
      <c r="E4386" s="14">
        <f t="shared" si="4382"/>
        <v>0</v>
      </c>
    </row>
    <row r="4387" spans="4:5" x14ac:dyDescent="0.25">
      <c r="D4387" s="14">
        <f t="shared" ref="D4387:E4387" si="4383">E4387*B4387</f>
        <v>0</v>
      </c>
      <c r="E4387" s="14">
        <f t="shared" si="4383"/>
        <v>0</v>
      </c>
    </row>
    <row r="4388" spans="4:5" x14ac:dyDescent="0.25">
      <c r="D4388" s="14">
        <f t="shared" ref="D4388:E4388" si="4384">E4388*B4388</f>
        <v>0</v>
      </c>
      <c r="E4388" s="14">
        <f t="shared" si="4384"/>
        <v>0</v>
      </c>
    </row>
    <row r="4389" spans="4:5" x14ac:dyDescent="0.25">
      <c r="D4389" s="14">
        <f t="shared" ref="D4389:E4389" si="4385">E4389*B4389</f>
        <v>0</v>
      </c>
      <c r="E4389" s="14">
        <f t="shared" si="4385"/>
        <v>0</v>
      </c>
    </row>
    <row r="4390" spans="4:5" x14ac:dyDescent="0.25">
      <c r="D4390" s="14">
        <f t="shared" ref="D4390:E4390" si="4386">E4390*B4390</f>
        <v>0</v>
      </c>
      <c r="E4390" s="14">
        <f t="shared" si="4386"/>
        <v>0</v>
      </c>
    </row>
    <row r="4391" spans="4:5" x14ac:dyDescent="0.25">
      <c r="D4391" s="14">
        <f t="shared" ref="D4391:E4391" si="4387">E4391*B4391</f>
        <v>0</v>
      </c>
      <c r="E4391" s="14">
        <f t="shared" si="4387"/>
        <v>0</v>
      </c>
    </row>
    <row r="4392" spans="4:5" x14ac:dyDescent="0.25">
      <c r="D4392" s="14">
        <f t="shared" ref="D4392:E4392" si="4388">E4392*B4392</f>
        <v>0</v>
      </c>
      <c r="E4392" s="14">
        <f t="shared" si="4388"/>
        <v>0</v>
      </c>
    </row>
    <row r="4393" spans="4:5" x14ac:dyDescent="0.25">
      <c r="D4393" s="14">
        <f t="shared" ref="D4393:E4393" si="4389">E4393*B4393</f>
        <v>0</v>
      </c>
      <c r="E4393" s="14">
        <f t="shared" si="4389"/>
        <v>0</v>
      </c>
    </row>
    <row r="4394" spans="4:5" x14ac:dyDescent="0.25">
      <c r="D4394" s="14">
        <f t="shared" ref="D4394:E4394" si="4390">E4394*B4394</f>
        <v>0</v>
      </c>
      <c r="E4394" s="14">
        <f t="shared" si="4390"/>
        <v>0</v>
      </c>
    </row>
    <row r="4395" spans="4:5" x14ac:dyDescent="0.25">
      <c r="D4395" s="14">
        <f t="shared" ref="D4395:E4395" si="4391">E4395*B4395</f>
        <v>0</v>
      </c>
      <c r="E4395" s="14">
        <f t="shared" si="4391"/>
        <v>0</v>
      </c>
    </row>
    <row r="4396" spans="4:5" x14ac:dyDescent="0.25">
      <c r="D4396" s="14">
        <f t="shared" ref="D4396:E4396" si="4392">E4396*B4396</f>
        <v>0</v>
      </c>
      <c r="E4396" s="14">
        <f t="shared" si="4392"/>
        <v>0</v>
      </c>
    </row>
    <row r="4397" spans="4:5" x14ac:dyDescent="0.25">
      <c r="D4397" s="14">
        <f t="shared" ref="D4397:E4397" si="4393">E4397*B4397</f>
        <v>0</v>
      </c>
      <c r="E4397" s="14">
        <f t="shared" si="4393"/>
        <v>0</v>
      </c>
    </row>
    <row r="4398" spans="4:5" x14ac:dyDescent="0.25">
      <c r="D4398" s="14">
        <f t="shared" ref="D4398:E4398" si="4394">E4398*B4398</f>
        <v>0</v>
      </c>
      <c r="E4398" s="14">
        <f t="shared" si="4394"/>
        <v>0</v>
      </c>
    </row>
    <row r="4399" spans="4:5" x14ac:dyDescent="0.25">
      <c r="D4399" s="14">
        <f t="shared" ref="D4399:E4399" si="4395">E4399*B4399</f>
        <v>0</v>
      </c>
      <c r="E4399" s="14">
        <f t="shared" si="4395"/>
        <v>0</v>
      </c>
    </row>
    <row r="4400" spans="4:5" x14ac:dyDescent="0.25">
      <c r="D4400" s="14">
        <f t="shared" ref="D4400:E4400" si="4396">E4400*B4400</f>
        <v>0</v>
      </c>
      <c r="E4400" s="14">
        <f t="shared" si="4396"/>
        <v>0</v>
      </c>
    </row>
    <row r="4401" spans="4:5" x14ac:dyDescent="0.25">
      <c r="D4401" s="14">
        <f t="shared" ref="D4401:E4401" si="4397">E4401*B4401</f>
        <v>0</v>
      </c>
      <c r="E4401" s="14">
        <f t="shared" si="4397"/>
        <v>0</v>
      </c>
    </row>
    <row r="4402" spans="4:5" x14ac:dyDescent="0.25">
      <c r="D4402" s="14">
        <f t="shared" ref="D4402:E4402" si="4398">E4402*B4402</f>
        <v>0</v>
      </c>
      <c r="E4402" s="14">
        <f t="shared" si="4398"/>
        <v>0</v>
      </c>
    </row>
    <row r="4403" spans="4:5" x14ac:dyDescent="0.25">
      <c r="D4403" s="14">
        <f t="shared" ref="D4403:E4403" si="4399">E4403*B4403</f>
        <v>0</v>
      </c>
      <c r="E4403" s="14">
        <f t="shared" si="4399"/>
        <v>0</v>
      </c>
    </row>
    <row r="4404" spans="4:5" x14ac:dyDescent="0.25">
      <c r="D4404" s="14">
        <f t="shared" ref="D4404:E4404" si="4400">E4404*B4404</f>
        <v>0</v>
      </c>
      <c r="E4404" s="14">
        <f t="shared" si="4400"/>
        <v>0</v>
      </c>
    </row>
    <row r="4405" spans="4:5" x14ac:dyDescent="0.25">
      <c r="D4405" s="14">
        <f t="shared" ref="D4405:E4405" si="4401">E4405*B4405</f>
        <v>0</v>
      </c>
      <c r="E4405" s="14">
        <f t="shared" si="4401"/>
        <v>0</v>
      </c>
    </row>
    <row r="4406" spans="4:5" x14ac:dyDescent="0.25">
      <c r="D4406" s="14">
        <f t="shared" ref="D4406:E4406" si="4402">E4406*B4406</f>
        <v>0</v>
      </c>
      <c r="E4406" s="14">
        <f t="shared" si="4402"/>
        <v>0</v>
      </c>
    </row>
    <row r="4407" spans="4:5" x14ac:dyDescent="0.25">
      <c r="D4407" s="14">
        <f t="shared" ref="D4407:E4407" si="4403">E4407*B4407</f>
        <v>0</v>
      </c>
      <c r="E4407" s="14">
        <f t="shared" si="4403"/>
        <v>0</v>
      </c>
    </row>
    <row r="4408" spans="4:5" x14ac:dyDescent="0.25">
      <c r="D4408" s="14">
        <f t="shared" ref="D4408:E4408" si="4404">E4408*B4408</f>
        <v>0</v>
      </c>
      <c r="E4408" s="14">
        <f t="shared" si="4404"/>
        <v>0</v>
      </c>
    </row>
    <row r="4409" spans="4:5" x14ac:dyDescent="0.25">
      <c r="D4409" s="14">
        <f t="shared" ref="D4409:E4409" si="4405">E4409*B4409</f>
        <v>0</v>
      </c>
      <c r="E4409" s="14">
        <f t="shared" si="4405"/>
        <v>0</v>
      </c>
    </row>
    <row r="4410" spans="4:5" x14ac:dyDescent="0.25">
      <c r="D4410" s="14">
        <f t="shared" ref="D4410:E4410" si="4406">E4410*B4410</f>
        <v>0</v>
      </c>
      <c r="E4410" s="14">
        <f t="shared" si="4406"/>
        <v>0</v>
      </c>
    </row>
    <row r="4411" spans="4:5" x14ac:dyDescent="0.25">
      <c r="D4411" s="14">
        <f t="shared" ref="D4411:E4411" si="4407">E4411*B4411</f>
        <v>0</v>
      </c>
      <c r="E4411" s="14">
        <f t="shared" si="4407"/>
        <v>0</v>
      </c>
    </row>
    <row r="4412" spans="4:5" x14ac:dyDescent="0.25">
      <c r="D4412" s="14">
        <f t="shared" ref="D4412:E4412" si="4408">E4412*B4412</f>
        <v>0</v>
      </c>
      <c r="E4412" s="14">
        <f t="shared" si="4408"/>
        <v>0</v>
      </c>
    </row>
    <row r="4413" spans="4:5" x14ac:dyDescent="0.25">
      <c r="D4413" s="14">
        <f t="shared" ref="D4413:E4413" si="4409">E4413*B4413</f>
        <v>0</v>
      </c>
      <c r="E4413" s="14">
        <f t="shared" si="4409"/>
        <v>0</v>
      </c>
    </row>
    <row r="4414" spans="4:5" x14ac:dyDescent="0.25">
      <c r="D4414" s="14">
        <f t="shared" ref="D4414:E4414" si="4410">E4414*B4414</f>
        <v>0</v>
      </c>
      <c r="E4414" s="14">
        <f t="shared" si="4410"/>
        <v>0</v>
      </c>
    </row>
    <row r="4415" spans="4:5" x14ac:dyDescent="0.25">
      <c r="D4415" s="14">
        <f t="shared" ref="D4415:E4415" si="4411">E4415*B4415</f>
        <v>0</v>
      </c>
      <c r="E4415" s="14">
        <f t="shared" si="4411"/>
        <v>0</v>
      </c>
    </row>
    <row r="4416" spans="4:5" x14ac:dyDescent="0.25">
      <c r="D4416" s="14">
        <f t="shared" ref="D4416:E4416" si="4412">E4416*B4416</f>
        <v>0</v>
      </c>
      <c r="E4416" s="14">
        <f t="shared" si="4412"/>
        <v>0</v>
      </c>
    </row>
    <row r="4417" spans="4:5" x14ac:dyDescent="0.25">
      <c r="D4417" s="14">
        <f t="shared" ref="D4417:E4417" si="4413">E4417*B4417</f>
        <v>0</v>
      </c>
      <c r="E4417" s="14">
        <f t="shared" si="4413"/>
        <v>0</v>
      </c>
    </row>
    <row r="4418" spans="4:5" x14ac:dyDescent="0.25">
      <c r="D4418" s="14">
        <f t="shared" ref="D4418:E4418" si="4414">E4418*B4418</f>
        <v>0</v>
      </c>
      <c r="E4418" s="14">
        <f t="shared" si="4414"/>
        <v>0</v>
      </c>
    </row>
    <row r="4419" spans="4:5" x14ac:dyDescent="0.25">
      <c r="D4419" s="14">
        <f t="shared" ref="D4419:E4419" si="4415">E4419*B4419</f>
        <v>0</v>
      </c>
      <c r="E4419" s="14">
        <f t="shared" si="4415"/>
        <v>0</v>
      </c>
    </row>
    <row r="4420" spans="4:5" x14ac:dyDescent="0.25">
      <c r="D4420" s="14">
        <f t="shared" ref="D4420:E4420" si="4416">E4420*B4420</f>
        <v>0</v>
      </c>
      <c r="E4420" s="14">
        <f t="shared" si="4416"/>
        <v>0</v>
      </c>
    </row>
    <row r="4421" spans="4:5" x14ac:dyDescent="0.25">
      <c r="D4421" s="14">
        <f t="shared" ref="D4421:E4421" si="4417">E4421*B4421</f>
        <v>0</v>
      </c>
      <c r="E4421" s="14">
        <f t="shared" si="4417"/>
        <v>0</v>
      </c>
    </row>
    <row r="4422" spans="4:5" x14ac:dyDescent="0.25">
      <c r="D4422" s="14">
        <f t="shared" ref="D4422:E4422" si="4418">E4422*B4422</f>
        <v>0</v>
      </c>
      <c r="E4422" s="14">
        <f t="shared" si="4418"/>
        <v>0</v>
      </c>
    </row>
    <row r="4423" spans="4:5" x14ac:dyDescent="0.25">
      <c r="D4423" s="14">
        <f t="shared" ref="D4423:E4423" si="4419">E4423*B4423</f>
        <v>0</v>
      </c>
      <c r="E4423" s="14">
        <f t="shared" si="4419"/>
        <v>0</v>
      </c>
    </row>
    <row r="4424" spans="4:5" x14ac:dyDescent="0.25">
      <c r="D4424" s="14">
        <f t="shared" ref="D4424:E4424" si="4420">E4424*B4424</f>
        <v>0</v>
      </c>
      <c r="E4424" s="14">
        <f t="shared" si="4420"/>
        <v>0</v>
      </c>
    </row>
    <row r="4425" spans="4:5" x14ac:dyDescent="0.25">
      <c r="D4425" s="14">
        <f t="shared" ref="D4425:E4425" si="4421">E4425*B4425</f>
        <v>0</v>
      </c>
      <c r="E4425" s="14">
        <f t="shared" si="4421"/>
        <v>0</v>
      </c>
    </row>
    <row r="4426" spans="4:5" x14ac:dyDescent="0.25">
      <c r="D4426" s="14">
        <f t="shared" ref="D4426:E4426" si="4422">E4426*B4426</f>
        <v>0</v>
      </c>
      <c r="E4426" s="14">
        <f t="shared" si="4422"/>
        <v>0</v>
      </c>
    </row>
    <row r="4427" spans="4:5" x14ac:dyDescent="0.25">
      <c r="D4427" s="14">
        <f t="shared" ref="D4427:E4427" si="4423">E4427*B4427</f>
        <v>0</v>
      </c>
      <c r="E4427" s="14">
        <f t="shared" si="4423"/>
        <v>0</v>
      </c>
    </row>
    <row r="4428" spans="4:5" x14ac:dyDescent="0.25">
      <c r="D4428" s="14">
        <f t="shared" ref="D4428:E4428" si="4424">E4428*B4428</f>
        <v>0</v>
      </c>
      <c r="E4428" s="14">
        <f t="shared" si="4424"/>
        <v>0</v>
      </c>
    </row>
    <row r="4429" spans="4:5" x14ac:dyDescent="0.25">
      <c r="D4429" s="14">
        <f t="shared" ref="D4429:E4429" si="4425">E4429*B4429</f>
        <v>0</v>
      </c>
      <c r="E4429" s="14">
        <f t="shared" si="4425"/>
        <v>0</v>
      </c>
    </row>
    <row r="4430" spans="4:5" x14ac:dyDescent="0.25">
      <c r="D4430" s="14">
        <f t="shared" ref="D4430:E4430" si="4426">E4430*B4430</f>
        <v>0</v>
      </c>
      <c r="E4430" s="14">
        <f t="shared" si="4426"/>
        <v>0</v>
      </c>
    </row>
    <row r="4431" spans="4:5" x14ac:dyDescent="0.25">
      <c r="D4431" s="14">
        <f t="shared" ref="D4431:E4431" si="4427">E4431*B4431</f>
        <v>0</v>
      </c>
      <c r="E4431" s="14">
        <f t="shared" si="4427"/>
        <v>0</v>
      </c>
    </row>
    <row r="4432" spans="4:5" x14ac:dyDescent="0.25">
      <c r="D4432" s="14">
        <f t="shared" ref="D4432:E4432" si="4428">E4432*B4432</f>
        <v>0</v>
      </c>
      <c r="E4432" s="14">
        <f t="shared" si="4428"/>
        <v>0</v>
      </c>
    </row>
    <row r="4433" spans="4:5" x14ac:dyDescent="0.25">
      <c r="D4433" s="14">
        <f t="shared" ref="D4433:E4433" si="4429">E4433*B4433</f>
        <v>0</v>
      </c>
      <c r="E4433" s="14">
        <f t="shared" si="4429"/>
        <v>0</v>
      </c>
    </row>
    <row r="4434" spans="4:5" x14ac:dyDescent="0.25">
      <c r="D4434" s="14">
        <f t="shared" ref="D4434:E4434" si="4430">E4434*B4434</f>
        <v>0</v>
      </c>
      <c r="E4434" s="14">
        <f t="shared" si="4430"/>
        <v>0</v>
      </c>
    </row>
    <row r="4435" spans="4:5" x14ac:dyDescent="0.25">
      <c r="D4435" s="14">
        <f t="shared" ref="D4435:E4435" si="4431">E4435*B4435</f>
        <v>0</v>
      </c>
      <c r="E4435" s="14">
        <f t="shared" si="4431"/>
        <v>0</v>
      </c>
    </row>
    <row r="4436" spans="4:5" x14ac:dyDescent="0.25">
      <c r="D4436" s="14">
        <f t="shared" ref="D4436:E4436" si="4432">E4436*B4436</f>
        <v>0</v>
      </c>
      <c r="E4436" s="14">
        <f t="shared" si="4432"/>
        <v>0</v>
      </c>
    </row>
    <row r="4437" spans="4:5" x14ac:dyDescent="0.25">
      <c r="D4437" s="14">
        <f t="shared" ref="D4437:E4437" si="4433">E4437*B4437</f>
        <v>0</v>
      </c>
      <c r="E4437" s="14">
        <f t="shared" si="4433"/>
        <v>0</v>
      </c>
    </row>
    <row r="4438" spans="4:5" x14ac:dyDescent="0.25">
      <c r="D4438" s="14">
        <f t="shared" ref="D4438:E4438" si="4434">E4438*B4438</f>
        <v>0</v>
      </c>
      <c r="E4438" s="14">
        <f t="shared" si="4434"/>
        <v>0</v>
      </c>
    </row>
    <row r="4439" spans="4:5" x14ac:dyDescent="0.25">
      <c r="D4439" s="14">
        <f t="shared" ref="D4439:E4439" si="4435">E4439*B4439</f>
        <v>0</v>
      </c>
      <c r="E4439" s="14">
        <f t="shared" si="4435"/>
        <v>0</v>
      </c>
    </row>
    <row r="4440" spans="4:5" x14ac:dyDescent="0.25">
      <c r="D4440" s="14">
        <f t="shared" ref="D4440:E4440" si="4436">E4440*B4440</f>
        <v>0</v>
      </c>
      <c r="E4440" s="14">
        <f t="shared" si="4436"/>
        <v>0</v>
      </c>
    </row>
    <row r="4441" spans="4:5" x14ac:dyDescent="0.25">
      <c r="D4441" s="14">
        <f t="shared" ref="D4441:E4441" si="4437">E4441*B4441</f>
        <v>0</v>
      </c>
      <c r="E4441" s="14">
        <f t="shared" si="4437"/>
        <v>0</v>
      </c>
    </row>
    <row r="4442" spans="4:5" x14ac:dyDescent="0.25">
      <c r="D4442" s="14">
        <f t="shared" ref="D4442:E4442" si="4438">E4442*B4442</f>
        <v>0</v>
      </c>
      <c r="E4442" s="14">
        <f t="shared" si="4438"/>
        <v>0</v>
      </c>
    </row>
    <row r="4443" spans="4:5" x14ac:dyDescent="0.25">
      <c r="D4443" s="14">
        <f t="shared" ref="D4443:E4443" si="4439">E4443*B4443</f>
        <v>0</v>
      </c>
      <c r="E4443" s="14">
        <f t="shared" si="4439"/>
        <v>0</v>
      </c>
    </row>
    <row r="4444" spans="4:5" x14ac:dyDescent="0.25">
      <c r="D4444" s="14">
        <f t="shared" ref="D4444:E4444" si="4440">E4444*B4444</f>
        <v>0</v>
      </c>
      <c r="E4444" s="14">
        <f t="shared" si="4440"/>
        <v>0</v>
      </c>
    </row>
    <row r="4445" spans="4:5" x14ac:dyDescent="0.25">
      <c r="D4445" s="14">
        <f t="shared" ref="D4445:E4445" si="4441">E4445*B4445</f>
        <v>0</v>
      </c>
      <c r="E4445" s="14">
        <f t="shared" si="4441"/>
        <v>0</v>
      </c>
    </row>
    <row r="4446" spans="4:5" x14ac:dyDescent="0.25">
      <c r="D4446" s="14">
        <f t="shared" ref="D4446:E4446" si="4442">E4446*B4446</f>
        <v>0</v>
      </c>
      <c r="E4446" s="14">
        <f t="shared" si="4442"/>
        <v>0</v>
      </c>
    </row>
    <row r="4447" spans="4:5" x14ac:dyDescent="0.25">
      <c r="D4447" s="14">
        <f t="shared" ref="D4447:E4447" si="4443">E4447*B4447</f>
        <v>0</v>
      </c>
      <c r="E4447" s="14">
        <f t="shared" si="4443"/>
        <v>0</v>
      </c>
    </row>
    <row r="4448" spans="4:5" x14ac:dyDescent="0.25">
      <c r="D4448" s="14">
        <f t="shared" ref="D4448:E4448" si="4444">E4448*B4448</f>
        <v>0</v>
      </c>
      <c r="E4448" s="14">
        <f t="shared" si="4444"/>
        <v>0</v>
      </c>
    </row>
    <row r="4449" spans="4:5" x14ac:dyDescent="0.25">
      <c r="D4449" s="14">
        <f t="shared" ref="D4449:E4449" si="4445">E4449*B4449</f>
        <v>0</v>
      </c>
      <c r="E4449" s="14">
        <f t="shared" si="4445"/>
        <v>0</v>
      </c>
    </row>
    <row r="4450" spans="4:5" x14ac:dyDescent="0.25">
      <c r="D4450" s="14">
        <f t="shared" ref="D4450:E4450" si="4446">E4450*B4450</f>
        <v>0</v>
      </c>
      <c r="E4450" s="14">
        <f t="shared" si="4446"/>
        <v>0</v>
      </c>
    </row>
    <row r="4451" spans="4:5" x14ac:dyDescent="0.25">
      <c r="D4451" s="14">
        <f t="shared" ref="D4451:E4451" si="4447">E4451*B4451</f>
        <v>0</v>
      </c>
      <c r="E4451" s="14">
        <f t="shared" si="4447"/>
        <v>0</v>
      </c>
    </row>
    <row r="4452" spans="4:5" x14ac:dyDescent="0.25">
      <c r="D4452" s="14">
        <f t="shared" ref="D4452:E4452" si="4448">E4452*B4452</f>
        <v>0</v>
      </c>
      <c r="E4452" s="14">
        <f t="shared" si="4448"/>
        <v>0</v>
      </c>
    </row>
    <row r="4453" spans="4:5" x14ac:dyDescent="0.25">
      <c r="D4453" s="14">
        <f t="shared" ref="D4453:E4453" si="4449">E4453*B4453</f>
        <v>0</v>
      </c>
      <c r="E4453" s="14">
        <f t="shared" si="4449"/>
        <v>0</v>
      </c>
    </row>
    <row r="4454" spans="4:5" x14ac:dyDescent="0.25">
      <c r="D4454" s="14">
        <f t="shared" ref="D4454:E4454" si="4450">E4454*B4454</f>
        <v>0</v>
      </c>
      <c r="E4454" s="14">
        <f t="shared" si="4450"/>
        <v>0</v>
      </c>
    </row>
    <row r="4455" spans="4:5" x14ac:dyDescent="0.25">
      <c r="D4455" s="14">
        <f t="shared" ref="D4455:E4455" si="4451">E4455*B4455</f>
        <v>0</v>
      </c>
      <c r="E4455" s="14">
        <f t="shared" si="4451"/>
        <v>0</v>
      </c>
    </row>
    <row r="4456" spans="4:5" x14ac:dyDescent="0.25">
      <c r="D4456" s="14">
        <f t="shared" ref="D4456:E4456" si="4452">E4456*B4456</f>
        <v>0</v>
      </c>
      <c r="E4456" s="14">
        <f t="shared" si="4452"/>
        <v>0</v>
      </c>
    </row>
    <row r="4457" spans="4:5" x14ac:dyDescent="0.25">
      <c r="D4457" s="14">
        <f t="shared" ref="D4457:E4457" si="4453">E4457*B4457</f>
        <v>0</v>
      </c>
      <c r="E4457" s="14">
        <f t="shared" si="4453"/>
        <v>0</v>
      </c>
    </row>
    <row r="4458" spans="4:5" x14ac:dyDescent="0.25">
      <c r="D4458" s="14">
        <f t="shared" ref="D4458:E4458" si="4454">E4458*B4458</f>
        <v>0</v>
      </c>
      <c r="E4458" s="14">
        <f t="shared" si="4454"/>
        <v>0</v>
      </c>
    </row>
    <row r="4459" spans="4:5" x14ac:dyDescent="0.25">
      <c r="D4459" s="14">
        <f t="shared" ref="D4459:E4459" si="4455">E4459*B4459</f>
        <v>0</v>
      </c>
      <c r="E4459" s="14">
        <f t="shared" si="4455"/>
        <v>0</v>
      </c>
    </row>
    <row r="4460" spans="4:5" x14ac:dyDescent="0.25">
      <c r="D4460" s="14">
        <f t="shared" ref="D4460:E4460" si="4456">E4460*B4460</f>
        <v>0</v>
      </c>
      <c r="E4460" s="14">
        <f t="shared" si="4456"/>
        <v>0</v>
      </c>
    </row>
    <row r="4461" spans="4:5" x14ac:dyDescent="0.25">
      <c r="D4461" s="14">
        <f t="shared" ref="D4461:E4461" si="4457">E4461*B4461</f>
        <v>0</v>
      </c>
      <c r="E4461" s="14">
        <f t="shared" si="4457"/>
        <v>0</v>
      </c>
    </row>
    <row r="4462" spans="4:5" x14ac:dyDescent="0.25">
      <c r="D4462" s="14">
        <f t="shared" ref="D4462:E4462" si="4458">E4462*B4462</f>
        <v>0</v>
      </c>
      <c r="E4462" s="14">
        <f t="shared" si="4458"/>
        <v>0</v>
      </c>
    </row>
    <row r="4463" spans="4:5" x14ac:dyDescent="0.25">
      <c r="D4463" s="14">
        <f t="shared" ref="D4463:E4463" si="4459">E4463*B4463</f>
        <v>0</v>
      </c>
      <c r="E4463" s="14">
        <f t="shared" si="4459"/>
        <v>0</v>
      </c>
    </row>
    <row r="4464" spans="4:5" x14ac:dyDescent="0.25">
      <c r="D4464" s="14">
        <f t="shared" ref="D4464:E4464" si="4460">E4464*B4464</f>
        <v>0</v>
      </c>
      <c r="E4464" s="14">
        <f t="shared" si="4460"/>
        <v>0</v>
      </c>
    </row>
    <row r="4465" spans="4:5" x14ac:dyDescent="0.25">
      <c r="D4465" s="14">
        <f t="shared" ref="D4465:E4465" si="4461">E4465*B4465</f>
        <v>0</v>
      </c>
      <c r="E4465" s="14">
        <f t="shared" si="4461"/>
        <v>0</v>
      </c>
    </row>
    <row r="4466" spans="4:5" x14ac:dyDescent="0.25">
      <c r="D4466" s="14">
        <f t="shared" ref="D4466:E4466" si="4462">E4466*B4466</f>
        <v>0</v>
      </c>
      <c r="E4466" s="14">
        <f t="shared" si="4462"/>
        <v>0</v>
      </c>
    </row>
    <row r="4467" spans="4:5" x14ac:dyDescent="0.25">
      <c r="D4467" s="14">
        <f t="shared" ref="D4467:E4467" si="4463">E4467*B4467</f>
        <v>0</v>
      </c>
      <c r="E4467" s="14">
        <f t="shared" si="4463"/>
        <v>0</v>
      </c>
    </row>
    <row r="4468" spans="4:5" x14ac:dyDescent="0.25">
      <c r="D4468" s="14">
        <f t="shared" ref="D4468:E4468" si="4464">E4468*B4468</f>
        <v>0</v>
      </c>
      <c r="E4468" s="14">
        <f t="shared" si="4464"/>
        <v>0</v>
      </c>
    </row>
    <row r="4469" spans="4:5" x14ac:dyDescent="0.25">
      <c r="D4469" s="14">
        <f t="shared" ref="D4469:E4469" si="4465">E4469*B4469</f>
        <v>0</v>
      </c>
      <c r="E4469" s="14">
        <f t="shared" si="4465"/>
        <v>0</v>
      </c>
    </row>
    <row r="4470" spans="4:5" x14ac:dyDescent="0.25">
      <c r="D4470" s="14">
        <f t="shared" ref="D4470:E4470" si="4466">E4470*B4470</f>
        <v>0</v>
      </c>
      <c r="E4470" s="14">
        <f t="shared" si="4466"/>
        <v>0</v>
      </c>
    </row>
    <row r="4471" spans="4:5" x14ac:dyDescent="0.25">
      <c r="D4471" s="14">
        <f t="shared" ref="D4471:E4471" si="4467">E4471*B4471</f>
        <v>0</v>
      </c>
      <c r="E4471" s="14">
        <f t="shared" si="4467"/>
        <v>0</v>
      </c>
    </row>
    <row r="4472" spans="4:5" x14ac:dyDescent="0.25">
      <c r="D4472" s="14">
        <f t="shared" ref="D4472:E4472" si="4468">E4472*B4472</f>
        <v>0</v>
      </c>
      <c r="E4472" s="14">
        <f t="shared" si="4468"/>
        <v>0</v>
      </c>
    </row>
    <row r="4473" spans="4:5" x14ac:dyDescent="0.25">
      <c r="D4473" s="14">
        <f t="shared" ref="D4473:E4473" si="4469">E4473*B4473</f>
        <v>0</v>
      </c>
      <c r="E4473" s="14">
        <f t="shared" si="4469"/>
        <v>0</v>
      </c>
    </row>
    <row r="4474" spans="4:5" x14ac:dyDescent="0.25">
      <c r="D4474" s="14">
        <f t="shared" ref="D4474:E4474" si="4470">E4474*B4474</f>
        <v>0</v>
      </c>
      <c r="E4474" s="14">
        <f t="shared" si="4470"/>
        <v>0</v>
      </c>
    </row>
    <row r="4475" spans="4:5" x14ac:dyDescent="0.25">
      <c r="D4475" s="14">
        <f t="shared" ref="D4475:E4475" si="4471">E4475*B4475</f>
        <v>0</v>
      </c>
      <c r="E4475" s="14">
        <f t="shared" si="4471"/>
        <v>0</v>
      </c>
    </row>
    <row r="4476" spans="4:5" x14ac:dyDescent="0.25">
      <c r="D4476" s="14">
        <f t="shared" ref="D4476:E4476" si="4472">E4476*B4476</f>
        <v>0</v>
      </c>
      <c r="E4476" s="14">
        <f t="shared" si="4472"/>
        <v>0</v>
      </c>
    </row>
    <row r="4477" spans="4:5" x14ac:dyDescent="0.25">
      <c r="D4477" s="14">
        <f t="shared" ref="D4477:E4477" si="4473">E4477*B4477</f>
        <v>0</v>
      </c>
      <c r="E4477" s="14">
        <f t="shared" si="4473"/>
        <v>0</v>
      </c>
    </row>
    <row r="4478" spans="4:5" x14ac:dyDescent="0.25">
      <c r="D4478" s="14">
        <f t="shared" ref="D4478:E4478" si="4474">E4478*B4478</f>
        <v>0</v>
      </c>
      <c r="E4478" s="14">
        <f t="shared" si="4474"/>
        <v>0</v>
      </c>
    </row>
    <row r="4479" spans="4:5" x14ac:dyDescent="0.25">
      <c r="D4479" s="14">
        <f t="shared" ref="D4479:E4479" si="4475">E4479*B4479</f>
        <v>0</v>
      </c>
      <c r="E4479" s="14">
        <f t="shared" si="4475"/>
        <v>0</v>
      </c>
    </row>
    <row r="4480" spans="4:5" x14ac:dyDescent="0.25">
      <c r="D4480" s="14">
        <f t="shared" ref="D4480:E4480" si="4476">E4480*B4480</f>
        <v>0</v>
      </c>
      <c r="E4480" s="14">
        <f t="shared" si="4476"/>
        <v>0</v>
      </c>
    </row>
    <row r="4481" spans="4:5" x14ac:dyDescent="0.25">
      <c r="D4481" s="14">
        <f t="shared" ref="D4481:E4481" si="4477">E4481*B4481</f>
        <v>0</v>
      </c>
      <c r="E4481" s="14">
        <f t="shared" si="4477"/>
        <v>0</v>
      </c>
    </row>
    <row r="4482" spans="4:5" x14ac:dyDescent="0.25">
      <c r="D4482" s="14">
        <f t="shared" ref="D4482:E4482" si="4478">E4482*B4482</f>
        <v>0</v>
      </c>
      <c r="E4482" s="14">
        <f t="shared" si="4478"/>
        <v>0</v>
      </c>
    </row>
    <row r="4483" spans="4:5" x14ac:dyDescent="0.25">
      <c r="D4483" s="14">
        <f t="shared" ref="D4483:E4483" si="4479">E4483*B4483</f>
        <v>0</v>
      </c>
      <c r="E4483" s="14">
        <f t="shared" si="4479"/>
        <v>0</v>
      </c>
    </row>
    <row r="4484" spans="4:5" x14ac:dyDescent="0.25">
      <c r="D4484" s="14">
        <f t="shared" ref="D4484:E4484" si="4480">E4484*B4484</f>
        <v>0</v>
      </c>
      <c r="E4484" s="14">
        <f t="shared" si="4480"/>
        <v>0</v>
      </c>
    </row>
    <row r="4485" spans="4:5" x14ac:dyDescent="0.25">
      <c r="D4485" s="14">
        <f t="shared" ref="D4485:E4485" si="4481">E4485*B4485</f>
        <v>0</v>
      </c>
      <c r="E4485" s="14">
        <f t="shared" si="4481"/>
        <v>0</v>
      </c>
    </row>
    <row r="4486" spans="4:5" x14ac:dyDescent="0.25">
      <c r="D4486" s="14">
        <f t="shared" ref="D4486:E4486" si="4482">E4486*B4486</f>
        <v>0</v>
      </c>
      <c r="E4486" s="14">
        <f t="shared" si="4482"/>
        <v>0</v>
      </c>
    </row>
    <row r="4487" spans="4:5" x14ac:dyDescent="0.25">
      <c r="D4487" s="14">
        <f t="shared" ref="D4487:E4487" si="4483">E4487*B4487</f>
        <v>0</v>
      </c>
      <c r="E4487" s="14">
        <f t="shared" si="4483"/>
        <v>0</v>
      </c>
    </row>
    <row r="4488" spans="4:5" x14ac:dyDescent="0.25">
      <c r="D4488" s="14">
        <f t="shared" ref="D4488:E4488" si="4484">E4488*B4488</f>
        <v>0</v>
      </c>
      <c r="E4488" s="14">
        <f t="shared" si="4484"/>
        <v>0</v>
      </c>
    </row>
    <row r="4489" spans="4:5" x14ac:dyDescent="0.25">
      <c r="D4489" s="14">
        <f t="shared" ref="D4489:E4489" si="4485">E4489*B4489</f>
        <v>0</v>
      </c>
      <c r="E4489" s="14">
        <f t="shared" si="4485"/>
        <v>0</v>
      </c>
    </row>
    <row r="4490" spans="4:5" x14ac:dyDescent="0.25">
      <c r="D4490" s="14">
        <f t="shared" ref="D4490:E4490" si="4486">E4490*B4490</f>
        <v>0</v>
      </c>
      <c r="E4490" s="14">
        <f t="shared" si="4486"/>
        <v>0</v>
      </c>
    </row>
    <row r="4491" spans="4:5" x14ac:dyDescent="0.25">
      <c r="D4491" s="14">
        <f t="shared" ref="D4491:E4491" si="4487">E4491*B4491</f>
        <v>0</v>
      </c>
      <c r="E4491" s="14">
        <f t="shared" si="4487"/>
        <v>0</v>
      </c>
    </row>
    <row r="4492" spans="4:5" x14ac:dyDescent="0.25">
      <c r="D4492" s="14">
        <f t="shared" ref="D4492:E4492" si="4488">E4492*B4492</f>
        <v>0</v>
      </c>
      <c r="E4492" s="14">
        <f t="shared" si="4488"/>
        <v>0</v>
      </c>
    </row>
    <row r="4493" spans="4:5" x14ac:dyDescent="0.25">
      <c r="D4493" s="14">
        <f t="shared" ref="D4493:E4493" si="4489">E4493*B4493</f>
        <v>0</v>
      </c>
      <c r="E4493" s="14">
        <f t="shared" si="4489"/>
        <v>0</v>
      </c>
    </row>
    <row r="4494" spans="4:5" x14ac:dyDescent="0.25">
      <c r="D4494" s="14">
        <f t="shared" ref="D4494:E4494" si="4490">E4494*B4494</f>
        <v>0</v>
      </c>
      <c r="E4494" s="14">
        <f t="shared" si="4490"/>
        <v>0</v>
      </c>
    </row>
    <row r="4495" spans="4:5" x14ac:dyDescent="0.25">
      <c r="D4495" s="14">
        <f t="shared" ref="D4495:E4495" si="4491">E4495*B4495</f>
        <v>0</v>
      </c>
      <c r="E4495" s="14">
        <f t="shared" si="4491"/>
        <v>0</v>
      </c>
    </row>
    <row r="4496" spans="4:5" x14ac:dyDescent="0.25">
      <c r="D4496" s="14">
        <f t="shared" ref="D4496:E4496" si="4492">E4496*B4496</f>
        <v>0</v>
      </c>
      <c r="E4496" s="14">
        <f t="shared" si="4492"/>
        <v>0</v>
      </c>
    </row>
    <row r="4497" spans="4:5" x14ac:dyDescent="0.25">
      <c r="D4497" s="14">
        <f t="shared" ref="D4497:E4497" si="4493">E4497*B4497</f>
        <v>0</v>
      </c>
      <c r="E4497" s="14">
        <f t="shared" si="4493"/>
        <v>0</v>
      </c>
    </row>
    <row r="4498" spans="4:5" x14ac:dyDescent="0.25">
      <c r="D4498" s="14">
        <f t="shared" ref="D4498:E4498" si="4494">E4498*B4498</f>
        <v>0</v>
      </c>
      <c r="E4498" s="14">
        <f t="shared" si="4494"/>
        <v>0</v>
      </c>
    </row>
    <row r="4499" spans="4:5" x14ac:dyDescent="0.25">
      <c r="D4499" s="14">
        <f t="shared" ref="D4499:E4499" si="4495">E4499*B4499</f>
        <v>0</v>
      </c>
      <c r="E4499" s="14">
        <f t="shared" si="4495"/>
        <v>0</v>
      </c>
    </row>
    <row r="4500" spans="4:5" x14ac:dyDescent="0.25">
      <c r="D4500" s="14">
        <f t="shared" ref="D4500:E4500" si="4496">E4500*B4500</f>
        <v>0</v>
      </c>
      <c r="E4500" s="14">
        <f t="shared" si="4496"/>
        <v>0</v>
      </c>
    </row>
    <row r="4501" spans="4:5" x14ac:dyDescent="0.25">
      <c r="D4501" s="14">
        <f t="shared" ref="D4501:E4501" si="4497">E4501*B4501</f>
        <v>0</v>
      </c>
      <c r="E4501" s="14">
        <f t="shared" si="4497"/>
        <v>0</v>
      </c>
    </row>
    <row r="4502" spans="4:5" x14ac:dyDescent="0.25">
      <c r="D4502" s="14">
        <f t="shared" ref="D4502:E4502" si="4498">E4502*B4502</f>
        <v>0</v>
      </c>
      <c r="E4502" s="14">
        <f t="shared" si="4498"/>
        <v>0</v>
      </c>
    </row>
    <row r="4503" spans="4:5" x14ac:dyDescent="0.25">
      <c r="D4503" s="14">
        <f t="shared" ref="D4503:E4503" si="4499">E4503*B4503</f>
        <v>0</v>
      </c>
      <c r="E4503" s="14">
        <f t="shared" si="4499"/>
        <v>0</v>
      </c>
    </row>
    <row r="4504" spans="4:5" x14ac:dyDescent="0.25">
      <c r="D4504" s="14">
        <f t="shared" ref="D4504:E4504" si="4500">E4504*B4504</f>
        <v>0</v>
      </c>
      <c r="E4504" s="14">
        <f t="shared" si="4500"/>
        <v>0</v>
      </c>
    </row>
    <row r="4505" spans="4:5" x14ac:dyDescent="0.25">
      <c r="D4505" s="14">
        <f t="shared" ref="D4505:E4505" si="4501">E4505*B4505</f>
        <v>0</v>
      </c>
      <c r="E4505" s="14">
        <f t="shared" si="4501"/>
        <v>0</v>
      </c>
    </row>
    <row r="4506" spans="4:5" x14ac:dyDescent="0.25">
      <c r="D4506" s="14">
        <f t="shared" ref="D4506:E4506" si="4502">E4506*B4506</f>
        <v>0</v>
      </c>
      <c r="E4506" s="14">
        <f t="shared" si="4502"/>
        <v>0</v>
      </c>
    </row>
    <row r="4507" spans="4:5" x14ac:dyDescent="0.25">
      <c r="D4507" s="14">
        <f t="shared" ref="D4507:E4507" si="4503">E4507*B4507</f>
        <v>0</v>
      </c>
      <c r="E4507" s="14">
        <f t="shared" si="4503"/>
        <v>0</v>
      </c>
    </row>
    <row r="4508" spans="4:5" x14ac:dyDescent="0.25">
      <c r="D4508" s="14">
        <f t="shared" ref="D4508:E4508" si="4504">E4508*B4508</f>
        <v>0</v>
      </c>
      <c r="E4508" s="14">
        <f t="shared" si="4504"/>
        <v>0</v>
      </c>
    </row>
    <row r="4509" spans="4:5" x14ac:dyDescent="0.25">
      <c r="D4509" s="14">
        <f t="shared" ref="D4509:E4509" si="4505">E4509*B4509</f>
        <v>0</v>
      </c>
      <c r="E4509" s="14">
        <f t="shared" si="4505"/>
        <v>0</v>
      </c>
    </row>
    <row r="4510" spans="4:5" x14ac:dyDescent="0.25">
      <c r="D4510" s="14">
        <f t="shared" ref="D4510:E4510" si="4506">E4510*B4510</f>
        <v>0</v>
      </c>
      <c r="E4510" s="14">
        <f t="shared" si="4506"/>
        <v>0</v>
      </c>
    </row>
    <row r="4511" spans="4:5" x14ac:dyDescent="0.25">
      <c r="D4511" s="14">
        <f t="shared" ref="D4511:E4511" si="4507">E4511*B4511</f>
        <v>0</v>
      </c>
      <c r="E4511" s="14">
        <f t="shared" si="4507"/>
        <v>0</v>
      </c>
    </row>
    <row r="4512" spans="4:5" x14ac:dyDescent="0.25">
      <c r="D4512" s="14">
        <f t="shared" ref="D4512:E4512" si="4508">E4512*B4512</f>
        <v>0</v>
      </c>
      <c r="E4512" s="14">
        <f t="shared" si="4508"/>
        <v>0</v>
      </c>
    </row>
    <row r="4513" spans="4:5" x14ac:dyDescent="0.25">
      <c r="D4513" s="14">
        <f t="shared" ref="D4513:E4513" si="4509">E4513*B4513</f>
        <v>0</v>
      </c>
      <c r="E4513" s="14">
        <f t="shared" si="4509"/>
        <v>0</v>
      </c>
    </row>
    <row r="4514" spans="4:5" x14ac:dyDescent="0.25">
      <c r="D4514" s="14">
        <f t="shared" ref="D4514:E4514" si="4510">E4514*B4514</f>
        <v>0</v>
      </c>
      <c r="E4514" s="14">
        <f t="shared" si="4510"/>
        <v>0</v>
      </c>
    </row>
    <row r="4515" spans="4:5" x14ac:dyDescent="0.25">
      <c r="D4515" s="14">
        <f t="shared" ref="D4515:E4515" si="4511">E4515*B4515</f>
        <v>0</v>
      </c>
      <c r="E4515" s="14">
        <f t="shared" si="4511"/>
        <v>0</v>
      </c>
    </row>
    <row r="4516" spans="4:5" x14ac:dyDescent="0.25">
      <c r="D4516" s="14">
        <f t="shared" ref="D4516:E4516" si="4512">E4516*B4516</f>
        <v>0</v>
      </c>
      <c r="E4516" s="14">
        <f t="shared" si="4512"/>
        <v>0</v>
      </c>
    </row>
    <row r="4517" spans="4:5" x14ac:dyDescent="0.25">
      <c r="D4517" s="14">
        <f t="shared" ref="D4517:E4517" si="4513">E4517*B4517</f>
        <v>0</v>
      </c>
      <c r="E4517" s="14">
        <f t="shared" si="4513"/>
        <v>0</v>
      </c>
    </row>
    <row r="4518" spans="4:5" x14ac:dyDescent="0.25">
      <c r="D4518" s="14">
        <f t="shared" ref="D4518:E4518" si="4514">E4518*B4518</f>
        <v>0</v>
      </c>
      <c r="E4518" s="14">
        <f t="shared" si="4514"/>
        <v>0</v>
      </c>
    </row>
    <row r="4519" spans="4:5" x14ac:dyDescent="0.25">
      <c r="D4519" s="14">
        <f t="shared" ref="D4519:E4519" si="4515">E4519*B4519</f>
        <v>0</v>
      </c>
      <c r="E4519" s="14">
        <f t="shared" si="4515"/>
        <v>0</v>
      </c>
    </row>
    <row r="4520" spans="4:5" x14ac:dyDescent="0.25">
      <c r="D4520" s="14">
        <f t="shared" ref="D4520:E4520" si="4516">E4520*B4520</f>
        <v>0</v>
      </c>
      <c r="E4520" s="14">
        <f t="shared" si="4516"/>
        <v>0</v>
      </c>
    </row>
    <row r="4521" spans="4:5" x14ac:dyDescent="0.25">
      <c r="D4521" s="14">
        <f t="shared" ref="D4521:E4521" si="4517">E4521*B4521</f>
        <v>0</v>
      </c>
      <c r="E4521" s="14">
        <f t="shared" si="4517"/>
        <v>0</v>
      </c>
    </row>
    <row r="4522" spans="4:5" x14ac:dyDescent="0.25">
      <c r="D4522" s="14">
        <f t="shared" ref="D4522:E4522" si="4518">E4522*B4522</f>
        <v>0</v>
      </c>
      <c r="E4522" s="14">
        <f t="shared" si="4518"/>
        <v>0</v>
      </c>
    </row>
    <row r="4523" spans="4:5" x14ac:dyDescent="0.25">
      <c r="D4523" s="14">
        <f t="shared" ref="D4523:E4523" si="4519">E4523*B4523</f>
        <v>0</v>
      </c>
      <c r="E4523" s="14">
        <f t="shared" si="4519"/>
        <v>0</v>
      </c>
    </row>
    <row r="4524" spans="4:5" x14ac:dyDescent="0.25">
      <c r="D4524" s="14">
        <f t="shared" ref="D4524:E4524" si="4520">E4524*B4524</f>
        <v>0</v>
      </c>
      <c r="E4524" s="14">
        <f t="shared" si="4520"/>
        <v>0</v>
      </c>
    </row>
    <row r="4525" spans="4:5" x14ac:dyDescent="0.25">
      <c r="D4525" s="14">
        <f t="shared" ref="D4525:E4525" si="4521">E4525*B4525</f>
        <v>0</v>
      </c>
      <c r="E4525" s="14">
        <f t="shared" si="4521"/>
        <v>0</v>
      </c>
    </row>
    <row r="4526" spans="4:5" x14ac:dyDescent="0.25">
      <c r="D4526" s="14">
        <f t="shared" ref="D4526:E4526" si="4522">E4526*B4526</f>
        <v>0</v>
      </c>
      <c r="E4526" s="14">
        <f t="shared" si="4522"/>
        <v>0</v>
      </c>
    </row>
    <row r="4527" spans="4:5" x14ac:dyDescent="0.25">
      <c r="D4527" s="14">
        <f t="shared" ref="D4527:E4527" si="4523">E4527*B4527</f>
        <v>0</v>
      </c>
      <c r="E4527" s="14">
        <f t="shared" si="4523"/>
        <v>0</v>
      </c>
    </row>
    <row r="4528" spans="4:5" x14ac:dyDescent="0.25">
      <c r="D4528" s="14">
        <f t="shared" ref="D4528:E4528" si="4524">E4528*B4528</f>
        <v>0</v>
      </c>
      <c r="E4528" s="14">
        <f t="shared" si="4524"/>
        <v>0</v>
      </c>
    </row>
    <row r="4529" spans="4:5" x14ac:dyDescent="0.25">
      <c r="D4529" s="14">
        <f t="shared" ref="D4529:E4529" si="4525">E4529*B4529</f>
        <v>0</v>
      </c>
      <c r="E4529" s="14">
        <f t="shared" si="4525"/>
        <v>0</v>
      </c>
    </row>
    <row r="4530" spans="4:5" x14ac:dyDescent="0.25">
      <c r="D4530" s="14">
        <f t="shared" ref="D4530:E4530" si="4526">E4530*B4530</f>
        <v>0</v>
      </c>
      <c r="E4530" s="14">
        <f t="shared" si="4526"/>
        <v>0</v>
      </c>
    </row>
    <row r="4531" spans="4:5" x14ac:dyDescent="0.25">
      <c r="D4531" s="14">
        <f t="shared" ref="D4531:E4531" si="4527">E4531*B4531</f>
        <v>0</v>
      </c>
      <c r="E4531" s="14">
        <f t="shared" si="4527"/>
        <v>0</v>
      </c>
    </row>
    <row r="4532" spans="4:5" x14ac:dyDescent="0.25">
      <c r="D4532" s="14">
        <f t="shared" ref="D4532:E4532" si="4528">E4532*B4532</f>
        <v>0</v>
      </c>
      <c r="E4532" s="14">
        <f t="shared" si="4528"/>
        <v>0</v>
      </c>
    </row>
    <row r="4533" spans="4:5" x14ac:dyDescent="0.25">
      <c r="D4533" s="14">
        <f t="shared" ref="D4533:E4533" si="4529">E4533*B4533</f>
        <v>0</v>
      </c>
      <c r="E4533" s="14">
        <f t="shared" si="4529"/>
        <v>0</v>
      </c>
    </row>
    <row r="4534" spans="4:5" x14ac:dyDescent="0.25">
      <c r="D4534" s="14">
        <f t="shared" ref="D4534:E4534" si="4530">E4534*B4534</f>
        <v>0</v>
      </c>
      <c r="E4534" s="14">
        <f t="shared" si="4530"/>
        <v>0</v>
      </c>
    </row>
    <row r="4535" spans="4:5" x14ac:dyDescent="0.25">
      <c r="D4535" s="14">
        <f t="shared" ref="D4535:E4535" si="4531">E4535*B4535</f>
        <v>0</v>
      </c>
      <c r="E4535" s="14">
        <f t="shared" si="4531"/>
        <v>0</v>
      </c>
    </row>
    <row r="4536" spans="4:5" x14ac:dyDescent="0.25">
      <c r="D4536" s="14">
        <f t="shared" ref="D4536:E4536" si="4532">E4536*B4536</f>
        <v>0</v>
      </c>
      <c r="E4536" s="14">
        <f t="shared" si="4532"/>
        <v>0</v>
      </c>
    </row>
    <row r="4537" spans="4:5" x14ac:dyDescent="0.25">
      <c r="D4537" s="14">
        <f t="shared" ref="D4537:E4537" si="4533">E4537*B4537</f>
        <v>0</v>
      </c>
      <c r="E4537" s="14">
        <f t="shared" si="4533"/>
        <v>0</v>
      </c>
    </row>
    <row r="4538" spans="4:5" x14ac:dyDescent="0.25">
      <c r="D4538" s="14">
        <f t="shared" ref="D4538:E4538" si="4534">E4538*B4538</f>
        <v>0</v>
      </c>
      <c r="E4538" s="14">
        <f t="shared" si="4534"/>
        <v>0</v>
      </c>
    </row>
    <row r="4539" spans="4:5" x14ac:dyDescent="0.25">
      <c r="D4539" s="14">
        <f t="shared" ref="D4539:E4539" si="4535">E4539*B4539</f>
        <v>0</v>
      </c>
      <c r="E4539" s="14">
        <f t="shared" si="4535"/>
        <v>0</v>
      </c>
    </row>
    <row r="4540" spans="4:5" x14ac:dyDescent="0.25">
      <c r="D4540" s="14">
        <f t="shared" ref="D4540:E4540" si="4536">E4540*B4540</f>
        <v>0</v>
      </c>
      <c r="E4540" s="14">
        <f t="shared" si="4536"/>
        <v>0</v>
      </c>
    </row>
    <row r="4541" spans="4:5" x14ac:dyDescent="0.25">
      <c r="D4541" s="14">
        <f t="shared" ref="D4541:E4541" si="4537">E4541*B4541</f>
        <v>0</v>
      </c>
      <c r="E4541" s="14">
        <f t="shared" si="4537"/>
        <v>0</v>
      </c>
    </row>
    <row r="4542" spans="4:5" x14ac:dyDescent="0.25">
      <c r="D4542" s="14">
        <f t="shared" ref="D4542:E4542" si="4538">E4542*B4542</f>
        <v>0</v>
      </c>
      <c r="E4542" s="14">
        <f t="shared" si="4538"/>
        <v>0</v>
      </c>
    </row>
    <row r="4543" spans="4:5" x14ac:dyDescent="0.25">
      <c r="D4543" s="14">
        <f t="shared" ref="D4543:E4543" si="4539">E4543*B4543</f>
        <v>0</v>
      </c>
      <c r="E4543" s="14">
        <f t="shared" si="4539"/>
        <v>0</v>
      </c>
    </row>
    <row r="4544" spans="4:5" x14ac:dyDescent="0.25">
      <c r="D4544" s="14">
        <f t="shared" ref="D4544:E4544" si="4540">E4544*B4544</f>
        <v>0</v>
      </c>
      <c r="E4544" s="14">
        <f t="shared" si="4540"/>
        <v>0</v>
      </c>
    </row>
    <row r="4545" spans="4:5" x14ac:dyDescent="0.25">
      <c r="D4545" s="14">
        <f t="shared" ref="D4545:E4545" si="4541">E4545*B4545</f>
        <v>0</v>
      </c>
      <c r="E4545" s="14">
        <f t="shared" si="4541"/>
        <v>0</v>
      </c>
    </row>
    <row r="4546" spans="4:5" x14ac:dyDescent="0.25">
      <c r="D4546" s="14">
        <f t="shared" ref="D4546:E4546" si="4542">E4546*B4546</f>
        <v>0</v>
      </c>
      <c r="E4546" s="14">
        <f t="shared" si="4542"/>
        <v>0</v>
      </c>
    </row>
    <row r="4547" spans="4:5" x14ac:dyDescent="0.25">
      <c r="D4547" s="14">
        <f t="shared" ref="D4547:E4547" si="4543">E4547*B4547</f>
        <v>0</v>
      </c>
      <c r="E4547" s="14">
        <f t="shared" si="4543"/>
        <v>0</v>
      </c>
    </row>
    <row r="4548" spans="4:5" x14ac:dyDescent="0.25">
      <c r="D4548" s="14">
        <f t="shared" ref="D4548:E4548" si="4544">E4548*B4548</f>
        <v>0</v>
      </c>
      <c r="E4548" s="14">
        <f t="shared" si="4544"/>
        <v>0</v>
      </c>
    </row>
    <row r="4549" spans="4:5" x14ac:dyDescent="0.25">
      <c r="D4549" s="14">
        <f t="shared" ref="D4549:E4549" si="4545">E4549*B4549</f>
        <v>0</v>
      </c>
      <c r="E4549" s="14">
        <f t="shared" si="4545"/>
        <v>0</v>
      </c>
    </row>
    <row r="4550" spans="4:5" x14ac:dyDescent="0.25">
      <c r="D4550" s="14">
        <f t="shared" ref="D4550:E4550" si="4546">E4550*B4550</f>
        <v>0</v>
      </c>
      <c r="E4550" s="14">
        <f t="shared" si="4546"/>
        <v>0</v>
      </c>
    </row>
    <row r="4551" spans="4:5" x14ac:dyDescent="0.25">
      <c r="D4551" s="14">
        <f t="shared" ref="D4551:E4551" si="4547">E4551*B4551</f>
        <v>0</v>
      </c>
      <c r="E4551" s="14">
        <f t="shared" si="4547"/>
        <v>0</v>
      </c>
    </row>
    <row r="4552" spans="4:5" x14ac:dyDescent="0.25">
      <c r="D4552" s="14">
        <f t="shared" ref="D4552:E4552" si="4548">E4552*B4552</f>
        <v>0</v>
      </c>
      <c r="E4552" s="14">
        <f t="shared" si="4548"/>
        <v>0</v>
      </c>
    </row>
    <row r="4553" spans="4:5" x14ac:dyDescent="0.25">
      <c r="D4553" s="14">
        <f t="shared" ref="D4553:E4553" si="4549">E4553*B4553</f>
        <v>0</v>
      </c>
      <c r="E4553" s="14">
        <f t="shared" si="4549"/>
        <v>0</v>
      </c>
    </row>
    <row r="4554" spans="4:5" x14ac:dyDescent="0.25">
      <c r="D4554" s="14">
        <f t="shared" ref="D4554:E4554" si="4550">E4554*B4554</f>
        <v>0</v>
      </c>
      <c r="E4554" s="14">
        <f t="shared" si="4550"/>
        <v>0</v>
      </c>
    </row>
    <row r="4555" spans="4:5" x14ac:dyDescent="0.25">
      <c r="D4555" s="14">
        <f t="shared" ref="D4555:E4555" si="4551">E4555*B4555</f>
        <v>0</v>
      </c>
      <c r="E4555" s="14">
        <f t="shared" si="4551"/>
        <v>0</v>
      </c>
    </row>
    <row r="4556" spans="4:5" x14ac:dyDescent="0.25">
      <c r="D4556" s="14">
        <f t="shared" ref="D4556:E4556" si="4552">E4556*B4556</f>
        <v>0</v>
      </c>
      <c r="E4556" s="14">
        <f t="shared" si="4552"/>
        <v>0</v>
      </c>
    </row>
    <row r="4557" spans="4:5" x14ac:dyDescent="0.25">
      <c r="D4557" s="14">
        <f t="shared" ref="D4557:E4557" si="4553">E4557*B4557</f>
        <v>0</v>
      </c>
      <c r="E4557" s="14">
        <f t="shared" si="4553"/>
        <v>0</v>
      </c>
    </row>
    <row r="4558" spans="4:5" x14ac:dyDescent="0.25">
      <c r="D4558" s="14">
        <f t="shared" ref="D4558:E4558" si="4554">E4558*B4558</f>
        <v>0</v>
      </c>
      <c r="E4558" s="14">
        <f t="shared" si="4554"/>
        <v>0</v>
      </c>
    </row>
    <row r="4559" spans="4:5" x14ac:dyDescent="0.25">
      <c r="D4559" s="14">
        <f t="shared" ref="D4559:E4559" si="4555">E4559*B4559</f>
        <v>0</v>
      </c>
      <c r="E4559" s="14">
        <f t="shared" si="4555"/>
        <v>0</v>
      </c>
    </row>
    <row r="4560" spans="4:5" x14ac:dyDescent="0.25">
      <c r="D4560" s="14">
        <f t="shared" ref="D4560:E4560" si="4556">E4560*B4560</f>
        <v>0</v>
      </c>
      <c r="E4560" s="14">
        <f t="shared" si="4556"/>
        <v>0</v>
      </c>
    </row>
    <row r="4561" spans="4:5" x14ac:dyDescent="0.25">
      <c r="D4561" s="14">
        <f t="shared" ref="D4561:E4561" si="4557">E4561*B4561</f>
        <v>0</v>
      </c>
      <c r="E4561" s="14">
        <f t="shared" si="4557"/>
        <v>0</v>
      </c>
    </row>
    <row r="4562" spans="4:5" x14ac:dyDescent="0.25">
      <c r="D4562" s="14">
        <f t="shared" ref="D4562:E4562" si="4558">E4562*B4562</f>
        <v>0</v>
      </c>
      <c r="E4562" s="14">
        <f t="shared" si="4558"/>
        <v>0</v>
      </c>
    </row>
    <row r="4563" spans="4:5" x14ac:dyDescent="0.25">
      <c r="D4563" s="14">
        <f t="shared" ref="D4563:E4563" si="4559">E4563*B4563</f>
        <v>0</v>
      </c>
      <c r="E4563" s="14">
        <f t="shared" si="4559"/>
        <v>0</v>
      </c>
    </row>
    <row r="4564" spans="4:5" x14ac:dyDescent="0.25">
      <c r="D4564" s="14">
        <f t="shared" ref="D4564:E4564" si="4560">E4564*B4564</f>
        <v>0</v>
      </c>
      <c r="E4564" s="14">
        <f t="shared" si="4560"/>
        <v>0</v>
      </c>
    </row>
    <row r="4565" spans="4:5" x14ac:dyDescent="0.25">
      <c r="D4565" s="14">
        <f t="shared" ref="D4565:E4565" si="4561">E4565*B4565</f>
        <v>0</v>
      </c>
      <c r="E4565" s="14">
        <f t="shared" si="4561"/>
        <v>0</v>
      </c>
    </row>
    <row r="4566" spans="4:5" x14ac:dyDescent="0.25">
      <c r="D4566" s="14">
        <f t="shared" ref="D4566:E4566" si="4562">E4566*B4566</f>
        <v>0</v>
      </c>
      <c r="E4566" s="14">
        <f t="shared" si="4562"/>
        <v>0</v>
      </c>
    </row>
    <row r="4567" spans="4:5" x14ac:dyDescent="0.25">
      <c r="D4567" s="14">
        <f t="shared" ref="D4567:E4567" si="4563">E4567*B4567</f>
        <v>0</v>
      </c>
      <c r="E4567" s="14">
        <f t="shared" si="4563"/>
        <v>0</v>
      </c>
    </row>
    <row r="4568" spans="4:5" x14ac:dyDescent="0.25">
      <c r="D4568" s="14">
        <f t="shared" ref="D4568:E4568" si="4564">E4568*B4568</f>
        <v>0</v>
      </c>
      <c r="E4568" s="14">
        <f t="shared" si="4564"/>
        <v>0</v>
      </c>
    </row>
    <row r="4569" spans="4:5" x14ac:dyDescent="0.25">
      <c r="D4569" s="14">
        <f t="shared" ref="D4569:E4569" si="4565">E4569*B4569</f>
        <v>0</v>
      </c>
      <c r="E4569" s="14">
        <f t="shared" si="4565"/>
        <v>0</v>
      </c>
    </row>
    <row r="4570" spans="4:5" x14ac:dyDescent="0.25">
      <c r="D4570" s="14">
        <f t="shared" ref="D4570:E4570" si="4566">E4570*B4570</f>
        <v>0</v>
      </c>
      <c r="E4570" s="14">
        <f t="shared" si="4566"/>
        <v>0</v>
      </c>
    </row>
    <row r="4571" spans="4:5" x14ac:dyDescent="0.25">
      <c r="D4571" s="14">
        <f t="shared" ref="D4571:E4571" si="4567">E4571*B4571</f>
        <v>0</v>
      </c>
      <c r="E4571" s="14">
        <f t="shared" si="4567"/>
        <v>0</v>
      </c>
    </row>
    <row r="4572" spans="4:5" x14ac:dyDescent="0.25">
      <c r="D4572" s="14">
        <f t="shared" ref="D4572:E4572" si="4568">E4572*B4572</f>
        <v>0</v>
      </c>
      <c r="E4572" s="14">
        <f t="shared" si="4568"/>
        <v>0</v>
      </c>
    </row>
    <row r="4573" spans="4:5" x14ac:dyDescent="0.25">
      <c r="D4573" s="14">
        <f t="shared" ref="D4573:E4573" si="4569">E4573*B4573</f>
        <v>0</v>
      </c>
      <c r="E4573" s="14">
        <f t="shared" si="4569"/>
        <v>0</v>
      </c>
    </row>
    <row r="4574" spans="4:5" x14ac:dyDescent="0.25">
      <c r="D4574" s="14">
        <f t="shared" ref="D4574:E4574" si="4570">E4574*B4574</f>
        <v>0</v>
      </c>
      <c r="E4574" s="14">
        <f t="shared" si="4570"/>
        <v>0</v>
      </c>
    </row>
    <row r="4575" spans="4:5" x14ac:dyDescent="0.25">
      <c r="D4575" s="14">
        <f t="shared" ref="D4575:E4575" si="4571">E4575*B4575</f>
        <v>0</v>
      </c>
      <c r="E4575" s="14">
        <f t="shared" si="4571"/>
        <v>0</v>
      </c>
    </row>
    <row r="4576" spans="4:5" x14ac:dyDescent="0.25">
      <c r="D4576" s="14">
        <f t="shared" ref="D4576:E4576" si="4572">E4576*B4576</f>
        <v>0</v>
      </c>
      <c r="E4576" s="14">
        <f t="shared" si="4572"/>
        <v>0</v>
      </c>
    </row>
    <row r="4577" spans="4:5" x14ac:dyDescent="0.25">
      <c r="D4577" s="14">
        <f t="shared" ref="D4577:E4577" si="4573">E4577*B4577</f>
        <v>0</v>
      </c>
      <c r="E4577" s="14">
        <f t="shared" si="4573"/>
        <v>0</v>
      </c>
    </row>
    <row r="4578" spans="4:5" x14ac:dyDescent="0.25">
      <c r="D4578" s="14">
        <f t="shared" ref="D4578:E4578" si="4574">E4578*B4578</f>
        <v>0</v>
      </c>
      <c r="E4578" s="14">
        <f t="shared" si="4574"/>
        <v>0</v>
      </c>
    </row>
    <row r="4579" spans="4:5" x14ac:dyDescent="0.25">
      <c r="D4579" s="14">
        <f t="shared" ref="D4579:E4579" si="4575">E4579*B4579</f>
        <v>0</v>
      </c>
      <c r="E4579" s="14">
        <f t="shared" si="4575"/>
        <v>0</v>
      </c>
    </row>
    <row r="4580" spans="4:5" x14ac:dyDescent="0.25">
      <c r="D4580" s="14">
        <f t="shared" ref="D4580:E4580" si="4576">E4580*B4580</f>
        <v>0</v>
      </c>
      <c r="E4580" s="14">
        <f t="shared" si="4576"/>
        <v>0</v>
      </c>
    </row>
    <row r="4581" spans="4:5" x14ac:dyDescent="0.25">
      <c r="D4581" s="14">
        <f t="shared" ref="D4581:E4581" si="4577">E4581*B4581</f>
        <v>0</v>
      </c>
      <c r="E4581" s="14">
        <f t="shared" si="4577"/>
        <v>0</v>
      </c>
    </row>
    <row r="4582" spans="4:5" x14ac:dyDescent="0.25">
      <c r="D4582" s="14">
        <f t="shared" ref="D4582:E4582" si="4578">E4582*B4582</f>
        <v>0</v>
      </c>
      <c r="E4582" s="14">
        <f t="shared" si="4578"/>
        <v>0</v>
      </c>
    </row>
    <row r="4583" spans="4:5" x14ac:dyDescent="0.25">
      <c r="D4583" s="14">
        <f t="shared" ref="D4583:E4583" si="4579">E4583*B4583</f>
        <v>0</v>
      </c>
      <c r="E4583" s="14">
        <f t="shared" si="4579"/>
        <v>0</v>
      </c>
    </row>
    <row r="4584" spans="4:5" x14ac:dyDescent="0.25">
      <c r="D4584" s="14">
        <f t="shared" ref="D4584:E4584" si="4580">E4584*B4584</f>
        <v>0</v>
      </c>
      <c r="E4584" s="14">
        <f t="shared" si="4580"/>
        <v>0</v>
      </c>
    </row>
    <row r="4585" spans="4:5" x14ac:dyDescent="0.25">
      <c r="D4585" s="14">
        <f t="shared" ref="D4585:E4585" si="4581">E4585*B4585</f>
        <v>0</v>
      </c>
      <c r="E4585" s="14">
        <f t="shared" si="4581"/>
        <v>0</v>
      </c>
    </row>
    <row r="4586" spans="4:5" x14ac:dyDescent="0.25">
      <c r="D4586" s="14">
        <f t="shared" ref="D4586:E4586" si="4582">E4586*B4586</f>
        <v>0</v>
      </c>
      <c r="E4586" s="14">
        <f t="shared" si="4582"/>
        <v>0</v>
      </c>
    </row>
    <row r="4587" spans="4:5" x14ac:dyDescent="0.25">
      <c r="D4587" s="14">
        <f t="shared" ref="D4587:E4587" si="4583">E4587*B4587</f>
        <v>0</v>
      </c>
      <c r="E4587" s="14">
        <f t="shared" si="4583"/>
        <v>0</v>
      </c>
    </row>
    <row r="4588" spans="4:5" x14ac:dyDescent="0.25">
      <c r="D4588" s="14">
        <f t="shared" ref="D4588:E4588" si="4584">E4588*B4588</f>
        <v>0</v>
      </c>
      <c r="E4588" s="14">
        <f t="shared" si="4584"/>
        <v>0</v>
      </c>
    </row>
    <row r="4589" spans="4:5" x14ac:dyDescent="0.25">
      <c r="D4589" s="14">
        <f t="shared" ref="D4589:E4589" si="4585">E4589*B4589</f>
        <v>0</v>
      </c>
      <c r="E4589" s="14">
        <f t="shared" si="4585"/>
        <v>0</v>
      </c>
    </row>
    <row r="4590" spans="4:5" x14ac:dyDescent="0.25">
      <c r="D4590" s="14">
        <f t="shared" ref="D4590:E4590" si="4586">E4590*B4590</f>
        <v>0</v>
      </c>
      <c r="E4590" s="14">
        <f t="shared" si="4586"/>
        <v>0</v>
      </c>
    </row>
    <row r="4591" spans="4:5" x14ac:dyDescent="0.25">
      <c r="D4591" s="14">
        <f t="shared" ref="D4591:E4591" si="4587">E4591*B4591</f>
        <v>0</v>
      </c>
      <c r="E4591" s="14">
        <f t="shared" si="4587"/>
        <v>0</v>
      </c>
    </row>
    <row r="4592" spans="4:5" x14ac:dyDescent="0.25">
      <c r="D4592" s="14">
        <f t="shared" ref="D4592:E4592" si="4588">E4592*B4592</f>
        <v>0</v>
      </c>
      <c r="E4592" s="14">
        <f t="shared" si="4588"/>
        <v>0</v>
      </c>
    </row>
    <row r="4593" spans="4:5" x14ac:dyDescent="0.25">
      <c r="D4593" s="14">
        <f t="shared" ref="D4593:E4593" si="4589">E4593*B4593</f>
        <v>0</v>
      </c>
      <c r="E4593" s="14">
        <f t="shared" si="4589"/>
        <v>0</v>
      </c>
    </row>
    <row r="4594" spans="4:5" x14ac:dyDescent="0.25">
      <c r="D4594" s="14">
        <f t="shared" ref="D4594:E4594" si="4590">E4594*B4594</f>
        <v>0</v>
      </c>
      <c r="E4594" s="14">
        <f t="shared" si="4590"/>
        <v>0</v>
      </c>
    </row>
    <row r="4595" spans="4:5" x14ac:dyDescent="0.25">
      <c r="D4595" s="14">
        <f t="shared" ref="D4595:E4595" si="4591">E4595*B4595</f>
        <v>0</v>
      </c>
      <c r="E4595" s="14">
        <f t="shared" si="4591"/>
        <v>0</v>
      </c>
    </row>
    <row r="4596" spans="4:5" x14ac:dyDescent="0.25">
      <c r="D4596" s="14">
        <f t="shared" ref="D4596:E4596" si="4592">E4596*B4596</f>
        <v>0</v>
      </c>
      <c r="E4596" s="14">
        <f t="shared" si="4592"/>
        <v>0</v>
      </c>
    </row>
    <row r="4597" spans="4:5" x14ac:dyDescent="0.25">
      <c r="D4597" s="14">
        <f t="shared" ref="D4597:E4597" si="4593">E4597*B4597</f>
        <v>0</v>
      </c>
      <c r="E4597" s="14">
        <f t="shared" si="4593"/>
        <v>0</v>
      </c>
    </row>
    <row r="4598" spans="4:5" x14ac:dyDescent="0.25">
      <c r="D4598" s="14">
        <f t="shared" ref="D4598:E4598" si="4594">E4598*B4598</f>
        <v>0</v>
      </c>
      <c r="E4598" s="14">
        <f t="shared" si="4594"/>
        <v>0</v>
      </c>
    </row>
    <row r="4599" spans="4:5" x14ac:dyDescent="0.25">
      <c r="D4599" s="14">
        <f t="shared" ref="D4599:E4599" si="4595">E4599*B4599</f>
        <v>0</v>
      </c>
      <c r="E4599" s="14">
        <f t="shared" si="4595"/>
        <v>0</v>
      </c>
    </row>
    <row r="4600" spans="4:5" x14ac:dyDescent="0.25">
      <c r="D4600" s="14">
        <f t="shared" ref="D4600:E4600" si="4596">E4600*B4600</f>
        <v>0</v>
      </c>
      <c r="E4600" s="14">
        <f t="shared" si="4596"/>
        <v>0</v>
      </c>
    </row>
    <row r="4601" spans="4:5" x14ac:dyDescent="0.25">
      <c r="D4601" s="14">
        <f t="shared" ref="D4601:E4601" si="4597">E4601*B4601</f>
        <v>0</v>
      </c>
      <c r="E4601" s="14">
        <f t="shared" si="4597"/>
        <v>0</v>
      </c>
    </row>
    <row r="4602" spans="4:5" x14ac:dyDescent="0.25">
      <c r="D4602" s="14">
        <f t="shared" ref="D4602:E4602" si="4598">E4602*B4602</f>
        <v>0</v>
      </c>
      <c r="E4602" s="14">
        <f t="shared" si="4598"/>
        <v>0</v>
      </c>
    </row>
    <row r="4603" spans="4:5" x14ac:dyDescent="0.25">
      <c r="D4603" s="14">
        <f t="shared" ref="D4603:E4603" si="4599">E4603*B4603</f>
        <v>0</v>
      </c>
      <c r="E4603" s="14">
        <f t="shared" si="4599"/>
        <v>0</v>
      </c>
    </row>
    <row r="4604" spans="4:5" x14ac:dyDescent="0.25">
      <c r="D4604" s="14">
        <f t="shared" ref="D4604:E4604" si="4600">E4604*B4604</f>
        <v>0</v>
      </c>
      <c r="E4604" s="14">
        <f t="shared" si="4600"/>
        <v>0</v>
      </c>
    </row>
    <row r="4605" spans="4:5" x14ac:dyDescent="0.25">
      <c r="D4605" s="14">
        <f t="shared" ref="D4605:E4605" si="4601">E4605*B4605</f>
        <v>0</v>
      </c>
      <c r="E4605" s="14">
        <f t="shared" si="4601"/>
        <v>0</v>
      </c>
    </row>
    <row r="4606" spans="4:5" x14ac:dyDescent="0.25">
      <c r="D4606" s="14">
        <f t="shared" ref="D4606:E4606" si="4602">E4606*B4606</f>
        <v>0</v>
      </c>
      <c r="E4606" s="14">
        <f t="shared" si="4602"/>
        <v>0</v>
      </c>
    </row>
    <row r="4607" spans="4:5" x14ac:dyDescent="0.25">
      <c r="D4607" s="14">
        <f t="shared" ref="D4607:E4607" si="4603">E4607*B4607</f>
        <v>0</v>
      </c>
      <c r="E4607" s="14">
        <f t="shared" si="4603"/>
        <v>0</v>
      </c>
    </row>
    <row r="4608" spans="4:5" x14ac:dyDescent="0.25">
      <c r="D4608" s="14">
        <f t="shared" ref="D4608:E4608" si="4604">E4608*B4608</f>
        <v>0</v>
      </c>
      <c r="E4608" s="14">
        <f t="shared" si="4604"/>
        <v>0</v>
      </c>
    </row>
    <row r="4609" spans="4:5" x14ac:dyDescent="0.25">
      <c r="D4609" s="14">
        <f t="shared" ref="D4609:E4609" si="4605">E4609*B4609</f>
        <v>0</v>
      </c>
      <c r="E4609" s="14">
        <f t="shared" si="4605"/>
        <v>0</v>
      </c>
    </row>
    <row r="4610" spans="4:5" x14ac:dyDescent="0.25">
      <c r="D4610" s="14">
        <f t="shared" ref="D4610:E4610" si="4606">E4610*B4610</f>
        <v>0</v>
      </c>
      <c r="E4610" s="14">
        <f t="shared" si="4606"/>
        <v>0</v>
      </c>
    </row>
    <row r="4611" spans="4:5" x14ac:dyDescent="0.25">
      <c r="D4611" s="14">
        <f t="shared" ref="D4611:E4611" si="4607">E4611*B4611</f>
        <v>0</v>
      </c>
      <c r="E4611" s="14">
        <f t="shared" si="4607"/>
        <v>0</v>
      </c>
    </row>
    <row r="4612" spans="4:5" x14ac:dyDescent="0.25">
      <c r="D4612" s="14">
        <f t="shared" ref="D4612:E4612" si="4608">E4612*B4612</f>
        <v>0</v>
      </c>
      <c r="E4612" s="14">
        <f t="shared" si="4608"/>
        <v>0</v>
      </c>
    </row>
    <row r="4613" spans="4:5" x14ac:dyDescent="0.25">
      <c r="D4613" s="14">
        <f t="shared" ref="D4613:E4613" si="4609">E4613*B4613</f>
        <v>0</v>
      </c>
      <c r="E4613" s="14">
        <f t="shared" si="4609"/>
        <v>0</v>
      </c>
    </row>
    <row r="4614" spans="4:5" x14ac:dyDescent="0.25">
      <c r="D4614" s="14">
        <f t="shared" ref="D4614:E4614" si="4610">E4614*B4614</f>
        <v>0</v>
      </c>
      <c r="E4614" s="14">
        <f t="shared" si="4610"/>
        <v>0</v>
      </c>
    </row>
    <row r="4615" spans="4:5" x14ac:dyDescent="0.25">
      <c r="D4615" s="14">
        <f t="shared" ref="D4615:E4615" si="4611">E4615*B4615</f>
        <v>0</v>
      </c>
      <c r="E4615" s="14">
        <f t="shared" si="4611"/>
        <v>0</v>
      </c>
    </row>
    <row r="4616" spans="4:5" x14ac:dyDescent="0.25">
      <c r="D4616" s="14">
        <f t="shared" ref="D4616:E4616" si="4612">E4616*B4616</f>
        <v>0</v>
      </c>
      <c r="E4616" s="14">
        <f t="shared" si="4612"/>
        <v>0</v>
      </c>
    </row>
    <row r="4617" spans="4:5" x14ac:dyDescent="0.25">
      <c r="D4617" s="14">
        <f t="shared" ref="D4617:E4617" si="4613">E4617*B4617</f>
        <v>0</v>
      </c>
      <c r="E4617" s="14">
        <f t="shared" si="4613"/>
        <v>0</v>
      </c>
    </row>
    <row r="4618" spans="4:5" x14ac:dyDescent="0.25">
      <c r="D4618" s="14">
        <f t="shared" ref="D4618:E4618" si="4614">E4618*B4618</f>
        <v>0</v>
      </c>
      <c r="E4618" s="14">
        <f t="shared" si="4614"/>
        <v>0</v>
      </c>
    </row>
    <row r="4619" spans="4:5" x14ac:dyDescent="0.25">
      <c r="D4619" s="14">
        <f t="shared" ref="D4619:E4619" si="4615">E4619*B4619</f>
        <v>0</v>
      </c>
      <c r="E4619" s="14">
        <f t="shared" si="4615"/>
        <v>0</v>
      </c>
    </row>
    <row r="4620" spans="4:5" x14ac:dyDescent="0.25">
      <c r="D4620" s="14">
        <f t="shared" ref="D4620:E4620" si="4616">E4620*B4620</f>
        <v>0</v>
      </c>
      <c r="E4620" s="14">
        <f t="shared" si="4616"/>
        <v>0</v>
      </c>
    </row>
    <row r="4621" spans="4:5" x14ac:dyDescent="0.25">
      <c r="D4621" s="14">
        <f t="shared" ref="D4621:E4621" si="4617">E4621*B4621</f>
        <v>0</v>
      </c>
      <c r="E4621" s="14">
        <f t="shared" si="4617"/>
        <v>0</v>
      </c>
    </row>
    <row r="4622" spans="4:5" x14ac:dyDescent="0.25">
      <c r="D4622" s="14">
        <f t="shared" ref="D4622:E4622" si="4618">E4622*B4622</f>
        <v>0</v>
      </c>
      <c r="E4622" s="14">
        <f t="shared" si="4618"/>
        <v>0</v>
      </c>
    </row>
    <row r="4623" spans="4:5" x14ac:dyDescent="0.25">
      <c r="D4623" s="14">
        <f t="shared" ref="D4623:E4623" si="4619">E4623*B4623</f>
        <v>0</v>
      </c>
      <c r="E4623" s="14">
        <f t="shared" si="4619"/>
        <v>0</v>
      </c>
    </row>
    <row r="4624" spans="4:5" x14ac:dyDescent="0.25">
      <c r="D4624" s="14">
        <f t="shared" ref="D4624:E4624" si="4620">E4624*B4624</f>
        <v>0</v>
      </c>
      <c r="E4624" s="14">
        <f t="shared" si="4620"/>
        <v>0</v>
      </c>
    </row>
    <row r="4625" spans="4:5" x14ac:dyDescent="0.25">
      <c r="D4625" s="14">
        <f t="shared" ref="D4625:E4625" si="4621">E4625*B4625</f>
        <v>0</v>
      </c>
      <c r="E4625" s="14">
        <f t="shared" si="4621"/>
        <v>0</v>
      </c>
    </row>
    <row r="4626" spans="4:5" x14ac:dyDescent="0.25">
      <c r="D4626" s="14">
        <f t="shared" ref="D4626:E4626" si="4622">E4626*B4626</f>
        <v>0</v>
      </c>
      <c r="E4626" s="14">
        <f t="shared" si="4622"/>
        <v>0</v>
      </c>
    </row>
    <row r="4627" spans="4:5" x14ac:dyDescent="0.25">
      <c r="D4627" s="14">
        <f t="shared" ref="D4627:E4627" si="4623">E4627*B4627</f>
        <v>0</v>
      </c>
      <c r="E4627" s="14">
        <f t="shared" si="4623"/>
        <v>0</v>
      </c>
    </row>
    <row r="4628" spans="4:5" x14ac:dyDescent="0.25">
      <c r="D4628" s="14">
        <f t="shared" ref="D4628:E4628" si="4624">E4628*B4628</f>
        <v>0</v>
      </c>
      <c r="E4628" s="14">
        <f t="shared" si="4624"/>
        <v>0</v>
      </c>
    </row>
    <row r="4629" spans="4:5" x14ac:dyDescent="0.25">
      <c r="D4629" s="14">
        <f t="shared" ref="D4629:E4629" si="4625">E4629*B4629</f>
        <v>0</v>
      </c>
      <c r="E4629" s="14">
        <f t="shared" si="4625"/>
        <v>0</v>
      </c>
    </row>
    <row r="4630" spans="4:5" x14ac:dyDescent="0.25">
      <c r="D4630" s="14">
        <f t="shared" ref="D4630:E4630" si="4626">E4630*B4630</f>
        <v>0</v>
      </c>
      <c r="E4630" s="14">
        <f t="shared" si="4626"/>
        <v>0</v>
      </c>
    </row>
    <row r="4631" spans="4:5" x14ac:dyDescent="0.25">
      <c r="D4631" s="14">
        <f t="shared" ref="D4631:E4631" si="4627">E4631*B4631</f>
        <v>0</v>
      </c>
      <c r="E4631" s="14">
        <f t="shared" si="4627"/>
        <v>0</v>
      </c>
    </row>
    <row r="4632" spans="4:5" x14ac:dyDescent="0.25">
      <c r="D4632" s="14">
        <f t="shared" ref="D4632:E4632" si="4628">E4632*B4632</f>
        <v>0</v>
      </c>
      <c r="E4632" s="14">
        <f t="shared" si="4628"/>
        <v>0</v>
      </c>
    </row>
    <row r="4633" spans="4:5" x14ac:dyDescent="0.25">
      <c r="D4633" s="14">
        <f t="shared" ref="D4633:E4633" si="4629">E4633*B4633</f>
        <v>0</v>
      </c>
      <c r="E4633" s="14">
        <f t="shared" si="4629"/>
        <v>0</v>
      </c>
    </row>
    <row r="4634" spans="4:5" x14ac:dyDescent="0.25">
      <c r="D4634" s="14">
        <f t="shared" ref="D4634:E4634" si="4630">E4634*B4634</f>
        <v>0</v>
      </c>
      <c r="E4634" s="14">
        <f t="shared" si="4630"/>
        <v>0</v>
      </c>
    </row>
    <row r="4635" spans="4:5" x14ac:dyDescent="0.25">
      <c r="D4635" s="14">
        <f t="shared" ref="D4635:E4635" si="4631">E4635*B4635</f>
        <v>0</v>
      </c>
      <c r="E4635" s="14">
        <f t="shared" si="4631"/>
        <v>0</v>
      </c>
    </row>
    <row r="4636" spans="4:5" x14ac:dyDescent="0.25">
      <c r="D4636" s="14">
        <f t="shared" ref="D4636:E4636" si="4632">E4636*B4636</f>
        <v>0</v>
      </c>
      <c r="E4636" s="14">
        <f t="shared" si="4632"/>
        <v>0</v>
      </c>
    </row>
    <row r="4637" spans="4:5" x14ac:dyDescent="0.25">
      <c r="D4637" s="14">
        <f t="shared" ref="D4637:E4637" si="4633">E4637*B4637</f>
        <v>0</v>
      </c>
      <c r="E4637" s="14">
        <f t="shared" si="4633"/>
        <v>0</v>
      </c>
    </row>
    <row r="4638" spans="4:5" x14ac:dyDescent="0.25">
      <c r="D4638" s="14">
        <f t="shared" ref="D4638:E4638" si="4634">E4638*B4638</f>
        <v>0</v>
      </c>
      <c r="E4638" s="14">
        <f t="shared" si="4634"/>
        <v>0</v>
      </c>
    </row>
    <row r="4639" spans="4:5" x14ac:dyDescent="0.25">
      <c r="D4639" s="14">
        <f t="shared" ref="D4639:E4639" si="4635">E4639*B4639</f>
        <v>0</v>
      </c>
      <c r="E4639" s="14">
        <f t="shared" si="4635"/>
        <v>0</v>
      </c>
    </row>
    <row r="4640" spans="4:5" x14ac:dyDescent="0.25">
      <c r="D4640" s="14">
        <f t="shared" ref="D4640:E4640" si="4636">E4640*B4640</f>
        <v>0</v>
      </c>
      <c r="E4640" s="14">
        <f t="shared" si="4636"/>
        <v>0</v>
      </c>
    </row>
    <row r="4641" spans="4:5" x14ac:dyDescent="0.25">
      <c r="D4641" s="14">
        <f t="shared" ref="D4641:E4641" si="4637">E4641*B4641</f>
        <v>0</v>
      </c>
      <c r="E4641" s="14">
        <f t="shared" si="4637"/>
        <v>0</v>
      </c>
    </row>
    <row r="4642" spans="4:5" x14ac:dyDescent="0.25">
      <c r="D4642" s="14">
        <f t="shared" ref="D4642:E4642" si="4638">E4642*B4642</f>
        <v>0</v>
      </c>
      <c r="E4642" s="14">
        <f t="shared" si="4638"/>
        <v>0</v>
      </c>
    </row>
    <row r="4643" spans="4:5" x14ac:dyDescent="0.25">
      <c r="D4643" s="14">
        <f t="shared" ref="D4643:E4643" si="4639">E4643*B4643</f>
        <v>0</v>
      </c>
      <c r="E4643" s="14">
        <f t="shared" si="4639"/>
        <v>0</v>
      </c>
    </row>
    <row r="4644" spans="4:5" x14ac:dyDescent="0.25">
      <c r="D4644" s="14">
        <f t="shared" ref="D4644:E4644" si="4640">E4644*B4644</f>
        <v>0</v>
      </c>
      <c r="E4644" s="14">
        <f t="shared" si="4640"/>
        <v>0</v>
      </c>
    </row>
    <row r="4645" spans="4:5" x14ac:dyDescent="0.25">
      <c r="D4645" s="14">
        <f t="shared" ref="D4645:E4645" si="4641">E4645*B4645</f>
        <v>0</v>
      </c>
      <c r="E4645" s="14">
        <f t="shared" si="4641"/>
        <v>0</v>
      </c>
    </row>
    <row r="4646" spans="4:5" x14ac:dyDescent="0.25">
      <c r="D4646" s="14">
        <f t="shared" ref="D4646:E4646" si="4642">E4646*B4646</f>
        <v>0</v>
      </c>
      <c r="E4646" s="14">
        <f t="shared" si="4642"/>
        <v>0</v>
      </c>
    </row>
    <row r="4647" spans="4:5" x14ac:dyDescent="0.25">
      <c r="D4647" s="14">
        <f t="shared" ref="D4647:E4647" si="4643">E4647*B4647</f>
        <v>0</v>
      </c>
      <c r="E4647" s="14">
        <f t="shared" si="4643"/>
        <v>0</v>
      </c>
    </row>
    <row r="4648" spans="4:5" x14ac:dyDescent="0.25">
      <c r="D4648" s="14">
        <f t="shared" ref="D4648:E4648" si="4644">E4648*B4648</f>
        <v>0</v>
      </c>
      <c r="E4648" s="14">
        <f t="shared" si="4644"/>
        <v>0</v>
      </c>
    </row>
    <row r="4649" spans="4:5" x14ac:dyDescent="0.25">
      <c r="D4649" s="14">
        <f t="shared" ref="D4649:E4649" si="4645">E4649*B4649</f>
        <v>0</v>
      </c>
      <c r="E4649" s="14">
        <f t="shared" si="4645"/>
        <v>0</v>
      </c>
    </row>
    <row r="4650" spans="4:5" x14ac:dyDescent="0.25">
      <c r="D4650" s="14">
        <f t="shared" ref="D4650:E4650" si="4646">E4650*B4650</f>
        <v>0</v>
      </c>
      <c r="E4650" s="14">
        <f t="shared" si="4646"/>
        <v>0</v>
      </c>
    </row>
    <row r="4651" spans="4:5" x14ac:dyDescent="0.25">
      <c r="D4651" s="14">
        <f t="shared" ref="D4651:E4651" si="4647">E4651*B4651</f>
        <v>0</v>
      </c>
      <c r="E4651" s="14">
        <f t="shared" si="4647"/>
        <v>0</v>
      </c>
    </row>
    <row r="4652" spans="4:5" x14ac:dyDescent="0.25">
      <c r="D4652" s="14">
        <f t="shared" ref="D4652:E4652" si="4648">E4652*B4652</f>
        <v>0</v>
      </c>
      <c r="E4652" s="14">
        <f t="shared" si="4648"/>
        <v>0</v>
      </c>
    </row>
    <row r="4653" spans="4:5" x14ac:dyDescent="0.25">
      <c r="D4653" s="14">
        <f t="shared" ref="D4653:E4653" si="4649">E4653*B4653</f>
        <v>0</v>
      </c>
      <c r="E4653" s="14">
        <f t="shared" si="4649"/>
        <v>0</v>
      </c>
    </row>
    <row r="4654" spans="4:5" x14ac:dyDescent="0.25">
      <c r="D4654" s="14">
        <f t="shared" ref="D4654:E4654" si="4650">E4654*B4654</f>
        <v>0</v>
      </c>
      <c r="E4654" s="14">
        <f t="shared" si="4650"/>
        <v>0</v>
      </c>
    </row>
    <row r="4655" spans="4:5" x14ac:dyDescent="0.25">
      <c r="D4655" s="14">
        <f t="shared" ref="D4655:E4655" si="4651">E4655*B4655</f>
        <v>0</v>
      </c>
      <c r="E4655" s="14">
        <f t="shared" si="4651"/>
        <v>0</v>
      </c>
    </row>
    <row r="4656" spans="4:5" x14ac:dyDescent="0.25">
      <c r="D4656" s="14">
        <f t="shared" ref="D4656:E4656" si="4652">E4656*B4656</f>
        <v>0</v>
      </c>
      <c r="E4656" s="14">
        <f t="shared" si="4652"/>
        <v>0</v>
      </c>
    </row>
    <row r="4657" spans="4:5" x14ac:dyDescent="0.25">
      <c r="D4657" s="14">
        <f t="shared" ref="D4657:E4657" si="4653">E4657*B4657</f>
        <v>0</v>
      </c>
      <c r="E4657" s="14">
        <f t="shared" si="4653"/>
        <v>0</v>
      </c>
    </row>
    <row r="4658" spans="4:5" x14ac:dyDescent="0.25">
      <c r="D4658" s="14">
        <f t="shared" ref="D4658:E4658" si="4654">E4658*B4658</f>
        <v>0</v>
      </c>
      <c r="E4658" s="14">
        <f t="shared" si="4654"/>
        <v>0</v>
      </c>
    </row>
    <row r="4659" spans="4:5" x14ac:dyDescent="0.25">
      <c r="D4659" s="14">
        <f t="shared" ref="D4659:E4659" si="4655">E4659*B4659</f>
        <v>0</v>
      </c>
      <c r="E4659" s="14">
        <f t="shared" si="4655"/>
        <v>0</v>
      </c>
    </row>
    <row r="4660" spans="4:5" x14ac:dyDescent="0.25">
      <c r="D4660" s="14">
        <f t="shared" ref="D4660:E4660" si="4656">E4660*B4660</f>
        <v>0</v>
      </c>
      <c r="E4660" s="14">
        <f t="shared" si="4656"/>
        <v>0</v>
      </c>
    </row>
    <row r="4661" spans="4:5" x14ac:dyDescent="0.25">
      <c r="D4661" s="14">
        <f t="shared" ref="D4661:E4661" si="4657">E4661*B4661</f>
        <v>0</v>
      </c>
      <c r="E4661" s="14">
        <f t="shared" si="4657"/>
        <v>0</v>
      </c>
    </row>
    <row r="4662" spans="4:5" x14ac:dyDescent="0.25">
      <c r="D4662" s="14">
        <f t="shared" ref="D4662:E4662" si="4658">E4662*B4662</f>
        <v>0</v>
      </c>
      <c r="E4662" s="14">
        <f t="shared" si="4658"/>
        <v>0</v>
      </c>
    </row>
    <row r="4663" spans="4:5" x14ac:dyDescent="0.25">
      <c r="D4663" s="14">
        <f t="shared" ref="D4663:E4663" si="4659">E4663*B4663</f>
        <v>0</v>
      </c>
      <c r="E4663" s="14">
        <f t="shared" si="4659"/>
        <v>0</v>
      </c>
    </row>
    <row r="4664" spans="4:5" x14ac:dyDescent="0.25">
      <c r="D4664" s="14">
        <f t="shared" ref="D4664:E4664" si="4660">E4664*B4664</f>
        <v>0</v>
      </c>
      <c r="E4664" s="14">
        <f t="shared" si="4660"/>
        <v>0</v>
      </c>
    </row>
    <row r="4665" spans="4:5" x14ac:dyDescent="0.25">
      <c r="D4665" s="14">
        <f t="shared" ref="D4665:E4665" si="4661">E4665*B4665</f>
        <v>0</v>
      </c>
      <c r="E4665" s="14">
        <f t="shared" si="4661"/>
        <v>0</v>
      </c>
    </row>
    <row r="4666" spans="4:5" x14ac:dyDescent="0.25">
      <c r="D4666" s="14">
        <f t="shared" ref="D4666:E4666" si="4662">E4666*B4666</f>
        <v>0</v>
      </c>
      <c r="E4666" s="14">
        <f t="shared" si="4662"/>
        <v>0</v>
      </c>
    </row>
    <row r="4667" spans="4:5" x14ac:dyDescent="0.25">
      <c r="D4667" s="14">
        <f t="shared" ref="D4667:E4667" si="4663">E4667*B4667</f>
        <v>0</v>
      </c>
      <c r="E4667" s="14">
        <f t="shared" si="4663"/>
        <v>0</v>
      </c>
    </row>
    <row r="4668" spans="4:5" x14ac:dyDescent="0.25">
      <c r="D4668" s="14">
        <f t="shared" ref="D4668:E4668" si="4664">E4668*B4668</f>
        <v>0</v>
      </c>
      <c r="E4668" s="14">
        <f t="shared" si="4664"/>
        <v>0</v>
      </c>
    </row>
    <row r="4669" spans="4:5" x14ac:dyDescent="0.25">
      <c r="D4669" s="14">
        <f t="shared" ref="D4669:E4669" si="4665">E4669*B4669</f>
        <v>0</v>
      </c>
      <c r="E4669" s="14">
        <f t="shared" si="4665"/>
        <v>0</v>
      </c>
    </row>
    <row r="4670" spans="4:5" x14ac:dyDescent="0.25">
      <c r="D4670" s="14">
        <f t="shared" ref="D4670:E4670" si="4666">E4670*B4670</f>
        <v>0</v>
      </c>
      <c r="E4670" s="14">
        <f t="shared" si="4666"/>
        <v>0</v>
      </c>
    </row>
    <row r="4671" spans="4:5" x14ac:dyDescent="0.25">
      <c r="D4671" s="14">
        <f t="shared" ref="D4671:E4671" si="4667">E4671*B4671</f>
        <v>0</v>
      </c>
      <c r="E4671" s="14">
        <f t="shared" si="4667"/>
        <v>0</v>
      </c>
    </row>
    <row r="4672" spans="4:5" x14ac:dyDescent="0.25">
      <c r="D4672" s="14">
        <f t="shared" ref="D4672:E4672" si="4668">E4672*B4672</f>
        <v>0</v>
      </c>
      <c r="E4672" s="14">
        <f t="shared" si="4668"/>
        <v>0</v>
      </c>
    </row>
    <row r="4673" spans="4:5" x14ac:dyDescent="0.25">
      <c r="D4673" s="14">
        <f t="shared" ref="D4673:E4673" si="4669">E4673*B4673</f>
        <v>0</v>
      </c>
      <c r="E4673" s="14">
        <f t="shared" si="4669"/>
        <v>0</v>
      </c>
    </row>
    <row r="4674" spans="4:5" x14ac:dyDescent="0.25">
      <c r="D4674" s="14">
        <f t="shared" ref="D4674:E4674" si="4670">E4674*B4674</f>
        <v>0</v>
      </c>
      <c r="E4674" s="14">
        <f t="shared" si="4670"/>
        <v>0</v>
      </c>
    </row>
    <row r="4675" spans="4:5" x14ac:dyDescent="0.25">
      <c r="D4675" s="14">
        <f t="shared" ref="D4675:E4675" si="4671">E4675*B4675</f>
        <v>0</v>
      </c>
      <c r="E4675" s="14">
        <f t="shared" si="4671"/>
        <v>0</v>
      </c>
    </row>
    <row r="4676" spans="4:5" x14ac:dyDescent="0.25">
      <c r="D4676" s="14">
        <f t="shared" ref="D4676:E4676" si="4672">E4676*B4676</f>
        <v>0</v>
      </c>
      <c r="E4676" s="14">
        <f t="shared" si="4672"/>
        <v>0</v>
      </c>
    </row>
    <row r="4677" spans="4:5" x14ac:dyDescent="0.25">
      <c r="D4677" s="14">
        <f t="shared" ref="D4677:E4677" si="4673">E4677*B4677</f>
        <v>0</v>
      </c>
      <c r="E4677" s="14">
        <f t="shared" si="4673"/>
        <v>0</v>
      </c>
    </row>
    <row r="4678" spans="4:5" x14ac:dyDescent="0.25">
      <c r="D4678" s="14">
        <f t="shared" ref="D4678:E4678" si="4674">E4678*B4678</f>
        <v>0</v>
      </c>
      <c r="E4678" s="14">
        <f t="shared" si="4674"/>
        <v>0</v>
      </c>
    </row>
    <row r="4679" spans="4:5" x14ac:dyDescent="0.25">
      <c r="D4679" s="14">
        <f t="shared" ref="D4679:E4679" si="4675">E4679*B4679</f>
        <v>0</v>
      </c>
      <c r="E4679" s="14">
        <f t="shared" si="4675"/>
        <v>0</v>
      </c>
    </row>
    <row r="4680" spans="4:5" x14ac:dyDescent="0.25">
      <c r="D4680" s="14">
        <f t="shared" ref="D4680:E4680" si="4676">E4680*B4680</f>
        <v>0</v>
      </c>
      <c r="E4680" s="14">
        <f t="shared" si="4676"/>
        <v>0</v>
      </c>
    </row>
    <row r="4681" spans="4:5" x14ac:dyDescent="0.25">
      <c r="D4681" s="14">
        <f t="shared" ref="D4681:E4681" si="4677">E4681*B4681</f>
        <v>0</v>
      </c>
      <c r="E4681" s="14">
        <f t="shared" si="4677"/>
        <v>0</v>
      </c>
    </row>
    <row r="4682" spans="4:5" x14ac:dyDescent="0.25">
      <c r="D4682" s="14">
        <f t="shared" ref="D4682:E4682" si="4678">E4682*B4682</f>
        <v>0</v>
      </c>
      <c r="E4682" s="14">
        <f t="shared" si="4678"/>
        <v>0</v>
      </c>
    </row>
    <row r="4683" spans="4:5" x14ac:dyDescent="0.25">
      <c r="D4683" s="14">
        <f t="shared" ref="D4683:E4683" si="4679">E4683*B4683</f>
        <v>0</v>
      </c>
      <c r="E4683" s="14">
        <f t="shared" si="4679"/>
        <v>0</v>
      </c>
    </row>
    <row r="4684" spans="4:5" x14ac:dyDescent="0.25">
      <c r="D4684" s="14">
        <f t="shared" ref="D4684:E4684" si="4680">E4684*B4684</f>
        <v>0</v>
      </c>
      <c r="E4684" s="14">
        <f t="shared" si="4680"/>
        <v>0</v>
      </c>
    </row>
    <row r="4685" spans="4:5" x14ac:dyDescent="0.25">
      <c r="D4685" s="14">
        <f t="shared" ref="D4685:E4685" si="4681">E4685*B4685</f>
        <v>0</v>
      </c>
      <c r="E4685" s="14">
        <f t="shared" si="4681"/>
        <v>0</v>
      </c>
    </row>
    <row r="4686" spans="4:5" x14ac:dyDescent="0.25">
      <c r="D4686" s="14">
        <f t="shared" ref="D4686:E4686" si="4682">E4686*B4686</f>
        <v>0</v>
      </c>
      <c r="E4686" s="14">
        <f t="shared" si="4682"/>
        <v>0</v>
      </c>
    </row>
    <row r="4687" spans="4:5" x14ac:dyDescent="0.25">
      <c r="D4687" s="14">
        <f t="shared" ref="D4687:E4687" si="4683">E4687*B4687</f>
        <v>0</v>
      </c>
      <c r="E4687" s="14">
        <f t="shared" si="4683"/>
        <v>0</v>
      </c>
    </row>
    <row r="4688" spans="4:5" x14ac:dyDescent="0.25">
      <c r="D4688" s="14">
        <f t="shared" ref="D4688:E4688" si="4684">E4688*B4688</f>
        <v>0</v>
      </c>
      <c r="E4688" s="14">
        <f t="shared" si="4684"/>
        <v>0</v>
      </c>
    </row>
    <row r="4689" spans="4:5" x14ac:dyDescent="0.25">
      <c r="D4689" s="14">
        <f t="shared" ref="D4689:E4689" si="4685">E4689*B4689</f>
        <v>0</v>
      </c>
      <c r="E4689" s="14">
        <f t="shared" si="4685"/>
        <v>0</v>
      </c>
    </row>
    <row r="4690" spans="4:5" x14ac:dyDescent="0.25">
      <c r="D4690" s="14">
        <f t="shared" ref="D4690:E4690" si="4686">E4690*B4690</f>
        <v>0</v>
      </c>
      <c r="E4690" s="14">
        <f t="shared" si="4686"/>
        <v>0</v>
      </c>
    </row>
    <row r="4691" spans="4:5" x14ac:dyDescent="0.25">
      <c r="D4691" s="14">
        <f t="shared" ref="D4691:E4691" si="4687">E4691*B4691</f>
        <v>0</v>
      </c>
      <c r="E4691" s="14">
        <f t="shared" si="4687"/>
        <v>0</v>
      </c>
    </row>
    <row r="4692" spans="4:5" x14ac:dyDescent="0.25">
      <c r="D4692" s="14">
        <f t="shared" ref="D4692:E4692" si="4688">E4692*B4692</f>
        <v>0</v>
      </c>
      <c r="E4692" s="14">
        <f t="shared" si="4688"/>
        <v>0</v>
      </c>
    </row>
    <row r="4693" spans="4:5" x14ac:dyDescent="0.25">
      <c r="D4693" s="14">
        <f t="shared" ref="D4693:E4693" si="4689">E4693*B4693</f>
        <v>0</v>
      </c>
      <c r="E4693" s="14">
        <f t="shared" si="4689"/>
        <v>0</v>
      </c>
    </row>
    <row r="4694" spans="4:5" x14ac:dyDescent="0.25">
      <c r="D4694" s="14">
        <f t="shared" ref="D4694:E4694" si="4690">E4694*B4694</f>
        <v>0</v>
      </c>
      <c r="E4694" s="14">
        <f t="shared" si="4690"/>
        <v>0</v>
      </c>
    </row>
    <row r="4695" spans="4:5" x14ac:dyDescent="0.25">
      <c r="D4695" s="14">
        <f t="shared" ref="D4695:E4695" si="4691">E4695*B4695</f>
        <v>0</v>
      </c>
      <c r="E4695" s="14">
        <f t="shared" si="4691"/>
        <v>0</v>
      </c>
    </row>
    <row r="4696" spans="4:5" x14ac:dyDescent="0.25">
      <c r="D4696" s="14">
        <f t="shared" ref="D4696:E4696" si="4692">E4696*B4696</f>
        <v>0</v>
      </c>
      <c r="E4696" s="14">
        <f t="shared" si="4692"/>
        <v>0</v>
      </c>
    </row>
    <row r="4697" spans="4:5" x14ac:dyDescent="0.25">
      <c r="D4697" s="14">
        <f t="shared" ref="D4697:E4697" si="4693">E4697*B4697</f>
        <v>0</v>
      </c>
      <c r="E4697" s="14">
        <f t="shared" si="4693"/>
        <v>0</v>
      </c>
    </row>
    <row r="4698" spans="4:5" x14ac:dyDescent="0.25">
      <c r="D4698" s="14">
        <f t="shared" ref="D4698:E4698" si="4694">E4698*B4698</f>
        <v>0</v>
      </c>
      <c r="E4698" s="14">
        <f t="shared" si="4694"/>
        <v>0</v>
      </c>
    </row>
    <row r="4699" spans="4:5" x14ac:dyDescent="0.25">
      <c r="D4699" s="14">
        <f t="shared" ref="D4699:E4699" si="4695">E4699*B4699</f>
        <v>0</v>
      </c>
      <c r="E4699" s="14">
        <f t="shared" si="4695"/>
        <v>0</v>
      </c>
    </row>
    <row r="4700" spans="4:5" x14ac:dyDescent="0.25">
      <c r="D4700" s="14">
        <f t="shared" ref="D4700:E4700" si="4696">E4700*B4700</f>
        <v>0</v>
      </c>
      <c r="E4700" s="14">
        <f t="shared" si="4696"/>
        <v>0</v>
      </c>
    </row>
    <row r="4701" spans="4:5" x14ac:dyDescent="0.25">
      <c r="D4701" s="14">
        <f t="shared" ref="D4701:E4701" si="4697">E4701*B4701</f>
        <v>0</v>
      </c>
      <c r="E4701" s="14">
        <f t="shared" si="4697"/>
        <v>0</v>
      </c>
    </row>
    <row r="4702" spans="4:5" x14ac:dyDescent="0.25">
      <c r="D4702" s="14">
        <f t="shared" ref="D4702:E4702" si="4698">E4702*B4702</f>
        <v>0</v>
      </c>
      <c r="E4702" s="14">
        <f t="shared" si="4698"/>
        <v>0</v>
      </c>
    </row>
    <row r="4703" spans="4:5" x14ac:dyDescent="0.25">
      <c r="D4703" s="14">
        <f t="shared" ref="D4703:E4703" si="4699">E4703*B4703</f>
        <v>0</v>
      </c>
      <c r="E4703" s="14">
        <f t="shared" si="4699"/>
        <v>0</v>
      </c>
    </row>
    <row r="4704" spans="4:5" x14ac:dyDescent="0.25">
      <c r="D4704" s="14">
        <f t="shared" ref="D4704:E4704" si="4700">E4704*B4704</f>
        <v>0</v>
      </c>
      <c r="E4704" s="14">
        <f t="shared" si="4700"/>
        <v>0</v>
      </c>
    </row>
    <row r="4705" spans="4:5" x14ac:dyDescent="0.25">
      <c r="D4705" s="14">
        <f t="shared" ref="D4705:E4705" si="4701">E4705*B4705</f>
        <v>0</v>
      </c>
      <c r="E4705" s="14">
        <f t="shared" si="4701"/>
        <v>0</v>
      </c>
    </row>
    <row r="4706" spans="4:5" x14ac:dyDescent="0.25">
      <c r="D4706" s="14">
        <f t="shared" ref="D4706:E4706" si="4702">E4706*B4706</f>
        <v>0</v>
      </c>
      <c r="E4706" s="14">
        <f t="shared" si="4702"/>
        <v>0</v>
      </c>
    </row>
    <row r="4707" spans="4:5" x14ac:dyDescent="0.25">
      <c r="D4707" s="14">
        <f t="shared" ref="D4707:E4707" si="4703">E4707*B4707</f>
        <v>0</v>
      </c>
      <c r="E4707" s="14">
        <f t="shared" si="4703"/>
        <v>0</v>
      </c>
    </row>
    <row r="4708" spans="4:5" x14ac:dyDescent="0.25">
      <c r="D4708" s="14">
        <f t="shared" ref="D4708:E4708" si="4704">E4708*B4708</f>
        <v>0</v>
      </c>
      <c r="E4708" s="14">
        <f t="shared" si="4704"/>
        <v>0</v>
      </c>
    </row>
    <row r="4709" spans="4:5" x14ac:dyDescent="0.25">
      <c r="D4709" s="14">
        <f t="shared" ref="D4709:E4709" si="4705">E4709*B4709</f>
        <v>0</v>
      </c>
      <c r="E4709" s="14">
        <f t="shared" si="4705"/>
        <v>0</v>
      </c>
    </row>
    <row r="4710" spans="4:5" x14ac:dyDescent="0.25">
      <c r="D4710" s="14">
        <f t="shared" ref="D4710:E4710" si="4706">E4710*B4710</f>
        <v>0</v>
      </c>
      <c r="E4710" s="14">
        <f t="shared" si="4706"/>
        <v>0</v>
      </c>
    </row>
    <row r="4711" spans="4:5" x14ac:dyDescent="0.25">
      <c r="D4711" s="14">
        <f t="shared" ref="D4711:E4711" si="4707">E4711*B4711</f>
        <v>0</v>
      </c>
      <c r="E4711" s="14">
        <f t="shared" si="4707"/>
        <v>0</v>
      </c>
    </row>
    <row r="4712" spans="4:5" x14ac:dyDescent="0.25">
      <c r="D4712" s="14">
        <f t="shared" ref="D4712:E4712" si="4708">E4712*B4712</f>
        <v>0</v>
      </c>
      <c r="E4712" s="14">
        <f t="shared" si="4708"/>
        <v>0</v>
      </c>
    </row>
    <row r="4713" spans="4:5" x14ac:dyDescent="0.25">
      <c r="D4713" s="14">
        <f t="shared" ref="D4713:E4713" si="4709">E4713*B4713</f>
        <v>0</v>
      </c>
      <c r="E4713" s="14">
        <f t="shared" si="4709"/>
        <v>0</v>
      </c>
    </row>
    <row r="4714" spans="4:5" x14ac:dyDescent="0.25">
      <c r="D4714" s="14">
        <f t="shared" ref="D4714:E4714" si="4710">E4714*B4714</f>
        <v>0</v>
      </c>
      <c r="E4714" s="14">
        <f t="shared" si="4710"/>
        <v>0</v>
      </c>
    </row>
    <row r="4715" spans="4:5" x14ac:dyDescent="0.25">
      <c r="D4715" s="14">
        <f t="shared" ref="D4715:E4715" si="4711">E4715*B4715</f>
        <v>0</v>
      </c>
      <c r="E4715" s="14">
        <f t="shared" si="4711"/>
        <v>0</v>
      </c>
    </row>
    <row r="4716" spans="4:5" x14ac:dyDescent="0.25">
      <c r="D4716" s="14">
        <f t="shared" ref="D4716:E4716" si="4712">E4716*B4716</f>
        <v>0</v>
      </c>
      <c r="E4716" s="14">
        <f t="shared" si="4712"/>
        <v>0</v>
      </c>
    </row>
    <row r="4717" spans="4:5" x14ac:dyDescent="0.25">
      <c r="D4717" s="14">
        <f t="shared" ref="D4717:E4717" si="4713">E4717*B4717</f>
        <v>0</v>
      </c>
      <c r="E4717" s="14">
        <f t="shared" si="4713"/>
        <v>0</v>
      </c>
    </row>
    <row r="4718" spans="4:5" x14ac:dyDescent="0.25">
      <c r="D4718" s="14">
        <f t="shared" ref="D4718:E4718" si="4714">E4718*B4718</f>
        <v>0</v>
      </c>
      <c r="E4718" s="14">
        <f t="shared" si="4714"/>
        <v>0</v>
      </c>
    </row>
    <row r="4719" spans="4:5" x14ac:dyDescent="0.25">
      <c r="D4719" s="14">
        <f t="shared" ref="D4719:E4719" si="4715">E4719*B4719</f>
        <v>0</v>
      </c>
      <c r="E4719" s="14">
        <f t="shared" si="4715"/>
        <v>0</v>
      </c>
    </row>
    <row r="4720" spans="4:5" x14ac:dyDescent="0.25">
      <c r="D4720" s="14">
        <f t="shared" ref="D4720:E4720" si="4716">E4720*B4720</f>
        <v>0</v>
      </c>
      <c r="E4720" s="14">
        <f t="shared" si="4716"/>
        <v>0</v>
      </c>
    </row>
    <row r="4721" spans="4:5" x14ac:dyDescent="0.25">
      <c r="D4721" s="14">
        <f t="shared" ref="D4721:E4721" si="4717">E4721*B4721</f>
        <v>0</v>
      </c>
      <c r="E4721" s="14">
        <f t="shared" si="4717"/>
        <v>0</v>
      </c>
    </row>
    <row r="4722" spans="4:5" x14ac:dyDescent="0.25">
      <c r="D4722" s="14">
        <f t="shared" ref="D4722:E4722" si="4718">E4722*B4722</f>
        <v>0</v>
      </c>
      <c r="E4722" s="14">
        <f t="shared" si="4718"/>
        <v>0</v>
      </c>
    </row>
    <row r="4723" spans="4:5" x14ac:dyDescent="0.25">
      <c r="D4723" s="14">
        <f t="shared" ref="D4723:E4723" si="4719">E4723*B4723</f>
        <v>0</v>
      </c>
      <c r="E4723" s="14">
        <f t="shared" si="4719"/>
        <v>0</v>
      </c>
    </row>
    <row r="4724" spans="4:5" x14ac:dyDescent="0.25">
      <c r="D4724" s="14">
        <f t="shared" ref="D4724:E4724" si="4720">E4724*B4724</f>
        <v>0</v>
      </c>
      <c r="E4724" s="14">
        <f t="shared" si="4720"/>
        <v>0</v>
      </c>
    </row>
    <row r="4725" spans="4:5" x14ac:dyDescent="0.25">
      <c r="D4725" s="14">
        <f t="shared" ref="D4725:E4725" si="4721">E4725*B4725</f>
        <v>0</v>
      </c>
      <c r="E4725" s="14">
        <f t="shared" si="4721"/>
        <v>0</v>
      </c>
    </row>
    <row r="4726" spans="4:5" x14ac:dyDescent="0.25">
      <c r="D4726" s="14">
        <f t="shared" ref="D4726:E4726" si="4722">E4726*B4726</f>
        <v>0</v>
      </c>
      <c r="E4726" s="14">
        <f t="shared" si="4722"/>
        <v>0</v>
      </c>
    </row>
    <row r="4727" spans="4:5" x14ac:dyDescent="0.25">
      <c r="D4727" s="14">
        <f t="shared" ref="D4727:E4727" si="4723">E4727*B4727</f>
        <v>0</v>
      </c>
      <c r="E4727" s="14">
        <f t="shared" si="4723"/>
        <v>0</v>
      </c>
    </row>
    <row r="4728" spans="4:5" x14ac:dyDescent="0.25">
      <c r="D4728" s="14">
        <f t="shared" ref="D4728:E4728" si="4724">E4728*B4728</f>
        <v>0</v>
      </c>
      <c r="E4728" s="14">
        <f t="shared" si="4724"/>
        <v>0</v>
      </c>
    </row>
    <row r="4729" spans="4:5" x14ac:dyDescent="0.25">
      <c r="D4729" s="14">
        <f t="shared" ref="D4729:E4729" si="4725">E4729*B4729</f>
        <v>0</v>
      </c>
      <c r="E4729" s="14">
        <f t="shared" si="4725"/>
        <v>0</v>
      </c>
    </row>
    <row r="4730" spans="4:5" x14ac:dyDescent="0.25">
      <c r="D4730" s="14">
        <f t="shared" ref="D4730:E4730" si="4726">E4730*B4730</f>
        <v>0</v>
      </c>
      <c r="E4730" s="14">
        <f t="shared" si="4726"/>
        <v>0</v>
      </c>
    </row>
    <row r="4731" spans="4:5" x14ac:dyDescent="0.25">
      <c r="D4731" s="14">
        <f t="shared" ref="D4731:E4731" si="4727">E4731*B4731</f>
        <v>0</v>
      </c>
      <c r="E4731" s="14">
        <f t="shared" si="4727"/>
        <v>0</v>
      </c>
    </row>
    <row r="4732" spans="4:5" x14ac:dyDescent="0.25">
      <c r="D4732" s="14">
        <f t="shared" ref="D4732:E4732" si="4728">E4732*B4732</f>
        <v>0</v>
      </c>
      <c r="E4732" s="14">
        <f t="shared" si="4728"/>
        <v>0</v>
      </c>
    </row>
    <row r="4733" spans="4:5" x14ac:dyDescent="0.25">
      <c r="D4733" s="14">
        <f t="shared" ref="D4733:E4733" si="4729">E4733*B4733</f>
        <v>0</v>
      </c>
      <c r="E4733" s="14">
        <f t="shared" si="4729"/>
        <v>0</v>
      </c>
    </row>
    <row r="4734" spans="4:5" x14ac:dyDescent="0.25">
      <c r="D4734" s="14">
        <f t="shared" ref="D4734:E4734" si="4730">E4734*B4734</f>
        <v>0</v>
      </c>
      <c r="E4734" s="14">
        <f t="shared" si="4730"/>
        <v>0</v>
      </c>
    </row>
    <row r="4735" spans="4:5" x14ac:dyDescent="0.25">
      <c r="D4735" s="14">
        <f t="shared" ref="D4735:E4735" si="4731">E4735*B4735</f>
        <v>0</v>
      </c>
      <c r="E4735" s="14">
        <f t="shared" si="4731"/>
        <v>0</v>
      </c>
    </row>
    <row r="4736" spans="4:5" x14ac:dyDescent="0.25">
      <c r="D4736" s="14">
        <f t="shared" ref="D4736:E4736" si="4732">E4736*B4736</f>
        <v>0</v>
      </c>
      <c r="E4736" s="14">
        <f t="shared" si="4732"/>
        <v>0</v>
      </c>
    </row>
    <row r="4737" spans="4:5" x14ac:dyDescent="0.25">
      <c r="D4737" s="14">
        <f t="shared" ref="D4737:E4737" si="4733">E4737*B4737</f>
        <v>0</v>
      </c>
      <c r="E4737" s="14">
        <f t="shared" si="4733"/>
        <v>0</v>
      </c>
    </row>
    <row r="4738" spans="4:5" x14ac:dyDescent="0.25">
      <c r="D4738" s="14">
        <f t="shared" ref="D4738:E4738" si="4734">E4738*B4738</f>
        <v>0</v>
      </c>
      <c r="E4738" s="14">
        <f t="shared" si="4734"/>
        <v>0</v>
      </c>
    </row>
    <row r="4739" spans="4:5" x14ac:dyDescent="0.25">
      <c r="D4739" s="14">
        <f t="shared" ref="D4739:E4739" si="4735">E4739*B4739</f>
        <v>0</v>
      </c>
      <c r="E4739" s="14">
        <f t="shared" si="4735"/>
        <v>0</v>
      </c>
    </row>
    <row r="4740" spans="4:5" x14ac:dyDescent="0.25">
      <c r="D4740" s="14">
        <f t="shared" ref="D4740:E4740" si="4736">E4740*B4740</f>
        <v>0</v>
      </c>
      <c r="E4740" s="14">
        <f t="shared" si="4736"/>
        <v>0</v>
      </c>
    </row>
    <row r="4741" spans="4:5" x14ac:dyDescent="0.25">
      <c r="D4741" s="14">
        <f t="shared" ref="D4741:E4741" si="4737">E4741*B4741</f>
        <v>0</v>
      </c>
      <c r="E4741" s="14">
        <f t="shared" si="4737"/>
        <v>0</v>
      </c>
    </row>
    <row r="4742" spans="4:5" x14ac:dyDescent="0.25">
      <c r="D4742" s="14">
        <f t="shared" ref="D4742:E4742" si="4738">E4742*B4742</f>
        <v>0</v>
      </c>
      <c r="E4742" s="14">
        <f t="shared" si="4738"/>
        <v>0</v>
      </c>
    </row>
    <row r="4743" spans="4:5" x14ac:dyDescent="0.25">
      <c r="D4743" s="14">
        <f t="shared" ref="D4743:E4743" si="4739">E4743*B4743</f>
        <v>0</v>
      </c>
      <c r="E4743" s="14">
        <f t="shared" si="4739"/>
        <v>0</v>
      </c>
    </row>
    <row r="4744" spans="4:5" x14ac:dyDescent="0.25">
      <c r="D4744" s="14">
        <f t="shared" ref="D4744:E4744" si="4740">E4744*B4744</f>
        <v>0</v>
      </c>
      <c r="E4744" s="14">
        <f t="shared" si="4740"/>
        <v>0</v>
      </c>
    </row>
    <row r="4745" spans="4:5" x14ac:dyDescent="0.25">
      <c r="D4745" s="14">
        <f t="shared" ref="D4745:E4745" si="4741">E4745*B4745</f>
        <v>0</v>
      </c>
      <c r="E4745" s="14">
        <f t="shared" si="4741"/>
        <v>0</v>
      </c>
    </row>
    <row r="4746" spans="4:5" x14ac:dyDescent="0.25">
      <c r="D4746" s="14">
        <f t="shared" ref="D4746:E4746" si="4742">E4746*B4746</f>
        <v>0</v>
      </c>
      <c r="E4746" s="14">
        <f t="shared" si="4742"/>
        <v>0</v>
      </c>
    </row>
    <row r="4747" spans="4:5" x14ac:dyDescent="0.25">
      <c r="D4747" s="14">
        <f t="shared" ref="D4747:E4747" si="4743">E4747*B4747</f>
        <v>0</v>
      </c>
      <c r="E4747" s="14">
        <f t="shared" si="4743"/>
        <v>0</v>
      </c>
    </row>
    <row r="4748" spans="4:5" x14ac:dyDescent="0.25">
      <c r="D4748" s="14">
        <f t="shared" ref="D4748:E4748" si="4744">E4748*B4748</f>
        <v>0</v>
      </c>
      <c r="E4748" s="14">
        <f t="shared" si="4744"/>
        <v>0</v>
      </c>
    </row>
    <row r="4749" spans="4:5" x14ac:dyDescent="0.25">
      <c r="D4749" s="14">
        <f t="shared" ref="D4749:E4749" si="4745">E4749*B4749</f>
        <v>0</v>
      </c>
      <c r="E4749" s="14">
        <f t="shared" si="4745"/>
        <v>0</v>
      </c>
    </row>
    <row r="4750" spans="4:5" x14ac:dyDescent="0.25">
      <c r="D4750" s="14">
        <f t="shared" ref="D4750:E4750" si="4746">E4750*B4750</f>
        <v>0</v>
      </c>
      <c r="E4750" s="14">
        <f t="shared" si="4746"/>
        <v>0</v>
      </c>
    </row>
    <row r="4751" spans="4:5" x14ac:dyDescent="0.25">
      <c r="D4751" s="14">
        <f t="shared" ref="D4751:E4751" si="4747">E4751*B4751</f>
        <v>0</v>
      </c>
      <c r="E4751" s="14">
        <f t="shared" si="4747"/>
        <v>0</v>
      </c>
    </row>
    <row r="4752" spans="4:5" x14ac:dyDescent="0.25">
      <c r="D4752" s="14">
        <f t="shared" ref="D4752:E4752" si="4748">E4752*B4752</f>
        <v>0</v>
      </c>
      <c r="E4752" s="14">
        <f t="shared" si="4748"/>
        <v>0</v>
      </c>
    </row>
    <row r="4753" spans="4:5" x14ac:dyDescent="0.25">
      <c r="D4753" s="14">
        <f t="shared" ref="D4753:E4753" si="4749">E4753*B4753</f>
        <v>0</v>
      </c>
      <c r="E4753" s="14">
        <f t="shared" si="4749"/>
        <v>0</v>
      </c>
    </row>
    <row r="4754" spans="4:5" x14ac:dyDescent="0.25">
      <c r="D4754" s="14">
        <f t="shared" ref="D4754:E4754" si="4750">E4754*B4754</f>
        <v>0</v>
      </c>
      <c r="E4754" s="14">
        <f t="shared" si="4750"/>
        <v>0</v>
      </c>
    </row>
    <row r="4755" spans="4:5" x14ac:dyDescent="0.25">
      <c r="D4755" s="14">
        <f t="shared" ref="D4755:E4755" si="4751">E4755*B4755</f>
        <v>0</v>
      </c>
      <c r="E4755" s="14">
        <f t="shared" si="4751"/>
        <v>0</v>
      </c>
    </row>
    <row r="4756" spans="4:5" x14ac:dyDescent="0.25">
      <c r="D4756" s="14">
        <f t="shared" ref="D4756:E4756" si="4752">E4756*B4756</f>
        <v>0</v>
      </c>
      <c r="E4756" s="14">
        <f t="shared" si="4752"/>
        <v>0</v>
      </c>
    </row>
    <row r="4757" spans="4:5" x14ac:dyDescent="0.25">
      <c r="D4757" s="14">
        <f t="shared" ref="D4757:E4757" si="4753">E4757*B4757</f>
        <v>0</v>
      </c>
      <c r="E4757" s="14">
        <f t="shared" si="4753"/>
        <v>0</v>
      </c>
    </row>
    <row r="4758" spans="4:5" x14ac:dyDescent="0.25">
      <c r="D4758" s="14">
        <f t="shared" ref="D4758:E4758" si="4754">E4758*B4758</f>
        <v>0</v>
      </c>
      <c r="E4758" s="14">
        <f t="shared" si="4754"/>
        <v>0</v>
      </c>
    </row>
    <row r="4759" spans="4:5" x14ac:dyDescent="0.25">
      <c r="D4759" s="14">
        <f t="shared" ref="D4759:E4759" si="4755">E4759*B4759</f>
        <v>0</v>
      </c>
      <c r="E4759" s="14">
        <f t="shared" si="4755"/>
        <v>0</v>
      </c>
    </row>
    <row r="4760" spans="4:5" x14ac:dyDescent="0.25">
      <c r="D4760" s="14">
        <f t="shared" ref="D4760:E4760" si="4756">E4760*B4760</f>
        <v>0</v>
      </c>
      <c r="E4760" s="14">
        <f t="shared" si="4756"/>
        <v>0</v>
      </c>
    </row>
    <row r="4761" spans="4:5" x14ac:dyDescent="0.25">
      <c r="D4761" s="14">
        <f t="shared" ref="D4761:E4761" si="4757">E4761*B4761</f>
        <v>0</v>
      </c>
      <c r="E4761" s="14">
        <f t="shared" si="4757"/>
        <v>0</v>
      </c>
    </row>
    <row r="4762" spans="4:5" x14ac:dyDescent="0.25">
      <c r="D4762" s="14">
        <f t="shared" ref="D4762:E4762" si="4758">E4762*B4762</f>
        <v>0</v>
      </c>
      <c r="E4762" s="14">
        <f t="shared" si="4758"/>
        <v>0</v>
      </c>
    </row>
    <row r="4763" spans="4:5" x14ac:dyDescent="0.25">
      <c r="D4763" s="14">
        <f t="shared" ref="D4763:E4763" si="4759">E4763*B4763</f>
        <v>0</v>
      </c>
      <c r="E4763" s="14">
        <f t="shared" si="4759"/>
        <v>0</v>
      </c>
    </row>
    <row r="4764" spans="4:5" x14ac:dyDescent="0.25">
      <c r="D4764" s="14">
        <f t="shared" ref="D4764:E4764" si="4760">E4764*B4764</f>
        <v>0</v>
      </c>
      <c r="E4764" s="14">
        <f t="shared" si="4760"/>
        <v>0</v>
      </c>
    </row>
    <row r="4765" spans="4:5" x14ac:dyDescent="0.25">
      <c r="D4765" s="14">
        <f t="shared" ref="D4765:E4765" si="4761">E4765*B4765</f>
        <v>0</v>
      </c>
      <c r="E4765" s="14">
        <f t="shared" si="4761"/>
        <v>0</v>
      </c>
    </row>
    <row r="4766" spans="4:5" x14ac:dyDescent="0.25">
      <c r="D4766" s="14">
        <f t="shared" ref="D4766:E4766" si="4762">E4766*B4766</f>
        <v>0</v>
      </c>
      <c r="E4766" s="14">
        <f t="shared" si="4762"/>
        <v>0</v>
      </c>
    </row>
    <row r="4767" spans="4:5" x14ac:dyDescent="0.25">
      <c r="D4767" s="14">
        <f t="shared" ref="D4767:E4767" si="4763">E4767*B4767</f>
        <v>0</v>
      </c>
      <c r="E4767" s="14">
        <f t="shared" si="4763"/>
        <v>0</v>
      </c>
    </row>
    <row r="4768" spans="4:5" x14ac:dyDescent="0.25">
      <c r="D4768" s="14">
        <f t="shared" ref="D4768:E4768" si="4764">E4768*B4768</f>
        <v>0</v>
      </c>
      <c r="E4768" s="14">
        <f t="shared" si="4764"/>
        <v>0</v>
      </c>
    </row>
    <row r="4769" spans="4:5" x14ac:dyDescent="0.25">
      <c r="D4769" s="14">
        <f t="shared" ref="D4769:E4769" si="4765">E4769*B4769</f>
        <v>0</v>
      </c>
      <c r="E4769" s="14">
        <f t="shared" si="4765"/>
        <v>0</v>
      </c>
    </row>
    <row r="4770" spans="4:5" x14ac:dyDescent="0.25">
      <c r="D4770" s="14">
        <f t="shared" ref="D4770:E4770" si="4766">E4770*B4770</f>
        <v>0</v>
      </c>
      <c r="E4770" s="14">
        <f t="shared" si="4766"/>
        <v>0</v>
      </c>
    </row>
    <row r="4771" spans="4:5" x14ac:dyDescent="0.25">
      <c r="D4771" s="14">
        <f t="shared" ref="D4771:E4771" si="4767">E4771*B4771</f>
        <v>0</v>
      </c>
      <c r="E4771" s="14">
        <f t="shared" si="4767"/>
        <v>0</v>
      </c>
    </row>
    <row r="4772" spans="4:5" x14ac:dyDescent="0.25">
      <c r="D4772" s="14">
        <f t="shared" ref="D4772:E4772" si="4768">E4772*B4772</f>
        <v>0</v>
      </c>
      <c r="E4772" s="14">
        <f t="shared" si="4768"/>
        <v>0</v>
      </c>
    </row>
    <row r="4773" spans="4:5" x14ac:dyDescent="0.25">
      <c r="D4773" s="14">
        <f t="shared" ref="D4773:E4773" si="4769">E4773*B4773</f>
        <v>0</v>
      </c>
      <c r="E4773" s="14">
        <f t="shared" si="4769"/>
        <v>0</v>
      </c>
    </row>
    <row r="4774" spans="4:5" x14ac:dyDescent="0.25">
      <c r="D4774" s="14">
        <f t="shared" ref="D4774:E4774" si="4770">E4774*B4774</f>
        <v>0</v>
      </c>
      <c r="E4774" s="14">
        <f t="shared" si="4770"/>
        <v>0</v>
      </c>
    </row>
    <row r="4775" spans="4:5" x14ac:dyDescent="0.25">
      <c r="D4775" s="14">
        <f t="shared" ref="D4775:E4775" si="4771">E4775*B4775</f>
        <v>0</v>
      </c>
      <c r="E4775" s="14">
        <f t="shared" si="4771"/>
        <v>0</v>
      </c>
    </row>
    <row r="4776" spans="4:5" x14ac:dyDescent="0.25">
      <c r="D4776" s="14">
        <f t="shared" ref="D4776:E4776" si="4772">E4776*B4776</f>
        <v>0</v>
      </c>
      <c r="E4776" s="14">
        <f t="shared" si="4772"/>
        <v>0</v>
      </c>
    </row>
    <row r="4777" spans="4:5" x14ac:dyDescent="0.25">
      <c r="D4777" s="14">
        <f t="shared" ref="D4777:E4777" si="4773">E4777*B4777</f>
        <v>0</v>
      </c>
      <c r="E4777" s="14">
        <f t="shared" si="4773"/>
        <v>0</v>
      </c>
    </row>
    <row r="4778" spans="4:5" x14ac:dyDescent="0.25">
      <c r="D4778" s="14">
        <f t="shared" ref="D4778:E4778" si="4774">E4778*B4778</f>
        <v>0</v>
      </c>
      <c r="E4778" s="14">
        <f t="shared" si="4774"/>
        <v>0</v>
      </c>
    </row>
    <row r="4779" spans="4:5" x14ac:dyDescent="0.25">
      <c r="D4779" s="14">
        <f t="shared" ref="D4779:E4779" si="4775">E4779*B4779</f>
        <v>0</v>
      </c>
      <c r="E4779" s="14">
        <f t="shared" si="4775"/>
        <v>0</v>
      </c>
    </row>
    <row r="4780" spans="4:5" x14ac:dyDescent="0.25">
      <c r="D4780" s="14">
        <f t="shared" ref="D4780:E4780" si="4776">E4780*B4780</f>
        <v>0</v>
      </c>
      <c r="E4780" s="14">
        <f t="shared" si="4776"/>
        <v>0</v>
      </c>
    </row>
    <row r="4781" spans="4:5" x14ac:dyDescent="0.25">
      <c r="D4781" s="14">
        <f t="shared" ref="D4781:E4781" si="4777">E4781*B4781</f>
        <v>0</v>
      </c>
      <c r="E4781" s="14">
        <f t="shared" si="4777"/>
        <v>0</v>
      </c>
    </row>
    <row r="4782" spans="4:5" x14ac:dyDescent="0.25">
      <c r="D4782" s="14">
        <f t="shared" ref="D4782:E4782" si="4778">E4782*B4782</f>
        <v>0</v>
      </c>
      <c r="E4782" s="14">
        <f t="shared" si="4778"/>
        <v>0</v>
      </c>
    </row>
    <row r="4783" spans="4:5" x14ac:dyDescent="0.25">
      <c r="D4783" s="14">
        <f t="shared" ref="D4783:E4783" si="4779">E4783*B4783</f>
        <v>0</v>
      </c>
      <c r="E4783" s="14">
        <f t="shared" si="4779"/>
        <v>0</v>
      </c>
    </row>
    <row r="4784" spans="4:5" x14ac:dyDescent="0.25">
      <c r="D4784" s="14">
        <f t="shared" ref="D4784:E4784" si="4780">E4784*B4784</f>
        <v>0</v>
      </c>
      <c r="E4784" s="14">
        <f t="shared" si="4780"/>
        <v>0</v>
      </c>
    </row>
    <row r="4785" spans="4:5" x14ac:dyDescent="0.25">
      <c r="D4785" s="14">
        <f t="shared" ref="D4785:E4785" si="4781">E4785*B4785</f>
        <v>0</v>
      </c>
      <c r="E4785" s="14">
        <f t="shared" si="4781"/>
        <v>0</v>
      </c>
    </row>
    <row r="4786" spans="4:5" x14ac:dyDescent="0.25">
      <c r="D4786" s="14">
        <f t="shared" ref="D4786:E4786" si="4782">E4786*B4786</f>
        <v>0</v>
      </c>
      <c r="E4786" s="14">
        <f t="shared" si="4782"/>
        <v>0</v>
      </c>
    </row>
    <row r="4787" spans="4:5" x14ac:dyDescent="0.25">
      <c r="D4787" s="14">
        <f t="shared" ref="D4787:E4787" si="4783">E4787*B4787</f>
        <v>0</v>
      </c>
      <c r="E4787" s="14">
        <f t="shared" si="4783"/>
        <v>0</v>
      </c>
    </row>
    <row r="4788" spans="4:5" x14ac:dyDescent="0.25">
      <c r="D4788" s="14">
        <f t="shared" ref="D4788:E4788" si="4784">E4788*B4788</f>
        <v>0</v>
      </c>
      <c r="E4788" s="14">
        <f t="shared" si="4784"/>
        <v>0</v>
      </c>
    </row>
    <row r="4789" spans="4:5" x14ac:dyDescent="0.25">
      <c r="D4789" s="14">
        <f t="shared" ref="D4789:E4789" si="4785">E4789*B4789</f>
        <v>0</v>
      </c>
      <c r="E4789" s="14">
        <f t="shared" si="4785"/>
        <v>0</v>
      </c>
    </row>
    <row r="4790" spans="4:5" x14ac:dyDescent="0.25">
      <c r="D4790" s="14">
        <f t="shared" ref="D4790:E4790" si="4786">E4790*B4790</f>
        <v>0</v>
      </c>
      <c r="E4790" s="14">
        <f t="shared" si="4786"/>
        <v>0</v>
      </c>
    </row>
    <row r="4791" spans="4:5" x14ac:dyDescent="0.25">
      <c r="D4791" s="14">
        <f t="shared" ref="D4791:E4791" si="4787">E4791*B4791</f>
        <v>0</v>
      </c>
      <c r="E4791" s="14">
        <f t="shared" si="4787"/>
        <v>0</v>
      </c>
    </row>
    <row r="4792" spans="4:5" x14ac:dyDescent="0.25">
      <c r="D4792" s="14">
        <f t="shared" ref="D4792:E4792" si="4788">E4792*B4792</f>
        <v>0</v>
      </c>
      <c r="E4792" s="14">
        <f t="shared" si="4788"/>
        <v>0</v>
      </c>
    </row>
    <row r="4793" spans="4:5" x14ac:dyDescent="0.25">
      <c r="D4793" s="14">
        <f t="shared" ref="D4793:E4793" si="4789">E4793*B4793</f>
        <v>0</v>
      </c>
      <c r="E4793" s="14">
        <f t="shared" si="4789"/>
        <v>0</v>
      </c>
    </row>
    <row r="4794" spans="4:5" x14ac:dyDescent="0.25">
      <c r="D4794" s="14">
        <f t="shared" ref="D4794:E4794" si="4790">E4794*B4794</f>
        <v>0</v>
      </c>
      <c r="E4794" s="14">
        <f t="shared" si="4790"/>
        <v>0</v>
      </c>
    </row>
    <row r="4795" spans="4:5" x14ac:dyDescent="0.25">
      <c r="D4795" s="14">
        <f t="shared" ref="D4795:E4795" si="4791">E4795*B4795</f>
        <v>0</v>
      </c>
      <c r="E4795" s="14">
        <f t="shared" si="4791"/>
        <v>0</v>
      </c>
    </row>
    <row r="4796" spans="4:5" x14ac:dyDescent="0.25">
      <c r="D4796" s="14">
        <f t="shared" ref="D4796:E4796" si="4792">E4796*B4796</f>
        <v>0</v>
      </c>
      <c r="E4796" s="14">
        <f t="shared" si="4792"/>
        <v>0</v>
      </c>
    </row>
    <row r="4797" spans="4:5" x14ac:dyDescent="0.25">
      <c r="D4797" s="14">
        <f t="shared" ref="D4797:E4797" si="4793">E4797*B4797</f>
        <v>0</v>
      </c>
      <c r="E4797" s="14">
        <f t="shared" si="4793"/>
        <v>0</v>
      </c>
    </row>
    <row r="4798" spans="4:5" x14ac:dyDescent="0.25">
      <c r="D4798" s="14">
        <f t="shared" ref="D4798:E4798" si="4794">E4798*B4798</f>
        <v>0</v>
      </c>
      <c r="E4798" s="14">
        <f t="shared" si="4794"/>
        <v>0</v>
      </c>
    </row>
    <row r="4799" spans="4:5" x14ac:dyDescent="0.25">
      <c r="D4799" s="14">
        <f t="shared" ref="D4799:E4799" si="4795">E4799*B4799</f>
        <v>0</v>
      </c>
      <c r="E4799" s="14">
        <f t="shared" si="4795"/>
        <v>0</v>
      </c>
    </row>
    <row r="4800" spans="4:5" x14ac:dyDescent="0.25">
      <c r="D4800" s="14">
        <f t="shared" ref="D4800:E4800" si="4796">E4800*B4800</f>
        <v>0</v>
      </c>
      <c r="E4800" s="14">
        <f t="shared" si="4796"/>
        <v>0</v>
      </c>
    </row>
    <row r="4801" spans="4:5" x14ac:dyDescent="0.25">
      <c r="D4801" s="14">
        <f t="shared" ref="D4801:E4801" si="4797">E4801*B4801</f>
        <v>0</v>
      </c>
      <c r="E4801" s="14">
        <f t="shared" si="4797"/>
        <v>0</v>
      </c>
    </row>
    <row r="4802" spans="4:5" x14ac:dyDescent="0.25">
      <c r="D4802" s="14">
        <f t="shared" ref="D4802:E4802" si="4798">E4802*B4802</f>
        <v>0</v>
      </c>
      <c r="E4802" s="14">
        <f t="shared" si="4798"/>
        <v>0</v>
      </c>
    </row>
    <row r="4803" spans="4:5" x14ac:dyDescent="0.25">
      <c r="D4803" s="14">
        <f t="shared" ref="D4803:E4803" si="4799">E4803*B4803</f>
        <v>0</v>
      </c>
      <c r="E4803" s="14">
        <f t="shared" si="4799"/>
        <v>0</v>
      </c>
    </row>
    <row r="4804" spans="4:5" x14ac:dyDescent="0.25">
      <c r="D4804" s="14">
        <f t="shared" ref="D4804:E4804" si="4800">E4804*B4804</f>
        <v>0</v>
      </c>
      <c r="E4804" s="14">
        <f t="shared" si="4800"/>
        <v>0</v>
      </c>
    </row>
    <row r="4805" spans="4:5" x14ac:dyDescent="0.25">
      <c r="D4805" s="14">
        <f t="shared" ref="D4805:E4805" si="4801">E4805*B4805</f>
        <v>0</v>
      </c>
      <c r="E4805" s="14">
        <f t="shared" si="4801"/>
        <v>0</v>
      </c>
    </row>
    <row r="4806" spans="4:5" x14ac:dyDescent="0.25">
      <c r="D4806" s="14">
        <f t="shared" ref="D4806:E4806" si="4802">E4806*B4806</f>
        <v>0</v>
      </c>
      <c r="E4806" s="14">
        <f t="shared" si="4802"/>
        <v>0</v>
      </c>
    </row>
    <row r="4807" spans="4:5" x14ac:dyDescent="0.25">
      <c r="D4807" s="14">
        <f t="shared" ref="D4807:E4807" si="4803">E4807*B4807</f>
        <v>0</v>
      </c>
      <c r="E4807" s="14">
        <f t="shared" si="4803"/>
        <v>0</v>
      </c>
    </row>
    <row r="4808" spans="4:5" x14ac:dyDescent="0.25">
      <c r="D4808" s="14">
        <f t="shared" ref="D4808:E4808" si="4804">E4808*B4808</f>
        <v>0</v>
      </c>
      <c r="E4808" s="14">
        <f t="shared" si="4804"/>
        <v>0</v>
      </c>
    </row>
    <row r="4809" spans="4:5" x14ac:dyDescent="0.25">
      <c r="D4809" s="14">
        <f t="shared" ref="D4809:E4809" si="4805">E4809*B4809</f>
        <v>0</v>
      </c>
      <c r="E4809" s="14">
        <f t="shared" si="4805"/>
        <v>0</v>
      </c>
    </row>
    <row r="4810" spans="4:5" x14ac:dyDescent="0.25">
      <c r="D4810" s="14">
        <f t="shared" ref="D4810:E4810" si="4806">E4810*B4810</f>
        <v>0</v>
      </c>
      <c r="E4810" s="14">
        <f t="shared" si="4806"/>
        <v>0</v>
      </c>
    </row>
    <row r="4811" spans="4:5" x14ac:dyDescent="0.25">
      <c r="D4811" s="14">
        <f t="shared" ref="D4811:E4811" si="4807">E4811*B4811</f>
        <v>0</v>
      </c>
      <c r="E4811" s="14">
        <f t="shared" si="4807"/>
        <v>0</v>
      </c>
    </row>
    <row r="4812" spans="4:5" x14ac:dyDescent="0.25">
      <c r="D4812" s="14">
        <f t="shared" ref="D4812:E4812" si="4808">E4812*B4812</f>
        <v>0</v>
      </c>
      <c r="E4812" s="14">
        <f t="shared" si="4808"/>
        <v>0</v>
      </c>
    </row>
    <row r="4813" spans="4:5" x14ac:dyDescent="0.25">
      <c r="D4813" s="14">
        <f t="shared" ref="D4813:E4813" si="4809">E4813*B4813</f>
        <v>0</v>
      </c>
      <c r="E4813" s="14">
        <f t="shared" si="4809"/>
        <v>0</v>
      </c>
    </row>
    <row r="4814" spans="4:5" x14ac:dyDescent="0.25">
      <c r="D4814" s="14">
        <f t="shared" ref="D4814:E4814" si="4810">E4814*B4814</f>
        <v>0</v>
      </c>
      <c r="E4814" s="14">
        <f t="shared" si="4810"/>
        <v>0</v>
      </c>
    </row>
    <row r="4815" spans="4:5" x14ac:dyDescent="0.25">
      <c r="D4815" s="14">
        <f t="shared" ref="D4815:E4815" si="4811">E4815*B4815</f>
        <v>0</v>
      </c>
      <c r="E4815" s="14">
        <f t="shared" si="4811"/>
        <v>0</v>
      </c>
    </row>
    <row r="4816" spans="4:5" x14ac:dyDescent="0.25">
      <c r="D4816" s="14">
        <f t="shared" ref="D4816:E4816" si="4812">E4816*B4816</f>
        <v>0</v>
      </c>
      <c r="E4816" s="14">
        <f t="shared" si="4812"/>
        <v>0</v>
      </c>
    </row>
    <row r="4817" spans="4:5" x14ac:dyDescent="0.25">
      <c r="D4817" s="14">
        <f t="shared" ref="D4817:E4817" si="4813">E4817*B4817</f>
        <v>0</v>
      </c>
      <c r="E4817" s="14">
        <f t="shared" si="4813"/>
        <v>0</v>
      </c>
    </row>
    <row r="4818" spans="4:5" x14ac:dyDescent="0.25">
      <c r="D4818" s="14">
        <f t="shared" ref="D4818:E4818" si="4814">E4818*B4818</f>
        <v>0</v>
      </c>
      <c r="E4818" s="14">
        <f t="shared" si="4814"/>
        <v>0</v>
      </c>
    </row>
    <row r="4819" spans="4:5" x14ac:dyDescent="0.25">
      <c r="D4819" s="14">
        <f t="shared" ref="D4819:E4819" si="4815">E4819*B4819</f>
        <v>0</v>
      </c>
      <c r="E4819" s="14">
        <f t="shared" si="4815"/>
        <v>0</v>
      </c>
    </row>
    <row r="4820" spans="4:5" x14ac:dyDescent="0.25">
      <c r="D4820" s="14">
        <f t="shared" ref="D4820:E4820" si="4816">E4820*B4820</f>
        <v>0</v>
      </c>
      <c r="E4820" s="14">
        <f t="shared" si="4816"/>
        <v>0</v>
      </c>
    </row>
    <row r="4821" spans="4:5" x14ac:dyDescent="0.25">
      <c r="D4821" s="14">
        <f t="shared" ref="D4821:E4821" si="4817">E4821*B4821</f>
        <v>0</v>
      </c>
      <c r="E4821" s="14">
        <f t="shared" si="4817"/>
        <v>0</v>
      </c>
    </row>
    <row r="4822" spans="4:5" x14ac:dyDescent="0.25">
      <c r="D4822" s="14">
        <f t="shared" ref="D4822:E4822" si="4818">E4822*B4822</f>
        <v>0</v>
      </c>
      <c r="E4822" s="14">
        <f t="shared" si="4818"/>
        <v>0</v>
      </c>
    </row>
    <row r="4823" spans="4:5" x14ac:dyDescent="0.25">
      <c r="D4823" s="14">
        <f t="shared" ref="D4823:E4823" si="4819">E4823*B4823</f>
        <v>0</v>
      </c>
      <c r="E4823" s="14">
        <f t="shared" si="4819"/>
        <v>0</v>
      </c>
    </row>
    <row r="4824" spans="4:5" x14ac:dyDescent="0.25">
      <c r="D4824" s="14">
        <f t="shared" ref="D4824:E4824" si="4820">E4824*B4824</f>
        <v>0</v>
      </c>
      <c r="E4824" s="14">
        <f t="shared" si="4820"/>
        <v>0</v>
      </c>
    </row>
    <row r="4825" spans="4:5" x14ac:dyDescent="0.25">
      <c r="D4825" s="14">
        <f t="shared" ref="D4825:E4825" si="4821">E4825*B4825</f>
        <v>0</v>
      </c>
      <c r="E4825" s="14">
        <f t="shared" si="4821"/>
        <v>0</v>
      </c>
    </row>
    <row r="4826" spans="4:5" x14ac:dyDescent="0.25">
      <c r="D4826" s="14">
        <f t="shared" ref="D4826:E4826" si="4822">E4826*B4826</f>
        <v>0</v>
      </c>
      <c r="E4826" s="14">
        <f t="shared" si="4822"/>
        <v>0</v>
      </c>
    </row>
    <row r="4827" spans="4:5" x14ac:dyDescent="0.25">
      <c r="D4827" s="14">
        <f t="shared" ref="D4827:E4827" si="4823">E4827*B4827</f>
        <v>0</v>
      </c>
      <c r="E4827" s="14">
        <f t="shared" si="4823"/>
        <v>0</v>
      </c>
    </row>
    <row r="4828" spans="4:5" x14ac:dyDescent="0.25">
      <c r="D4828" s="14">
        <f t="shared" ref="D4828:E4828" si="4824">E4828*B4828</f>
        <v>0</v>
      </c>
      <c r="E4828" s="14">
        <f t="shared" si="4824"/>
        <v>0</v>
      </c>
    </row>
    <row r="4829" spans="4:5" x14ac:dyDescent="0.25">
      <c r="D4829" s="14">
        <f t="shared" ref="D4829:E4829" si="4825">E4829*B4829</f>
        <v>0</v>
      </c>
      <c r="E4829" s="14">
        <f t="shared" si="4825"/>
        <v>0</v>
      </c>
    </row>
    <row r="4830" spans="4:5" x14ac:dyDescent="0.25">
      <c r="D4830" s="14">
        <f t="shared" ref="D4830:E4830" si="4826">E4830*B4830</f>
        <v>0</v>
      </c>
      <c r="E4830" s="14">
        <f t="shared" si="4826"/>
        <v>0</v>
      </c>
    </row>
    <row r="4831" spans="4:5" x14ac:dyDescent="0.25">
      <c r="D4831" s="14">
        <f t="shared" ref="D4831:E4831" si="4827">E4831*B4831</f>
        <v>0</v>
      </c>
      <c r="E4831" s="14">
        <f t="shared" si="4827"/>
        <v>0</v>
      </c>
    </row>
    <row r="4832" spans="4:5" x14ac:dyDescent="0.25">
      <c r="D4832" s="14">
        <f t="shared" ref="D4832:E4832" si="4828">E4832*B4832</f>
        <v>0</v>
      </c>
      <c r="E4832" s="14">
        <f t="shared" si="4828"/>
        <v>0</v>
      </c>
    </row>
    <row r="4833" spans="4:5" x14ac:dyDescent="0.25">
      <c r="D4833" s="14">
        <f t="shared" ref="D4833:E4833" si="4829">E4833*B4833</f>
        <v>0</v>
      </c>
      <c r="E4833" s="14">
        <f t="shared" si="4829"/>
        <v>0</v>
      </c>
    </row>
    <row r="4834" spans="4:5" x14ac:dyDescent="0.25">
      <c r="D4834" s="14">
        <f t="shared" ref="D4834:E4834" si="4830">E4834*B4834</f>
        <v>0</v>
      </c>
      <c r="E4834" s="14">
        <f t="shared" si="4830"/>
        <v>0</v>
      </c>
    </row>
    <row r="4835" spans="4:5" x14ac:dyDescent="0.25">
      <c r="D4835" s="14">
        <f t="shared" ref="D4835:E4835" si="4831">E4835*B4835</f>
        <v>0</v>
      </c>
      <c r="E4835" s="14">
        <f t="shared" si="4831"/>
        <v>0</v>
      </c>
    </row>
    <row r="4836" spans="4:5" x14ac:dyDescent="0.25">
      <c r="D4836" s="14">
        <f t="shared" ref="D4836:E4836" si="4832">E4836*B4836</f>
        <v>0</v>
      </c>
      <c r="E4836" s="14">
        <f t="shared" si="4832"/>
        <v>0</v>
      </c>
    </row>
    <row r="4837" spans="4:5" x14ac:dyDescent="0.25">
      <c r="D4837" s="14">
        <f t="shared" ref="D4837:E4837" si="4833">E4837*B4837</f>
        <v>0</v>
      </c>
      <c r="E4837" s="14">
        <f t="shared" si="4833"/>
        <v>0</v>
      </c>
    </row>
    <row r="4838" spans="4:5" x14ac:dyDescent="0.25">
      <c r="D4838" s="14">
        <f t="shared" ref="D4838:E4838" si="4834">E4838*B4838</f>
        <v>0</v>
      </c>
      <c r="E4838" s="14">
        <f t="shared" si="4834"/>
        <v>0</v>
      </c>
    </row>
    <row r="4839" spans="4:5" x14ac:dyDescent="0.25">
      <c r="D4839" s="14">
        <f t="shared" ref="D4839:E4839" si="4835">E4839*B4839</f>
        <v>0</v>
      </c>
      <c r="E4839" s="14">
        <f t="shared" si="4835"/>
        <v>0</v>
      </c>
    </row>
    <row r="4840" spans="4:5" x14ac:dyDescent="0.25">
      <c r="D4840" s="14">
        <f t="shared" ref="D4840:E4840" si="4836">E4840*B4840</f>
        <v>0</v>
      </c>
      <c r="E4840" s="14">
        <f t="shared" si="4836"/>
        <v>0</v>
      </c>
    </row>
    <row r="4841" spans="4:5" x14ac:dyDescent="0.25">
      <c r="D4841" s="14">
        <f t="shared" ref="D4841:E4841" si="4837">E4841*B4841</f>
        <v>0</v>
      </c>
      <c r="E4841" s="14">
        <f t="shared" si="4837"/>
        <v>0</v>
      </c>
    </row>
    <row r="4842" spans="4:5" x14ac:dyDescent="0.25">
      <c r="D4842" s="14">
        <f t="shared" ref="D4842:E4842" si="4838">E4842*B4842</f>
        <v>0</v>
      </c>
      <c r="E4842" s="14">
        <f t="shared" si="4838"/>
        <v>0</v>
      </c>
    </row>
    <row r="4843" spans="4:5" x14ac:dyDescent="0.25">
      <c r="D4843" s="14">
        <f t="shared" ref="D4843:E4843" si="4839">E4843*B4843</f>
        <v>0</v>
      </c>
      <c r="E4843" s="14">
        <f t="shared" si="4839"/>
        <v>0</v>
      </c>
    </row>
    <row r="4844" spans="4:5" x14ac:dyDescent="0.25">
      <c r="D4844" s="14">
        <f t="shared" ref="D4844:E4844" si="4840">E4844*B4844</f>
        <v>0</v>
      </c>
      <c r="E4844" s="14">
        <f t="shared" si="4840"/>
        <v>0</v>
      </c>
    </row>
    <row r="4845" spans="4:5" x14ac:dyDescent="0.25">
      <c r="D4845" s="14">
        <f t="shared" ref="D4845:E4845" si="4841">E4845*B4845</f>
        <v>0</v>
      </c>
      <c r="E4845" s="14">
        <f t="shared" si="4841"/>
        <v>0</v>
      </c>
    </row>
    <row r="4846" spans="4:5" x14ac:dyDescent="0.25">
      <c r="D4846" s="14">
        <f t="shared" ref="D4846:E4846" si="4842">E4846*B4846</f>
        <v>0</v>
      </c>
      <c r="E4846" s="14">
        <f t="shared" si="4842"/>
        <v>0</v>
      </c>
    </row>
    <row r="4847" spans="4:5" x14ac:dyDescent="0.25">
      <c r="D4847" s="14">
        <f t="shared" ref="D4847:E4847" si="4843">E4847*B4847</f>
        <v>0</v>
      </c>
      <c r="E4847" s="14">
        <f t="shared" si="4843"/>
        <v>0</v>
      </c>
    </row>
    <row r="4848" spans="4:5" x14ac:dyDescent="0.25">
      <c r="D4848" s="14">
        <f t="shared" ref="D4848:E4848" si="4844">E4848*B4848</f>
        <v>0</v>
      </c>
      <c r="E4848" s="14">
        <f t="shared" si="4844"/>
        <v>0</v>
      </c>
    </row>
    <row r="4849" spans="4:5" x14ac:dyDescent="0.25">
      <c r="D4849" s="14">
        <f t="shared" ref="D4849:E4849" si="4845">E4849*B4849</f>
        <v>0</v>
      </c>
      <c r="E4849" s="14">
        <f t="shared" si="4845"/>
        <v>0</v>
      </c>
    </row>
    <row r="4850" spans="4:5" x14ac:dyDescent="0.25">
      <c r="D4850" s="14">
        <f t="shared" ref="D4850:E4850" si="4846">E4850*B4850</f>
        <v>0</v>
      </c>
      <c r="E4850" s="14">
        <f t="shared" si="4846"/>
        <v>0</v>
      </c>
    </row>
    <row r="4851" spans="4:5" x14ac:dyDescent="0.25">
      <c r="D4851" s="14">
        <f t="shared" ref="D4851:E4851" si="4847">E4851*B4851</f>
        <v>0</v>
      </c>
      <c r="E4851" s="14">
        <f t="shared" si="4847"/>
        <v>0</v>
      </c>
    </row>
    <row r="4852" spans="4:5" x14ac:dyDescent="0.25">
      <c r="D4852" s="14">
        <f t="shared" ref="D4852:E4852" si="4848">E4852*B4852</f>
        <v>0</v>
      </c>
      <c r="E4852" s="14">
        <f t="shared" si="4848"/>
        <v>0</v>
      </c>
    </row>
    <row r="4853" spans="4:5" x14ac:dyDescent="0.25">
      <c r="D4853" s="14">
        <f t="shared" ref="D4853:E4853" si="4849">E4853*B4853</f>
        <v>0</v>
      </c>
      <c r="E4853" s="14">
        <f t="shared" si="4849"/>
        <v>0</v>
      </c>
    </row>
    <row r="4854" spans="4:5" x14ac:dyDescent="0.25">
      <c r="D4854" s="14">
        <f t="shared" ref="D4854:E4854" si="4850">E4854*B4854</f>
        <v>0</v>
      </c>
      <c r="E4854" s="14">
        <f t="shared" si="4850"/>
        <v>0</v>
      </c>
    </row>
    <row r="4855" spans="4:5" x14ac:dyDescent="0.25">
      <c r="D4855" s="14">
        <f t="shared" ref="D4855:E4855" si="4851">E4855*B4855</f>
        <v>0</v>
      </c>
      <c r="E4855" s="14">
        <f t="shared" si="4851"/>
        <v>0</v>
      </c>
    </row>
    <row r="4856" spans="4:5" x14ac:dyDescent="0.25">
      <c r="D4856" s="14">
        <f t="shared" ref="D4856:E4856" si="4852">E4856*B4856</f>
        <v>0</v>
      </c>
      <c r="E4856" s="14">
        <f t="shared" si="4852"/>
        <v>0</v>
      </c>
    </row>
    <row r="4857" spans="4:5" x14ac:dyDescent="0.25">
      <c r="D4857" s="14">
        <f t="shared" ref="D4857:E4857" si="4853">E4857*B4857</f>
        <v>0</v>
      </c>
      <c r="E4857" s="14">
        <f t="shared" si="4853"/>
        <v>0</v>
      </c>
    </row>
    <row r="4858" spans="4:5" x14ac:dyDescent="0.25">
      <c r="D4858" s="14">
        <f t="shared" ref="D4858:E4858" si="4854">E4858*B4858</f>
        <v>0</v>
      </c>
      <c r="E4858" s="14">
        <f t="shared" si="4854"/>
        <v>0</v>
      </c>
    </row>
    <row r="4859" spans="4:5" x14ac:dyDescent="0.25">
      <c r="D4859" s="14">
        <f t="shared" ref="D4859:E4859" si="4855">E4859*B4859</f>
        <v>0</v>
      </c>
      <c r="E4859" s="14">
        <f t="shared" si="4855"/>
        <v>0</v>
      </c>
    </row>
    <row r="4860" spans="4:5" x14ac:dyDescent="0.25">
      <c r="D4860" s="14">
        <f t="shared" ref="D4860:E4860" si="4856">E4860*B4860</f>
        <v>0</v>
      </c>
      <c r="E4860" s="14">
        <f t="shared" si="4856"/>
        <v>0</v>
      </c>
    </row>
    <row r="4861" spans="4:5" x14ac:dyDescent="0.25">
      <c r="D4861" s="14">
        <f t="shared" ref="D4861:E4861" si="4857">E4861*B4861</f>
        <v>0</v>
      </c>
      <c r="E4861" s="14">
        <f t="shared" si="4857"/>
        <v>0</v>
      </c>
    </row>
    <row r="4862" spans="4:5" x14ac:dyDescent="0.25">
      <c r="D4862" s="14">
        <f t="shared" ref="D4862:E4862" si="4858">E4862*B4862</f>
        <v>0</v>
      </c>
      <c r="E4862" s="14">
        <f t="shared" si="4858"/>
        <v>0</v>
      </c>
    </row>
    <row r="4863" spans="4:5" x14ac:dyDescent="0.25">
      <c r="D4863" s="14">
        <f t="shared" ref="D4863:E4863" si="4859">E4863*B4863</f>
        <v>0</v>
      </c>
      <c r="E4863" s="14">
        <f t="shared" si="4859"/>
        <v>0</v>
      </c>
    </row>
    <row r="4864" spans="4:5" x14ac:dyDescent="0.25">
      <c r="D4864" s="14">
        <f t="shared" ref="D4864:E4864" si="4860">E4864*B4864</f>
        <v>0</v>
      </c>
      <c r="E4864" s="14">
        <f t="shared" si="4860"/>
        <v>0</v>
      </c>
    </row>
    <row r="4865" spans="4:5" x14ac:dyDescent="0.25">
      <c r="D4865" s="14">
        <f t="shared" ref="D4865:E4865" si="4861">E4865*B4865</f>
        <v>0</v>
      </c>
      <c r="E4865" s="14">
        <f t="shared" si="4861"/>
        <v>0</v>
      </c>
    </row>
    <row r="4866" spans="4:5" x14ac:dyDescent="0.25">
      <c r="D4866" s="14">
        <f t="shared" ref="D4866:E4866" si="4862">E4866*B4866</f>
        <v>0</v>
      </c>
      <c r="E4866" s="14">
        <f t="shared" si="4862"/>
        <v>0</v>
      </c>
    </row>
    <row r="4867" spans="4:5" x14ac:dyDescent="0.25">
      <c r="D4867" s="14">
        <f t="shared" ref="D4867:E4867" si="4863">E4867*B4867</f>
        <v>0</v>
      </c>
      <c r="E4867" s="14">
        <f t="shared" si="4863"/>
        <v>0</v>
      </c>
    </row>
    <row r="4868" spans="4:5" x14ac:dyDescent="0.25">
      <c r="D4868" s="14">
        <f t="shared" ref="D4868:E4868" si="4864">E4868*B4868</f>
        <v>0</v>
      </c>
      <c r="E4868" s="14">
        <f t="shared" si="4864"/>
        <v>0</v>
      </c>
    </row>
    <row r="4869" spans="4:5" x14ac:dyDescent="0.25">
      <c r="D4869" s="14">
        <f t="shared" ref="D4869:E4869" si="4865">E4869*B4869</f>
        <v>0</v>
      </c>
      <c r="E4869" s="14">
        <f t="shared" si="4865"/>
        <v>0</v>
      </c>
    </row>
    <row r="4870" spans="4:5" x14ac:dyDescent="0.25">
      <c r="D4870" s="14">
        <f t="shared" ref="D4870:E4870" si="4866">E4870*B4870</f>
        <v>0</v>
      </c>
      <c r="E4870" s="14">
        <f t="shared" si="4866"/>
        <v>0</v>
      </c>
    </row>
    <row r="4871" spans="4:5" x14ac:dyDescent="0.25">
      <c r="D4871" s="14">
        <f t="shared" ref="D4871:E4871" si="4867">E4871*B4871</f>
        <v>0</v>
      </c>
      <c r="E4871" s="14">
        <f t="shared" si="4867"/>
        <v>0</v>
      </c>
    </row>
    <row r="4872" spans="4:5" x14ac:dyDescent="0.25">
      <c r="D4872" s="14">
        <f t="shared" ref="D4872:E4872" si="4868">E4872*B4872</f>
        <v>0</v>
      </c>
      <c r="E4872" s="14">
        <f t="shared" si="4868"/>
        <v>0</v>
      </c>
    </row>
    <row r="4873" spans="4:5" x14ac:dyDescent="0.25">
      <c r="D4873" s="14">
        <f t="shared" ref="D4873:E4873" si="4869">E4873*B4873</f>
        <v>0</v>
      </c>
      <c r="E4873" s="14">
        <f t="shared" si="4869"/>
        <v>0</v>
      </c>
    </row>
    <row r="4874" spans="4:5" x14ac:dyDescent="0.25">
      <c r="D4874" s="14">
        <f t="shared" ref="D4874:E4874" si="4870">E4874*B4874</f>
        <v>0</v>
      </c>
      <c r="E4874" s="14">
        <f t="shared" si="4870"/>
        <v>0</v>
      </c>
    </row>
    <row r="4875" spans="4:5" x14ac:dyDescent="0.25">
      <c r="D4875" s="14">
        <f t="shared" ref="D4875:E4875" si="4871">E4875*B4875</f>
        <v>0</v>
      </c>
      <c r="E4875" s="14">
        <f t="shared" si="4871"/>
        <v>0</v>
      </c>
    </row>
    <row r="4876" spans="4:5" x14ac:dyDescent="0.25">
      <c r="D4876" s="14">
        <f t="shared" ref="D4876:E4876" si="4872">E4876*B4876</f>
        <v>0</v>
      </c>
      <c r="E4876" s="14">
        <f t="shared" si="4872"/>
        <v>0</v>
      </c>
    </row>
    <row r="4877" spans="4:5" x14ac:dyDescent="0.25">
      <c r="D4877" s="14">
        <f t="shared" ref="D4877:E4877" si="4873">E4877*B4877</f>
        <v>0</v>
      </c>
      <c r="E4877" s="14">
        <f t="shared" si="4873"/>
        <v>0</v>
      </c>
    </row>
    <row r="4878" spans="4:5" x14ac:dyDescent="0.25">
      <c r="D4878" s="14">
        <f t="shared" ref="D4878:E4878" si="4874">E4878*B4878</f>
        <v>0</v>
      </c>
      <c r="E4878" s="14">
        <f t="shared" si="4874"/>
        <v>0</v>
      </c>
    </row>
    <row r="4879" spans="4:5" x14ac:dyDescent="0.25">
      <c r="D4879" s="14">
        <f t="shared" ref="D4879:E4879" si="4875">E4879*B4879</f>
        <v>0</v>
      </c>
      <c r="E4879" s="14">
        <f t="shared" si="4875"/>
        <v>0</v>
      </c>
    </row>
    <row r="4880" spans="4:5" x14ac:dyDescent="0.25">
      <c r="D4880" s="14">
        <f t="shared" ref="D4880:E4880" si="4876">E4880*B4880</f>
        <v>0</v>
      </c>
      <c r="E4880" s="14">
        <f t="shared" si="4876"/>
        <v>0</v>
      </c>
    </row>
    <row r="4881" spans="4:5" x14ac:dyDescent="0.25">
      <c r="D4881" s="14">
        <f t="shared" ref="D4881:E4881" si="4877">E4881*B4881</f>
        <v>0</v>
      </c>
      <c r="E4881" s="14">
        <f t="shared" si="4877"/>
        <v>0</v>
      </c>
    </row>
    <row r="4882" spans="4:5" x14ac:dyDescent="0.25">
      <c r="D4882" s="14">
        <f t="shared" ref="D4882:E4882" si="4878">E4882*B4882</f>
        <v>0</v>
      </c>
      <c r="E4882" s="14">
        <f t="shared" si="4878"/>
        <v>0</v>
      </c>
    </row>
    <row r="4883" spans="4:5" x14ac:dyDescent="0.25">
      <c r="D4883" s="14">
        <f t="shared" ref="D4883:E4883" si="4879">E4883*B4883</f>
        <v>0</v>
      </c>
      <c r="E4883" s="14">
        <f t="shared" si="4879"/>
        <v>0</v>
      </c>
    </row>
    <row r="4884" spans="4:5" x14ac:dyDescent="0.25">
      <c r="D4884" s="14">
        <f t="shared" ref="D4884:E4884" si="4880">E4884*B4884</f>
        <v>0</v>
      </c>
      <c r="E4884" s="14">
        <f t="shared" si="4880"/>
        <v>0</v>
      </c>
    </row>
    <row r="4885" spans="4:5" x14ac:dyDescent="0.25">
      <c r="D4885" s="14">
        <f t="shared" ref="D4885:E4885" si="4881">E4885*B4885</f>
        <v>0</v>
      </c>
      <c r="E4885" s="14">
        <f t="shared" si="4881"/>
        <v>0</v>
      </c>
    </row>
    <row r="4886" spans="4:5" x14ac:dyDescent="0.25">
      <c r="D4886" s="14">
        <f t="shared" ref="D4886:E4886" si="4882">E4886*B4886</f>
        <v>0</v>
      </c>
      <c r="E4886" s="14">
        <f t="shared" si="4882"/>
        <v>0</v>
      </c>
    </row>
    <row r="4887" spans="4:5" x14ac:dyDescent="0.25">
      <c r="D4887" s="14">
        <f t="shared" ref="D4887:E4887" si="4883">E4887*B4887</f>
        <v>0</v>
      </c>
      <c r="E4887" s="14">
        <f t="shared" si="4883"/>
        <v>0</v>
      </c>
    </row>
    <row r="4888" spans="4:5" x14ac:dyDescent="0.25">
      <c r="D4888" s="14">
        <f t="shared" ref="D4888:E4888" si="4884">E4888*B4888</f>
        <v>0</v>
      </c>
      <c r="E4888" s="14">
        <f t="shared" si="4884"/>
        <v>0</v>
      </c>
    </row>
    <row r="4889" spans="4:5" x14ac:dyDescent="0.25">
      <c r="D4889" s="14">
        <f t="shared" ref="D4889:E4889" si="4885">E4889*B4889</f>
        <v>0</v>
      </c>
      <c r="E4889" s="14">
        <f t="shared" si="4885"/>
        <v>0</v>
      </c>
    </row>
    <row r="4890" spans="4:5" x14ac:dyDescent="0.25">
      <c r="D4890" s="14">
        <f t="shared" ref="D4890:E4890" si="4886">E4890*B4890</f>
        <v>0</v>
      </c>
      <c r="E4890" s="14">
        <f t="shared" si="4886"/>
        <v>0</v>
      </c>
    </row>
    <row r="4891" spans="4:5" x14ac:dyDescent="0.25">
      <c r="D4891" s="14">
        <f t="shared" ref="D4891:E4891" si="4887">E4891*B4891</f>
        <v>0</v>
      </c>
      <c r="E4891" s="14">
        <f t="shared" si="4887"/>
        <v>0</v>
      </c>
    </row>
    <row r="4892" spans="4:5" x14ac:dyDescent="0.25">
      <c r="D4892" s="14">
        <f t="shared" ref="D4892:E4892" si="4888">E4892*B4892</f>
        <v>0</v>
      </c>
      <c r="E4892" s="14">
        <f t="shared" si="4888"/>
        <v>0</v>
      </c>
    </row>
    <row r="4893" spans="4:5" x14ac:dyDescent="0.25">
      <c r="D4893" s="14">
        <f t="shared" ref="D4893:E4893" si="4889">E4893*B4893</f>
        <v>0</v>
      </c>
      <c r="E4893" s="14">
        <f t="shared" si="4889"/>
        <v>0</v>
      </c>
    </row>
    <row r="4894" spans="4:5" x14ac:dyDescent="0.25">
      <c r="D4894" s="14">
        <f t="shared" ref="D4894:E4894" si="4890">E4894*B4894</f>
        <v>0</v>
      </c>
      <c r="E4894" s="14">
        <f t="shared" si="4890"/>
        <v>0</v>
      </c>
    </row>
    <row r="4895" spans="4:5" x14ac:dyDescent="0.25">
      <c r="D4895" s="14">
        <f t="shared" ref="D4895:E4895" si="4891">E4895*B4895</f>
        <v>0</v>
      </c>
      <c r="E4895" s="14">
        <f t="shared" si="4891"/>
        <v>0</v>
      </c>
    </row>
    <row r="4896" spans="4:5" x14ac:dyDescent="0.25">
      <c r="D4896" s="14">
        <f t="shared" ref="D4896:E4896" si="4892">E4896*B4896</f>
        <v>0</v>
      </c>
      <c r="E4896" s="14">
        <f t="shared" si="4892"/>
        <v>0</v>
      </c>
    </row>
    <row r="4897" spans="4:5" x14ac:dyDescent="0.25">
      <c r="D4897" s="14">
        <f t="shared" ref="D4897:E4897" si="4893">E4897*B4897</f>
        <v>0</v>
      </c>
      <c r="E4897" s="14">
        <f t="shared" si="4893"/>
        <v>0</v>
      </c>
    </row>
    <row r="4898" spans="4:5" x14ac:dyDescent="0.25">
      <c r="D4898" s="14">
        <f t="shared" ref="D4898:E4898" si="4894">E4898*B4898</f>
        <v>0</v>
      </c>
      <c r="E4898" s="14">
        <f t="shared" si="4894"/>
        <v>0</v>
      </c>
    </row>
    <row r="4899" spans="4:5" x14ac:dyDescent="0.25">
      <c r="D4899" s="14">
        <f t="shared" ref="D4899:E4899" si="4895">E4899*B4899</f>
        <v>0</v>
      </c>
      <c r="E4899" s="14">
        <f t="shared" si="4895"/>
        <v>0</v>
      </c>
    </row>
    <row r="4900" spans="4:5" x14ac:dyDescent="0.25">
      <c r="D4900" s="14">
        <f t="shared" ref="D4900:E4900" si="4896">E4900*B4900</f>
        <v>0</v>
      </c>
      <c r="E4900" s="14">
        <f t="shared" si="4896"/>
        <v>0</v>
      </c>
    </row>
    <row r="4901" spans="4:5" x14ac:dyDescent="0.25">
      <c r="D4901" s="14">
        <f t="shared" ref="D4901:E4901" si="4897">E4901*B4901</f>
        <v>0</v>
      </c>
      <c r="E4901" s="14">
        <f t="shared" si="4897"/>
        <v>0</v>
      </c>
    </row>
    <row r="4902" spans="4:5" x14ac:dyDescent="0.25">
      <c r="D4902" s="14">
        <f t="shared" ref="D4902:E4902" si="4898">E4902*B4902</f>
        <v>0</v>
      </c>
      <c r="E4902" s="14">
        <f t="shared" si="4898"/>
        <v>0</v>
      </c>
    </row>
    <row r="4903" spans="4:5" x14ac:dyDescent="0.25">
      <c r="D4903" s="14">
        <f t="shared" ref="D4903:E4903" si="4899">E4903*B4903</f>
        <v>0</v>
      </c>
      <c r="E4903" s="14">
        <f t="shared" si="4899"/>
        <v>0</v>
      </c>
    </row>
    <row r="4904" spans="4:5" x14ac:dyDescent="0.25">
      <c r="D4904" s="14">
        <f t="shared" ref="D4904:E4904" si="4900">E4904*B4904</f>
        <v>0</v>
      </c>
      <c r="E4904" s="14">
        <f t="shared" si="4900"/>
        <v>0</v>
      </c>
    </row>
    <row r="4905" spans="4:5" x14ac:dyDescent="0.25">
      <c r="D4905" s="14">
        <f t="shared" ref="D4905:E4905" si="4901">E4905*B4905</f>
        <v>0</v>
      </c>
      <c r="E4905" s="14">
        <f t="shared" si="4901"/>
        <v>0</v>
      </c>
    </row>
    <row r="4906" spans="4:5" x14ac:dyDescent="0.25">
      <c r="D4906" s="14">
        <f t="shared" ref="D4906:E4906" si="4902">E4906*B4906</f>
        <v>0</v>
      </c>
      <c r="E4906" s="14">
        <f t="shared" si="4902"/>
        <v>0</v>
      </c>
    </row>
    <row r="4907" spans="4:5" x14ac:dyDescent="0.25">
      <c r="D4907" s="14">
        <f t="shared" ref="D4907:E4907" si="4903">E4907*B4907</f>
        <v>0</v>
      </c>
      <c r="E4907" s="14">
        <f t="shared" si="4903"/>
        <v>0</v>
      </c>
    </row>
    <row r="4908" spans="4:5" x14ac:dyDescent="0.25">
      <c r="D4908" s="14">
        <f t="shared" ref="D4908:E4908" si="4904">E4908*B4908</f>
        <v>0</v>
      </c>
      <c r="E4908" s="14">
        <f t="shared" si="4904"/>
        <v>0</v>
      </c>
    </row>
    <row r="4909" spans="4:5" x14ac:dyDescent="0.25">
      <c r="D4909" s="14">
        <f t="shared" ref="D4909:E4909" si="4905">E4909*B4909</f>
        <v>0</v>
      </c>
      <c r="E4909" s="14">
        <f t="shared" si="4905"/>
        <v>0</v>
      </c>
    </row>
    <row r="4910" spans="4:5" x14ac:dyDescent="0.25">
      <c r="D4910" s="14">
        <f t="shared" ref="D4910:E4910" si="4906">E4910*B4910</f>
        <v>0</v>
      </c>
      <c r="E4910" s="14">
        <f t="shared" si="4906"/>
        <v>0</v>
      </c>
    </row>
    <row r="4911" spans="4:5" x14ac:dyDescent="0.25">
      <c r="D4911" s="14">
        <f t="shared" ref="D4911:E4911" si="4907">E4911*B4911</f>
        <v>0</v>
      </c>
      <c r="E4911" s="14">
        <f t="shared" si="4907"/>
        <v>0</v>
      </c>
    </row>
    <row r="4912" spans="4:5" x14ac:dyDescent="0.25">
      <c r="D4912" s="14">
        <f t="shared" ref="D4912:E4912" si="4908">E4912*B4912</f>
        <v>0</v>
      </c>
      <c r="E4912" s="14">
        <f t="shared" si="4908"/>
        <v>0</v>
      </c>
    </row>
    <row r="4913" spans="4:5" x14ac:dyDescent="0.25">
      <c r="D4913" s="14">
        <f t="shared" ref="D4913:E4913" si="4909">E4913*B4913</f>
        <v>0</v>
      </c>
      <c r="E4913" s="14">
        <f t="shared" si="4909"/>
        <v>0</v>
      </c>
    </row>
    <row r="4914" spans="4:5" x14ac:dyDescent="0.25">
      <c r="D4914" s="14">
        <f t="shared" ref="D4914:E4914" si="4910">E4914*B4914</f>
        <v>0</v>
      </c>
      <c r="E4914" s="14">
        <f t="shared" si="4910"/>
        <v>0</v>
      </c>
    </row>
    <row r="4915" spans="4:5" x14ac:dyDescent="0.25">
      <c r="D4915" s="14">
        <f t="shared" ref="D4915:E4915" si="4911">E4915*B4915</f>
        <v>0</v>
      </c>
      <c r="E4915" s="14">
        <f t="shared" si="4911"/>
        <v>0</v>
      </c>
    </row>
    <row r="4916" spans="4:5" x14ac:dyDescent="0.25">
      <c r="D4916" s="14">
        <f t="shared" ref="D4916:E4916" si="4912">E4916*B4916</f>
        <v>0</v>
      </c>
      <c r="E4916" s="14">
        <f t="shared" si="4912"/>
        <v>0</v>
      </c>
    </row>
    <row r="4917" spans="4:5" x14ac:dyDescent="0.25">
      <c r="D4917" s="14">
        <f t="shared" ref="D4917:E4917" si="4913">E4917*B4917</f>
        <v>0</v>
      </c>
      <c r="E4917" s="14">
        <f t="shared" si="4913"/>
        <v>0</v>
      </c>
    </row>
    <row r="4918" spans="4:5" x14ac:dyDescent="0.25">
      <c r="D4918" s="14">
        <f t="shared" ref="D4918:E4918" si="4914">E4918*B4918</f>
        <v>0</v>
      </c>
      <c r="E4918" s="14">
        <f t="shared" si="4914"/>
        <v>0</v>
      </c>
    </row>
    <row r="4919" spans="4:5" x14ac:dyDescent="0.25">
      <c r="D4919" s="14">
        <f t="shared" ref="D4919:E4919" si="4915">E4919*B4919</f>
        <v>0</v>
      </c>
      <c r="E4919" s="14">
        <f t="shared" si="4915"/>
        <v>0</v>
      </c>
    </row>
    <row r="4920" spans="4:5" x14ac:dyDescent="0.25">
      <c r="D4920" s="14">
        <f t="shared" ref="D4920:E4920" si="4916">E4920*B4920</f>
        <v>0</v>
      </c>
      <c r="E4920" s="14">
        <f t="shared" si="4916"/>
        <v>0</v>
      </c>
    </row>
    <row r="4921" spans="4:5" x14ac:dyDescent="0.25">
      <c r="D4921" s="14">
        <f t="shared" ref="D4921:E4921" si="4917">E4921*B4921</f>
        <v>0</v>
      </c>
      <c r="E4921" s="14">
        <f t="shared" si="4917"/>
        <v>0</v>
      </c>
    </row>
    <row r="4922" spans="4:5" x14ac:dyDescent="0.25">
      <c r="D4922" s="14">
        <f t="shared" ref="D4922:E4922" si="4918">E4922*B4922</f>
        <v>0</v>
      </c>
      <c r="E4922" s="14">
        <f t="shared" si="4918"/>
        <v>0</v>
      </c>
    </row>
    <row r="4923" spans="4:5" x14ac:dyDescent="0.25">
      <c r="D4923" s="14">
        <f t="shared" ref="D4923:E4923" si="4919">E4923*B4923</f>
        <v>0</v>
      </c>
      <c r="E4923" s="14">
        <f t="shared" si="4919"/>
        <v>0</v>
      </c>
    </row>
    <row r="4924" spans="4:5" x14ac:dyDescent="0.25">
      <c r="D4924" s="14">
        <f t="shared" ref="D4924:E4924" si="4920">E4924*B4924</f>
        <v>0</v>
      </c>
      <c r="E4924" s="14">
        <f t="shared" si="4920"/>
        <v>0</v>
      </c>
    </row>
    <row r="4925" spans="4:5" x14ac:dyDescent="0.25">
      <c r="D4925" s="14">
        <f t="shared" ref="D4925:E4925" si="4921">E4925*B4925</f>
        <v>0</v>
      </c>
      <c r="E4925" s="14">
        <f t="shared" si="4921"/>
        <v>0</v>
      </c>
    </row>
    <row r="4926" spans="4:5" x14ac:dyDescent="0.25">
      <c r="D4926" s="14">
        <f t="shared" ref="D4926:E4926" si="4922">E4926*B4926</f>
        <v>0</v>
      </c>
      <c r="E4926" s="14">
        <f t="shared" si="4922"/>
        <v>0</v>
      </c>
    </row>
    <row r="4927" spans="4:5" x14ac:dyDescent="0.25">
      <c r="D4927" s="14">
        <f t="shared" ref="D4927:E4927" si="4923">E4927*B4927</f>
        <v>0</v>
      </c>
      <c r="E4927" s="14">
        <f t="shared" si="4923"/>
        <v>0</v>
      </c>
    </row>
    <row r="4928" spans="4:5" x14ac:dyDescent="0.25">
      <c r="D4928" s="14">
        <f t="shared" ref="D4928:E4928" si="4924">E4928*B4928</f>
        <v>0</v>
      </c>
      <c r="E4928" s="14">
        <f t="shared" si="4924"/>
        <v>0</v>
      </c>
    </row>
    <row r="4929" spans="4:5" x14ac:dyDescent="0.25">
      <c r="D4929" s="14">
        <f t="shared" ref="D4929:E4929" si="4925">E4929*B4929</f>
        <v>0</v>
      </c>
      <c r="E4929" s="14">
        <f t="shared" si="4925"/>
        <v>0</v>
      </c>
    </row>
    <row r="4930" spans="4:5" x14ac:dyDescent="0.25">
      <c r="D4930" s="14">
        <f t="shared" ref="D4930:E4930" si="4926">E4930*B4930</f>
        <v>0</v>
      </c>
      <c r="E4930" s="14">
        <f t="shared" si="4926"/>
        <v>0</v>
      </c>
    </row>
    <row r="4931" spans="4:5" x14ac:dyDescent="0.25">
      <c r="D4931" s="14">
        <f t="shared" ref="D4931:E4931" si="4927">E4931*B4931</f>
        <v>0</v>
      </c>
      <c r="E4931" s="14">
        <f t="shared" si="4927"/>
        <v>0</v>
      </c>
    </row>
    <row r="4932" spans="4:5" x14ac:dyDescent="0.25">
      <c r="D4932" s="14">
        <f t="shared" ref="D4932:E4932" si="4928">E4932*B4932</f>
        <v>0</v>
      </c>
      <c r="E4932" s="14">
        <f t="shared" si="4928"/>
        <v>0</v>
      </c>
    </row>
    <row r="4933" spans="4:5" x14ac:dyDescent="0.25">
      <c r="D4933" s="14">
        <f t="shared" ref="D4933:E4933" si="4929">E4933*B4933</f>
        <v>0</v>
      </c>
      <c r="E4933" s="14">
        <f t="shared" si="4929"/>
        <v>0</v>
      </c>
    </row>
    <row r="4934" spans="4:5" x14ac:dyDescent="0.25">
      <c r="D4934" s="14">
        <f t="shared" ref="D4934:E4934" si="4930">E4934*B4934</f>
        <v>0</v>
      </c>
      <c r="E4934" s="14">
        <f t="shared" si="4930"/>
        <v>0</v>
      </c>
    </row>
    <row r="4935" spans="4:5" x14ac:dyDescent="0.25">
      <c r="D4935" s="14">
        <f t="shared" ref="D4935:E4935" si="4931">E4935*B4935</f>
        <v>0</v>
      </c>
      <c r="E4935" s="14">
        <f t="shared" si="4931"/>
        <v>0</v>
      </c>
    </row>
    <row r="4936" spans="4:5" x14ac:dyDescent="0.25">
      <c r="D4936" s="14">
        <f t="shared" ref="D4936:E4936" si="4932">E4936*B4936</f>
        <v>0</v>
      </c>
      <c r="E4936" s="14">
        <f t="shared" si="4932"/>
        <v>0</v>
      </c>
    </row>
    <row r="4937" spans="4:5" x14ac:dyDescent="0.25">
      <c r="D4937" s="14">
        <f t="shared" ref="D4937:E4937" si="4933">E4937*B4937</f>
        <v>0</v>
      </c>
      <c r="E4937" s="14">
        <f t="shared" si="4933"/>
        <v>0</v>
      </c>
    </row>
    <row r="4938" spans="4:5" x14ac:dyDescent="0.25">
      <c r="D4938" s="14">
        <f t="shared" ref="D4938:E4938" si="4934">E4938*B4938</f>
        <v>0</v>
      </c>
      <c r="E4938" s="14">
        <f t="shared" si="4934"/>
        <v>0</v>
      </c>
    </row>
    <row r="4939" spans="4:5" x14ac:dyDescent="0.25">
      <c r="D4939" s="14">
        <f t="shared" ref="D4939:E4939" si="4935">E4939*B4939</f>
        <v>0</v>
      </c>
      <c r="E4939" s="14">
        <f t="shared" si="4935"/>
        <v>0</v>
      </c>
    </row>
    <row r="4940" spans="4:5" x14ac:dyDescent="0.25">
      <c r="D4940" s="14">
        <f t="shared" ref="D4940:E4940" si="4936">E4940*B4940</f>
        <v>0</v>
      </c>
      <c r="E4940" s="14">
        <f t="shared" si="4936"/>
        <v>0</v>
      </c>
    </row>
    <row r="4941" spans="4:5" x14ac:dyDescent="0.25">
      <c r="D4941" s="14">
        <f t="shared" ref="D4941:E4941" si="4937">E4941*B4941</f>
        <v>0</v>
      </c>
      <c r="E4941" s="14">
        <f t="shared" si="4937"/>
        <v>0</v>
      </c>
    </row>
    <row r="4942" spans="4:5" x14ac:dyDescent="0.25">
      <c r="D4942" s="14">
        <f t="shared" ref="D4942:E4942" si="4938">E4942*B4942</f>
        <v>0</v>
      </c>
      <c r="E4942" s="14">
        <f t="shared" si="4938"/>
        <v>0</v>
      </c>
    </row>
    <row r="4943" spans="4:5" x14ac:dyDescent="0.25">
      <c r="D4943" s="14">
        <f t="shared" ref="D4943:E4943" si="4939">E4943*B4943</f>
        <v>0</v>
      </c>
      <c r="E4943" s="14">
        <f t="shared" si="4939"/>
        <v>0</v>
      </c>
    </row>
    <row r="4944" spans="4:5" x14ac:dyDescent="0.25">
      <c r="D4944" s="14">
        <f t="shared" ref="D4944:E4944" si="4940">E4944*B4944</f>
        <v>0</v>
      </c>
      <c r="E4944" s="14">
        <f t="shared" si="4940"/>
        <v>0</v>
      </c>
    </row>
    <row r="4945" spans="4:5" x14ac:dyDescent="0.25">
      <c r="D4945" s="14">
        <f t="shared" ref="D4945:E4945" si="4941">E4945*B4945</f>
        <v>0</v>
      </c>
      <c r="E4945" s="14">
        <f t="shared" si="4941"/>
        <v>0</v>
      </c>
    </row>
    <row r="4946" spans="4:5" x14ac:dyDescent="0.25">
      <c r="D4946" s="14">
        <f t="shared" ref="D4946:E4946" si="4942">E4946*B4946</f>
        <v>0</v>
      </c>
      <c r="E4946" s="14">
        <f t="shared" si="4942"/>
        <v>0</v>
      </c>
    </row>
    <row r="4947" spans="4:5" x14ac:dyDescent="0.25">
      <c r="D4947" s="14">
        <f t="shared" ref="D4947:E4947" si="4943">E4947*B4947</f>
        <v>0</v>
      </c>
      <c r="E4947" s="14">
        <f t="shared" si="4943"/>
        <v>0</v>
      </c>
    </row>
    <row r="4948" spans="4:5" x14ac:dyDescent="0.25">
      <c r="D4948" s="14">
        <f t="shared" ref="D4948:E4948" si="4944">E4948*B4948</f>
        <v>0</v>
      </c>
      <c r="E4948" s="14">
        <f t="shared" si="4944"/>
        <v>0</v>
      </c>
    </row>
    <row r="4949" spans="4:5" x14ac:dyDescent="0.25">
      <c r="D4949" s="14">
        <f t="shared" ref="D4949:E4949" si="4945">E4949*B4949</f>
        <v>0</v>
      </c>
      <c r="E4949" s="14">
        <f t="shared" si="4945"/>
        <v>0</v>
      </c>
    </row>
    <row r="4950" spans="4:5" x14ac:dyDescent="0.25">
      <c r="D4950" s="14">
        <f t="shared" ref="D4950:E4950" si="4946">E4950*B4950</f>
        <v>0</v>
      </c>
      <c r="E4950" s="14">
        <f t="shared" si="4946"/>
        <v>0</v>
      </c>
    </row>
    <row r="4951" spans="4:5" x14ac:dyDescent="0.25">
      <c r="D4951" s="14">
        <f t="shared" ref="D4951:E4951" si="4947">E4951*B4951</f>
        <v>0</v>
      </c>
      <c r="E4951" s="14">
        <f t="shared" si="4947"/>
        <v>0</v>
      </c>
    </row>
    <row r="4952" spans="4:5" x14ac:dyDescent="0.25">
      <c r="D4952" s="14">
        <f t="shared" ref="D4952:E4952" si="4948">E4952*B4952</f>
        <v>0</v>
      </c>
      <c r="E4952" s="14">
        <f t="shared" si="4948"/>
        <v>0</v>
      </c>
    </row>
    <row r="4953" spans="4:5" x14ac:dyDescent="0.25">
      <c r="D4953" s="14">
        <f t="shared" ref="D4953:E4953" si="4949">E4953*B4953</f>
        <v>0</v>
      </c>
      <c r="E4953" s="14">
        <f t="shared" si="4949"/>
        <v>0</v>
      </c>
    </row>
    <row r="4954" spans="4:5" x14ac:dyDescent="0.25">
      <c r="D4954" s="14">
        <f t="shared" ref="D4954:E4954" si="4950">E4954*B4954</f>
        <v>0</v>
      </c>
      <c r="E4954" s="14">
        <f t="shared" si="4950"/>
        <v>0</v>
      </c>
    </row>
    <row r="4955" spans="4:5" x14ac:dyDescent="0.25">
      <c r="D4955" s="14">
        <f t="shared" ref="D4955:E4955" si="4951">E4955*B4955</f>
        <v>0</v>
      </c>
      <c r="E4955" s="14">
        <f t="shared" si="4951"/>
        <v>0</v>
      </c>
    </row>
    <row r="4956" spans="4:5" x14ac:dyDescent="0.25">
      <c r="D4956" s="14">
        <f t="shared" ref="D4956:E4956" si="4952">E4956*B4956</f>
        <v>0</v>
      </c>
      <c r="E4956" s="14">
        <f t="shared" si="4952"/>
        <v>0</v>
      </c>
    </row>
    <row r="4957" spans="4:5" x14ac:dyDescent="0.25">
      <c r="D4957" s="14">
        <f t="shared" ref="D4957:E4957" si="4953">E4957*B4957</f>
        <v>0</v>
      </c>
      <c r="E4957" s="14">
        <f t="shared" si="4953"/>
        <v>0</v>
      </c>
    </row>
    <row r="4958" spans="4:5" x14ac:dyDescent="0.25">
      <c r="D4958" s="14">
        <f t="shared" ref="D4958:E4958" si="4954">E4958*B4958</f>
        <v>0</v>
      </c>
      <c r="E4958" s="14">
        <f t="shared" si="4954"/>
        <v>0</v>
      </c>
    </row>
    <row r="4959" spans="4:5" x14ac:dyDescent="0.25">
      <c r="D4959" s="14">
        <f t="shared" ref="D4959:E4959" si="4955">E4959*B4959</f>
        <v>0</v>
      </c>
      <c r="E4959" s="14">
        <f t="shared" si="4955"/>
        <v>0</v>
      </c>
    </row>
    <row r="4960" spans="4:5" x14ac:dyDescent="0.25">
      <c r="D4960" s="14">
        <f t="shared" ref="D4960:E4960" si="4956">E4960*B4960</f>
        <v>0</v>
      </c>
      <c r="E4960" s="14">
        <f t="shared" si="4956"/>
        <v>0</v>
      </c>
    </row>
    <row r="4961" spans="4:5" x14ac:dyDescent="0.25">
      <c r="D4961" s="14">
        <f t="shared" ref="D4961:E4961" si="4957">E4961*B4961</f>
        <v>0</v>
      </c>
      <c r="E4961" s="14">
        <f t="shared" si="4957"/>
        <v>0</v>
      </c>
    </row>
    <row r="4962" spans="4:5" x14ac:dyDescent="0.25">
      <c r="D4962" s="14">
        <f t="shared" ref="D4962:E4962" si="4958">E4962*B4962</f>
        <v>0</v>
      </c>
      <c r="E4962" s="14">
        <f t="shared" si="4958"/>
        <v>0</v>
      </c>
    </row>
    <row r="4963" spans="4:5" x14ac:dyDescent="0.25">
      <c r="D4963" s="14">
        <f t="shared" ref="D4963:E4963" si="4959">E4963*B4963</f>
        <v>0</v>
      </c>
      <c r="E4963" s="14">
        <f t="shared" si="4959"/>
        <v>0</v>
      </c>
    </row>
    <row r="4964" spans="4:5" x14ac:dyDescent="0.25">
      <c r="D4964" s="14">
        <f t="shared" ref="D4964:E4964" si="4960">E4964*B4964</f>
        <v>0</v>
      </c>
      <c r="E4964" s="14">
        <f t="shared" si="4960"/>
        <v>0</v>
      </c>
    </row>
    <row r="4965" spans="4:5" x14ac:dyDescent="0.25">
      <c r="D4965" s="14">
        <f t="shared" ref="D4965:E4965" si="4961">E4965*B4965</f>
        <v>0</v>
      </c>
      <c r="E4965" s="14">
        <f t="shared" si="4961"/>
        <v>0</v>
      </c>
    </row>
    <row r="4966" spans="4:5" x14ac:dyDescent="0.25">
      <c r="D4966" s="14">
        <f t="shared" ref="D4966:E4966" si="4962">E4966*B4966</f>
        <v>0</v>
      </c>
      <c r="E4966" s="14">
        <f t="shared" si="4962"/>
        <v>0</v>
      </c>
    </row>
    <row r="4967" spans="4:5" x14ac:dyDescent="0.25">
      <c r="D4967" s="14">
        <f t="shared" ref="D4967:E4967" si="4963">E4967*B4967</f>
        <v>0</v>
      </c>
      <c r="E4967" s="14">
        <f t="shared" si="4963"/>
        <v>0</v>
      </c>
    </row>
    <row r="4968" spans="4:5" x14ac:dyDescent="0.25">
      <c r="D4968" s="14">
        <f t="shared" ref="D4968:E4968" si="4964">E4968*B4968</f>
        <v>0</v>
      </c>
      <c r="E4968" s="14">
        <f t="shared" si="4964"/>
        <v>0</v>
      </c>
    </row>
    <row r="4969" spans="4:5" x14ac:dyDescent="0.25">
      <c r="D4969" s="14">
        <f t="shared" ref="D4969:E4969" si="4965">E4969*B4969</f>
        <v>0</v>
      </c>
      <c r="E4969" s="14">
        <f t="shared" si="4965"/>
        <v>0</v>
      </c>
    </row>
    <row r="4970" spans="4:5" x14ac:dyDescent="0.25">
      <c r="D4970" s="14">
        <f t="shared" ref="D4970:E4970" si="4966">E4970*B4970</f>
        <v>0</v>
      </c>
      <c r="E4970" s="14">
        <f t="shared" si="4966"/>
        <v>0</v>
      </c>
    </row>
    <row r="4971" spans="4:5" x14ac:dyDescent="0.25">
      <c r="D4971" s="14">
        <f t="shared" ref="D4971:E4971" si="4967">E4971*B4971</f>
        <v>0</v>
      </c>
      <c r="E4971" s="14">
        <f t="shared" si="4967"/>
        <v>0</v>
      </c>
    </row>
    <row r="4972" spans="4:5" x14ac:dyDescent="0.25">
      <c r="D4972" s="14">
        <f t="shared" ref="D4972:E4972" si="4968">E4972*B4972</f>
        <v>0</v>
      </c>
      <c r="E4972" s="14">
        <f t="shared" si="4968"/>
        <v>0</v>
      </c>
    </row>
    <row r="4973" spans="4:5" x14ac:dyDescent="0.25">
      <c r="D4973" s="14">
        <f t="shared" ref="D4973:E4973" si="4969">E4973*B4973</f>
        <v>0</v>
      </c>
      <c r="E4973" s="14">
        <f t="shared" si="4969"/>
        <v>0</v>
      </c>
    </row>
    <row r="4974" spans="4:5" x14ac:dyDescent="0.25">
      <c r="D4974" s="14">
        <f t="shared" ref="D4974:E4974" si="4970">E4974*B4974</f>
        <v>0</v>
      </c>
      <c r="E4974" s="14">
        <f t="shared" si="4970"/>
        <v>0</v>
      </c>
    </row>
    <row r="4975" spans="4:5" x14ac:dyDescent="0.25">
      <c r="D4975" s="14">
        <f t="shared" ref="D4975:E4975" si="4971">E4975*B4975</f>
        <v>0</v>
      </c>
      <c r="E4975" s="14">
        <f t="shared" si="4971"/>
        <v>0</v>
      </c>
    </row>
    <row r="4976" spans="4:5" x14ac:dyDescent="0.25">
      <c r="D4976" s="14">
        <f t="shared" ref="D4976:E4976" si="4972">E4976*B4976</f>
        <v>0</v>
      </c>
      <c r="E4976" s="14">
        <f t="shared" si="4972"/>
        <v>0</v>
      </c>
    </row>
    <row r="4977" spans="4:5" x14ac:dyDescent="0.25">
      <c r="D4977" s="14">
        <f t="shared" ref="D4977:E4977" si="4973">E4977*B4977</f>
        <v>0</v>
      </c>
      <c r="E4977" s="14">
        <f t="shared" si="4973"/>
        <v>0</v>
      </c>
    </row>
    <row r="4978" spans="4:5" x14ac:dyDescent="0.25">
      <c r="D4978" s="14">
        <f t="shared" ref="D4978:E4978" si="4974">E4978*B4978</f>
        <v>0</v>
      </c>
      <c r="E4978" s="14">
        <f t="shared" si="4974"/>
        <v>0</v>
      </c>
    </row>
    <row r="4979" spans="4:5" x14ac:dyDescent="0.25">
      <c r="D4979" s="14">
        <f t="shared" ref="D4979:E4979" si="4975">E4979*B4979</f>
        <v>0</v>
      </c>
      <c r="E4979" s="14">
        <f t="shared" si="4975"/>
        <v>0</v>
      </c>
    </row>
    <row r="4980" spans="4:5" x14ac:dyDescent="0.25">
      <c r="D4980" s="14">
        <f t="shared" ref="D4980:E4980" si="4976">E4980*B4980</f>
        <v>0</v>
      </c>
      <c r="E4980" s="14">
        <f t="shared" si="4976"/>
        <v>0</v>
      </c>
    </row>
    <row r="4981" spans="4:5" x14ac:dyDescent="0.25">
      <c r="D4981" s="14">
        <f t="shared" ref="D4981:E4981" si="4977">E4981*B4981</f>
        <v>0</v>
      </c>
      <c r="E4981" s="14">
        <f t="shared" si="4977"/>
        <v>0</v>
      </c>
    </row>
    <row r="4982" spans="4:5" x14ac:dyDescent="0.25">
      <c r="D4982" s="14">
        <f t="shared" ref="D4982:E4982" si="4978">E4982*B4982</f>
        <v>0</v>
      </c>
      <c r="E4982" s="14">
        <f t="shared" si="4978"/>
        <v>0</v>
      </c>
    </row>
    <row r="4983" spans="4:5" x14ac:dyDescent="0.25">
      <c r="D4983" s="14">
        <f t="shared" ref="D4983:E4983" si="4979">E4983*B4983</f>
        <v>0</v>
      </c>
      <c r="E4983" s="14">
        <f t="shared" si="4979"/>
        <v>0</v>
      </c>
    </row>
    <row r="4984" spans="4:5" x14ac:dyDescent="0.25">
      <c r="D4984" s="14">
        <f t="shared" ref="D4984:E4984" si="4980">E4984*B4984</f>
        <v>0</v>
      </c>
      <c r="E4984" s="14">
        <f t="shared" si="4980"/>
        <v>0</v>
      </c>
    </row>
    <row r="4985" spans="4:5" x14ac:dyDescent="0.25">
      <c r="D4985" s="14">
        <f t="shared" ref="D4985:E4985" si="4981">E4985*B4985</f>
        <v>0</v>
      </c>
      <c r="E4985" s="14">
        <f t="shared" si="4981"/>
        <v>0</v>
      </c>
    </row>
    <row r="4986" spans="4:5" x14ac:dyDescent="0.25">
      <c r="D4986" s="14">
        <f t="shared" ref="D4986:E4986" si="4982">E4986*B4986</f>
        <v>0</v>
      </c>
      <c r="E4986" s="14">
        <f t="shared" si="4982"/>
        <v>0</v>
      </c>
    </row>
    <row r="4987" spans="4:5" x14ac:dyDescent="0.25">
      <c r="D4987" s="14">
        <f t="shared" ref="D4987:E4987" si="4983">E4987*B4987</f>
        <v>0</v>
      </c>
      <c r="E4987" s="14">
        <f t="shared" si="4983"/>
        <v>0</v>
      </c>
    </row>
    <row r="4988" spans="4:5" x14ac:dyDescent="0.25">
      <c r="D4988" s="14">
        <f t="shared" ref="D4988:E4988" si="4984">E4988*B4988</f>
        <v>0</v>
      </c>
      <c r="E4988" s="14">
        <f t="shared" si="4984"/>
        <v>0</v>
      </c>
    </row>
    <row r="4989" spans="4:5" x14ac:dyDescent="0.25">
      <c r="D4989" s="14">
        <f t="shared" ref="D4989:E4989" si="4985">E4989*B4989</f>
        <v>0</v>
      </c>
      <c r="E4989" s="14">
        <f t="shared" si="4985"/>
        <v>0</v>
      </c>
    </row>
    <row r="4990" spans="4:5" x14ac:dyDescent="0.25">
      <c r="D4990" s="14">
        <f t="shared" ref="D4990:E4990" si="4986">E4990*B4990</f>
        <v>0</v>
      </c>
      <c r="E4990" s="14">
        <f t="shared" si="4986"/>
        <v>0</v>
      </c>
    </row>
    <row r="4991" spans="4:5" x14ac:dyDescent="0.25">
      <c r="D4991" s="14">
        <f t="shared" ref="D4991:E4991" si="4987">E4991*B4991</f>
        <v>0</v>
      </c>
      <c r="E4991" s="14">
        <f t="shared" si="4987"/>
        <v>0</v>
      </c>
    </row>
    <row r="4992" spans="4:5" x14ac:dyDescent="0.25">
      <c r="D4992" s="14">
        <f t="shared" ref="D4992:E4992" si="4988">E4992*B4992</f>
        <v>0</v>
      </c>
      <c r="E4992" s="14">
        <f t="shared" si="4988"/>
        <v>0</v>
      </c>
    </row>
    <row r="4993" spans="4:5" x14ac:dyDescent="0.25">
      <c r="D4993" s="14">
        <f t="shared" ref="D4993:E4993" si="4989">E4993*B4993</f>
        <v>0</v>
      </c>
      <c r="E4993" s="14">
        <f t="shared" si="4989"/>
        <v>0</v>
      </c>
    </row>
    <row r="4994" spans="4:5" x14ac:dyDescent="0.25">
      <c r="D4994" s="14">
        <f t="shared" ref="D4994:E4994" si="4990">E4994*B4994</f>
        <v>0</v>
      </c>
      <c r="E4994" s="14">
        <f t="shared" si="4990"/>
        <v>0</v>
      </c>
    </row>
    <row r="4995" spans="4:5" x14ac:dyDescent="0.25">
      <c r="D4995" s="14">
        <f t="shared" ref="D4995:E4995" si="4991">E4995*B4995</f>
        <v>0</v>
      </c>
      <c r="E4995" s="14">
        <f t="shared" si="4991"/>
        <v>0</v>
      </c>
    </row>
    <row r="4996" spans="4:5" x14ac:dyDescent="0.25">
      <c r="D4996" s="14">
        <f t="shared" ref="D4996:E4996" si="4992">E4996*B4996</f>
        <v>0</v>
      </c>
      <c r="E4996" s="14">
        <f t="shared" si="4992"/>
        <v>0</v>
      </c>
    </row>
    <row r="4997" spans="4:5" x14ac:dyDescent="0.25">
      <c r="D4997" s="14">
        <f t="shared" ref="D4997:E4997" si="4993">E4997*B4997</f>
        <v>0</v>
      </c>
      <c r="E4997" s="14">
        <f t="shared" si="4993"/>
        <v>0</v>
      </c>
    </row>
    <row r="4998" spans="4:5" x14ac:dyDescent="0.25">
      <c r="D4998" s="14">
        <f t="shared" ref="D4998:E4998" si="4994">E4998*B4998</f>
        <v>0</v>
      </c>
      <c r="E4998" s="14">
        <f t="shared" si="4994"/>
        <v>0</v>
      </c>
    </row>
    <row r="4999" spans="4:5" x14ac:dyDescent="0.25">
      <c r="D4999" s="14">
        <f t="shared" ref="D4999:E4999" si="4995">E4999*B4999</f>
        <v>0</v>
      </c>
      <c r="E4999" s="14">
        <f t="shared" si="4995"/>
        <v>0</v>
      </c>
    </row>
    <row r="5000" spans="4:5" x14ac:dyDescent="0.25">
      <c r="D5000" s="14">
        <f t="shared" ref="D5000:E5000" si="4996">E5000*B5000</f>
        <v>0</v>
      </c>
      <c r="E5000" s="14">
        <f t="shared" si="4996"/>
        <v>0</v>
      </c>
    </row>
    <row r="5001" spans="4:5" x14ac:dyDescent="0.25">
      <c r="D5001" s="14">
        <f t="shared" ref="D5001:E5001" si="4997">E5001*B5001</f>
        <v>0</v>
      </c>
      <c r="E5001" s="14">
        <f t="shared" si="4997"/>
        <v>0</v>
      </c>
    </row>
    <row r="5002" spans="4:5" x14ac:dyDescent="0.25">
      <c r="D5002" s="14">
        <f t="shared" ref="D5002:E5002" si="4998">E5002*B5002</f>
        <v>0</v>
      </c>
      <c r="E5002" s="14">
        <f t="shared" si="4998"/>
        <v>0</v>
      </c>
    </row>
    <row r="5003" spans="4:5" x14ac:dyDescent="0.25">
      <c r="D5003" s="14">
        <f t="shared" ref="D5003:E5003" si="4999">E5003*B5003</f>
        <v>0</v>
      </c>
      <c r="E5003" s="14">
        <f t="shared" si="4999"/>
        <v>0</v>
      </c>
    </row>
    <row r="5004" spans="4:5" x14ac:dyDescent="0.25">
      <c r="D5004" s="14">
        <f t="shared" ref="D5004:E5004" si="5000">E5004*B5004</f>
        <v>0</v>
      </c>
      <c r="E5004" s="14">
        <f t="shared" si="5000"/>
        <v>0</v>
      </c>
    </row>
    <row r="5005" spans="4:5" x14ac:dyDescent="0.25">
      <c r="D5005" s="14">
        <f t="shared" ref="D5005:E5005" si="5001">E5005*B5005</f>
        <v>0</v>
      </c>
      <c r="E5005" s="14">
        <f t="shared" si="5001"/>
        <v>0</v>
      </c>
    </row>
    <row r="5006" spans="4:5" x14ac:dyDescent="0.25">
      <c r="D5006" s="14">
        <f t="shared" ref="D5006:E5006" si="5002">E5006*B5006</f>
        <v>0</v>
      </c>
      <c r="E5006" s="14">
        <f t="shared" si="5002"/>
        <v>0</v>
      </c>
    </row>
    <row r="5007" spans="4:5" x14ac:dyDescent="0.25">
      <c r="D5007" s="14">
        <f t="shared" ref="D5007:E5007" si="5003">E5007*B5007</f>
        <v>0</v>
      </c>
      <c r="E5007" s="14">
        <f t="shared" si="5003"/>
        <v>0</v>
      </c>
    </row>
    <row r="5008" spans="4:5" x14ac:dyDescent="0.25">
      <c r="D5008" s="14">
        <f t="shared" ref="D5008:E5008" si="5004">E5008*B5008</f>
        <v>0</v>
      </c>
      <c r="E5008" s="14">
        <f t="shared" si="5004"/>
        <v>0</v>
      </c>
    </row>
    <row r="5009" spans="4:5" x14ac:dyDescent="0.25">
      <c r="D5009" s="14">
        <f t="shared" ref="D5009:E5009" si="5005">E5009*B5009</f>
        <v>0</v>
      </c>
      <c r="E5009" s="14">
        <f t="shared" si="5005"/>
        <v>0</v>
      </c>
    </row>
    <row r="5010" spans="4:5" x14ac:dyDescent="0.25">
      <c r="D5010" s="14">
        <f t="shared" ref="D5010:E5010" si="5006">E5010*B5010</f>
        <v>0</v>
      </c>
      <c r="E5010" s="14">
        <f t="shared" si="5006"/>
        <v>0</v>
      </c>
    </row>
    <row r="5011" spans="4:5" x14ac:dyDescent="0.25">
      <c r="D5011" s="14">
        <f t="shared" ref="D5011:E5011" si="5007">E5011*B5011</f>
        <v>0</v>
      </c>
      <c r="E5011" s="14">
        <f t="shared" si="5007"/>
        <v>0</v>
      </c>
    </row>
    <row r="5012" spans="4:5" x14ac:dyDescent="0.25">
      <c r="D5012" s="14">
        <f t="shared" ref="D5012:E5012" si="5008">E5012*B5012</f>
        <v>0</v>
      </c>
      <c r="E5012" s="14">
        <f t="shared" si="5008"/>
        <v>0</v>
      </c>
    </row>
    <row r="5013" spans="4:5" x14ac:dyDescent="0.25">
      <c r="D5013" s="14">
        <f t="shared" ref="D5013:E5013" si="5009">E5013*B5013</f>
        <v>0</v>
      </c>
      <c r="E5013" s="14">
        <f t="shared" si="5009"/>
        <v>0</v>
      </c>
    </row>
    <row r="5014" spans="4:5" x14ac:dyDescent="0.25">
      <c r="D5014" s="14">
        <f t="shared" ref="D5014:E5014" si="5010">E5014*B5014</f>
        <v>0</v>
      </c>
      <c r="E5014" s="14">
        <f t="shared" si="5010"/>
        <v>0</v>
      </c>
    </row>
    <row r="5015" spans="4:5" x14ac:dyDescent="0.25">
      <c r="D5015" s="14">
        <f t="shared" ref="D5015:E5015" si="5011">E5015*B5015</f>
        <v>0</v>
      </c>
      <c r="E5015" s="14">
        <f t="shared" si="5011"/>
        <v>0</v>
      </c>
    </row>
    <row r="5016" spans="4:5" x14ac:dyDescent="0.25">
      <c r="D5016" s="14">
        <f t="shared" ref="D5016:E5016" si="5012">E5016*B5016</f>
        <v>0</v>
      </c>
      <c r="E5016" s="14">
        <f t="shared" si="5012"/>
        <v>0</v>
      </c>
    </row>
    <row r="5017" spans="4:5" x14ac:dyDescent="0.25">
      <c r="D5017" s="14">
        <f t="shared" ref="D5017:E5017" si="5013">E5017*B5017</f>
        <v>0</v>
      </c>
      <c r="E5017" s="14">
        <f t="shared" si="5013"/>
        <v>0</v>
      </c>
    </row>
    <row r="5018" spans="4:5" x14ac:dyDescent="0.25">
      <c r="D5018" s="14">
        <f t="shared" ref="D5018:E5018" si="5014">E5018*B5018</f>
        <v>0</v>
      </c>
      <c r="E5018" s="14">
        <f t="shared" si="5014"/>
        <v>0</v>
      </c>
    </row>
    <row r="5019" spans="4:5" x14ac:dyDescent="0.25">
      <c r="D5019" s="14">
        <f t="shared" ref="D5019:E5019" si="5015">E5019*B5019</f>
        <v>0</v>
      </c>
      <c r="E5019" s="14">
        <f t="shared" si="5015"/>
        <v>0</v>
      </c>
    </row>
    <row r="5020" spans="4:5" x14ac:dyDescent="0.25">
      <c r="D5020" s="14">
        <f t="shared" ref="D5020:E5020" si="5016">E5020*B5020</f>
        <v>0</v>
      </c>
      <c r="E5020" s="14">
        <f t="shared" si="5016"/>
        <v>0</v>
      </c>
    </row>
    <row r="5021" spans="4:5" x14ac:dyDescent="0.25">
      <c r="D5021" s="14">
        <f t="shared" ref="D5021:E5021" si="5017">E5021*B5021</f>
        <v>0</v>
      </c>
      <c r="E5021" s="14">
        <f t="shared" si="5017"/>
        <v>0</v>
      </c>
    </row>
    <row r="5022" spans="4:5" x14ac:dyDescent="0.25">
      <c r="D5022" s="14">
        <f t="shared" ref="D5022:E5022" si="5018">E5022*B5022</f>
        <v>0</v>
      </c>
      <c r="E5022" s="14">
        <f t="shared" si="5018"/>
        <v>0</v>
      </c>
    </row>
    <row r="5023" spans="4:5" x14ac:dyDescent="0.25">
      <c r="D5023" s="14">
        <f t="shared" ref="D5023:E5023" si="5019">E5023*B5023</f>
        <v>0</v>
      </c>
      <c r="E5023" s="14">
        <f t="shared" si="5019"/>
        <v>0</v>
      </c>
    </row>
    <row r="5024" spans="4:5" x14ac:dyDescent="0.25">
      <c r="D5024" s="14">
        <f t="shared" ref="D5024:E5024" si="5020">E5024*B5024</f>
        <v>0</v>
      </c>
      <c r="E5024" s="14">
        <f t="shared" si="5020"/>
        <v>0</v>
      </c>
    </row>
    <row r="5025" spans="4:5" x14ac:dyDescent="0.25">
      <c r="D5025" s="14">
        <f t="shared" ref="D5025:E5025" si="5021">E5025*B5025</f>
        <v>0</v>
      </c>
      <c r="E5025" s="14">
        <f t="shared" si="5021"/>
        <v>0</v>
      </c>
    </row>
    <row r="5026" spans="4:5" x14ac:dyDescent="0.25">
      <c r="D5026" s="14">
        <f t="shared" ref="D5026:E5026" si="5022">E5026*B5026</f>
        <v>0</v>
      </c>
      <c r="E5026" s="14">
        <f t="shared" si="5022"/>
        <v>0</v>
      </c>
    </row>
    <row r="5027" spans="4:5" x14ac:dyDescent="0.25">
      <c r="D5027" s="14">
        <f t="shared" ref="D5027:E5027" si="5023">E5027*B5027</f>
        <v>0</v>
      </c>
      <c r="E5027" s="14">
        <f t="shared" si="5023"/>
        <v>0</v>
      </c>
    </row>
    <row r="5028" spans="4:5" x14ac:dyDescent="0.25">
      <c r="D5028" s="14">
        <f t="shared" ref="D5028:E5028" si="5024">E5028*B5028</f>
        <v>0</v>
      </c>
      <c r="E5028" s="14">
        <f t="shared" si="5024"/>
        <v>0</v>
      </c>
    </row>
    <row r="5029" spans="4:5" x14ac:dyDescent="0.25">
      <c r="D5029" s="14">
        <f t="shared" ref="D5029:E5029" si="5025">E5029*B5029</f>
        <v>0</v>
      </c>
      <c r="E5029" s="14">
        <f t="shared" si="5025"/>
        <v>0</v>
      </c>
    </row>
    <row r="5030" spans="4:5" x14ac:dyDescent="0.25">
      <c r="D5030" s="14">
        <f t="shared" ref="D5030:E5030" si="5026">E5030*B5030</f>
        <v>0</v>
      </c>
      <c r="E5030" s="14">
        <f t="shared" si="5026"/>
        <v>0</v>
      </c>
    </row>
    <row r="5031" spans="4:5" x14ac:dyDescent="0.25">
      <c r="D5031" s="14">
        <f t="shared" ref="D5031:E5031" si="5027">E5031*B5031</f>
        <v>0</v>
      </c>
      <c r="E5031" s="14">
        <f t="shared" si="5027"/>
        <v>0</v>
      </c>
    </row>
    <row r="5032" spans="4:5" x14ac:dyDescent="0.25">
      <c r="D5032" s="14">
        <f t="shared" ref="D5032:E5032" si="5028">E5032*B5032</f>
        <v>0</v>
      </c>
      <c r="E5032" s="14">
        <f t="shared" si="5028"/>
        <v>0</v>
      </c>
    </row>
    <row r="5033" spans="4:5" x14ac:dyDescent="0.25">
      <c r="D5033" s="14">
        <f t="shared" ref="D5033:E5033" si="5029">E5033*B5033</f>
        <v>0</v>
      </c>
      <c r="E5033" s="14">
        <f t="shared" si="5029"/>
        <v>0</v>
      </c>
    </row>
    <row r="5034" spans="4:5" x14ac:dyDescent="0.25">
      <c r="D5034" s="14">
        <f t="shared" ref="D5034:E5034" si="5030">E5034*B5034</f>
        <v>0</v>
      </c>
      <c r="E5034" s="14">
        <f t="shared" si="5030"/>
        <v>0</v>
      </c>
    </row>
    <row r="5035" spans="4:5" x14ac:dyDescent="0.25">
      <c r="D5035" s="14">
        <f t="shared" ref="D5035:E5035" si="5031">E5035*B5035</f>
        <v>0</v>
      </c>
      <c r="E5035" s="14">
        <f t="shared" si="5031"/>
        <v>0</v>
      </c>
    </row>
    <row r="5036" spans="4:5" x14ac:dyDescent="0.25">
      <c r="D5036" s="14">
        <f t="shared" ref="D5036:E5036" si="5032">E5036*B5036</f>
        <v>0</v>
      </c>
      <c r="E5036" s="14">
        <f t="shared" si="5032"/>
        <v>0</v>
      </c>
    </row>
    <row r="5037" spans="4:5" x14ac:dyDescent="0.25">
      <c r="D5037" s="14">
        <f t="shared" ref="D5037:E5037" si="5033">E5037*B5037</f>
        <v>0</v>
      </c>
      <c r="E5037" s="14">
        <f t="shared" si="5033"/>
        <v>0</v>
      </c>
    </row>
    <row r="5038" spans="4:5" x14ac:dyDescent="0.25">
      <c r="D5038" s="14">
        <f t="shared" ref="D5038:E5038" si="5034">E5038*B5038</f>
        <v>0</v>
      </c>
      <c r="E5038" s="14">
        <f t="shared" si="5034"/>
        <v>0</v>
      </c>
    </row>
    <row r="5039" spans="4:5" x14ac:dyDescent="0.25">
      <c r="D5039" s="14">
        <f t="shared" ref="D5039:E5039" si="5035">E5039*B5039</f>
        <v>0</v>
      </c>
      <c r="E5039" s="14">
        <f t="shared" si="5035"/>
        <v>0</v>
      </c>
    </row>
    <row r="5040" spans="4:5" x14ac:dyDescent="0.25">
      <c r="D5040" s="14">
        <f t="shared" ref="D5040:E5040" si="5036">E5040*B5040</f>
        <v>0</v>
      </c>
      <c r="E5040" s="14">
        <f t="shared" si="5036"/>
        <v>0</v>
      </c>
    </row>
    <row r="5041" spans="4:5" x14ac:dyDescent="0.25">
      <c r="D5041" s="14">
        <f t="shared" ref="D5041:E5041" si="5037">E5041*B5041</f>
        <v>0</v>
      </c>
      <c r="E5041" s="14">
        <f t="shared" si="5037"/>
        <v>0</v>
      </c>
    </row>
    <row r="5042" spans="4:5" x14ac:dyDescent="0.25">
      <c r="D5042" s="14">
        <f t="shared" ref="D5042:E5042" si="5038">E5042*B5042</f>
        <v>0</v>
      </c>
      <c r="E5042" s="14">
        <f t="shared" si="5038"/>
        <v>0</v>
      </c>
    </row>
    <row r="5043" spans="4:5" x14ac:dyDescent="0.25">
      <c r="D5043" s="14">
        <f t="shared" ref="D5043:E5043" si="5039">E5043*B5043</f>
        <v>0</v>
      </c>
      <c r="E5043" s="14">
        <f t="shared" si="5039"/>
        <v>0</v>
      </c>
    </row>
    <row r="5044" spans="4:5" x14ac:dyDescent="0.25">
      <c r="D5044" s="14">
        <f t="shared" ref="D5044:E5044" si="5040">E5044*B5044</f>
        <v>0</v>
      </c>
      <c r="E5044" s="14">
        <f t="shared" si="5040"/>
        <v>0</v>
      </c>
    </row>
    <row r="5045" spans="4:5" x14ac:dyDescent="0.25">
      <c r="D5045" s="14">
        <f t="shared" ref="D5045:E5045" si="5041">E5045*B5045</f>
        <v>0</v>
      </c>
      <c r="E5045" s="14">
        <f t="shared" si="5041"/>
        <v>0</v>
      </c>
    </row>
    <row r="5046" spans="4:5" x14ac:dyDescent="0.25">
      <c r="D5046" s="14">
        <f t="shared" ref="D5046:E5046" si="5042">E5046*B5046</f>
        <v>0</v>
      </c>
      <c r="E5046" s="14">
        <f t="shared" si="5042"/>
        <v>0</v>
      </c>
    </row>
    <row r="5047" spans="4:5" x14ac:dyDescent="0.25">
      <c r="D5047" s="14">
        <f t="shared" ref="D5047:E5047" si="5043">E5047*B5047</f>
        <v>0</v>
      </c>
      <c r="E5047" s="14">
        <f t="shared" si="5043"/>
        <v>0</v>
      </c>
    </row>
    <row r="5048" spans="4:5" x14ac:dyDescent="0.25">
      <c r="D5048" s="14">
        <f t="shared" ref="D5048:E5048" si="5044">E5048*B5048</f>
        <v>0</v>
      </c>
      <c r="E5048" s="14">
        <f t="shared" si="5044"/>
        <v>0</v>
      </c>
    </row>
    <row r="5049" spans="4:5" x14ac:dyDescent="0.25">
      <c r="D5049" s="14">
        <f t="shared" ref="D5049:E5049" si="5045">E5049*B5049</f>
        <v>0</v>
      </c>
      <c r="E5049" s="14">
        <f t="shared" si="5045"/>
        <v>0</v>
      </c>
    </row>
    <row r="5050" spans="4:5" x14ac:dyDescent="0.25">
      <c r="D5050" s="14">
        <f t="shared" ref="D5050:E5050" si="5046">E5050*B5050</f>
        <v>0</v>
      </c>
      <c r="E5050" s="14">
        <f t="shared" si="5046"/>
        <v>0</v>
      </c>
    </row>
    <row r="5051" spans="4:5" x14ac:dyDescent="0.25">
      <c r="D5051" s="14">
        <f t="shared" ref="D5051:E5051" si="5047">E5051*B5051</f>
        <v>0</v>
      </c>
      <c r="E5051" s="14">
        <f t="shared" si="5047"/>
        <v>0</v>
      </c>
    </row>
    <row r="5052" spans="4:5" x14ac:dyDescent="0.25">
      <c r="D5052" s="14">
        <f t="shared" ref="D5052:E5052" si="5048">E5052*B5052</f>
        <v>0</v>
      </c>
      <c r="E5052" s="14">
        <f t="shared" si="5048"/>
        <v>0</v>
      </c>
    </row>
    <row r="5053" spans="4:5" x14ac:dyDescent="0.25">
      <c r="D5053" s="14">
        <f t="shared" ref="D5053:E5053" si="5049">E5053*B5053</f>
        <v>0</v>
      </c>
      <c r="E5053" s="14">
        <f t="shared" si="5049"/>
        <v>0</v>
      </c>
    </row>
    <row r="5054" spans="4:5" x14ac:dyDescent="0.25">
      <c r="D5054" s="14">
        <f t="shared" ref="D5054:E5054" si="5050">E5054*B5054</f>
        <v>0</v>
      </c>
      <c r="E5054" s="14">
        <f t="shared" si="5050"/>
        <v>0</v>
      </c>
    </row>
    <row r="5055" spans="4:5" x14ac:dyDescent="0.25">
      <c r="D5055" s="14">
        <f t="shared" ref="D5055:E5055" si="5051">E5055*B5055</f>
        <v>0</v>
      </c>
      <c r="E5055" s="14">
        <f t="shared" si="5051"/>
        <v>0</v>
      </c>
    </row>
    <row r="5056" spans="4:5" x14ac:dyDescent="0.25">
      <c r="D5056" s="14">
        <f t="shared" ref="D5056:E5056" si="5052">E5056*B5056</f>
        <v>0</v>
      </c>
      <c r="E5056" s="14">
        <f t="shared" si="5052"/>
        <v>0</v>
      </c>
    </row>
    <row r="5057" spans="4:5" x14ac:dyDescent="0.25">
      <c r="D5057" s="14">
        <f t="shared" ref="D5057:E5057" si="5053">E5057*B5057</f>
        <v>0</v>
      </c>
      <c r="E5057" s="14">
        <f t="shared" si="5053"/>
        <v>0</v>
      </c>
    </row>
    <row r="5058" spans="4:5" x14ac:dyDescent="0.25">
      <c r="D5058" s="14">
        <f t="shared" ref="D5058:E5058" si="5054">E5058*B5058</f>
        <v>0</v>
      </c>
      <c r="E5058" s="14">
        <f t="shared" si="5054"/>
        <v>0</v>
      </c>
    </row>
    <row r="5059" spans="4:5" x14ac:dyDescent="0.25">
      <c r="D5059" s="14">
        <f t="shared" ref="D5059:E5059" si="5055">E5059*B5059</f>
        <v>0</v>
      </c>
      <c r="E5059" s="14">
        <f t="shared" si="5055"/>
        <v>0</v>
      </c>
    </row>
    <row r="5060" spans="4:5" x14ac:dyDescent="0.25">
      <c r="D5060" s="14">
        <f t="shared" ref="D5060:E5060" si="5056">E5060*B5060</f>
        <v>0</v>
      </c>
      <c r="E5060" s="14">
        <f t="shared" si="5056"/>
        <v>0</v>
      </c>
    </row>
    <row r="5061" spans="4:5" x14ac:dyDescent="0.25">
      <c r="D5061" s="14">
        <f t="shared" ref="D5061:E5061" si="5057">E5061*B5061</f>
        <v>0</v>
      </c>
      <c r="E5061" s="14">
        <f t="shared" si="5057"/>
        <v>0</v>
      </c>
    </row>
    <row r="5062" spans="4:5" x14ac:dyDescent="0.25">
      <c r="D5062" s="14">
        <f t="shared" ref="D5062:E5062" si="5058">E5062*B5062</f>
        <v>0</v>
      </c>
      <c r="E5062" s="14">
        <f t="shared" si="5058"/>
        <v>0</v>
      </c>
    </row>
    <row r="5063" spans="4:5" x14ac:dyDescent="0.25">
      <c r="D5063" s="14">
        <f t="shared" ref="D5063:E5063" si="5059">E5063*B5063</f>
        <v>0</v>
      </c>
      <c r="E5063" s="14">
        <f t="shared" si="5059"/>
        <v>0</v>
      </c>
    </row>
    <row r="5064" spans="4:5" x14ac:dyDescent="0.25">
      <c r="D5064" s="14">
        <f t="shared" ref="D5064:E5064" si="5060">E5064*B5064</f>
        <v>0</v>
      </c>
      <c r="E5064" s="14">
        <f t="shared" si="5060"/>
        <v>0</v>
      </c>
    </row>
    <row r="5065" spans="4:5" x14ac:dyDescent="0.25">
      <c r="D5065" s="14">
        <f t="shared" ref="D5065:E5065" si="5061">E5065*B5065</f>
        <v>0</v>
      </c>
      <c r="E5065" s="14">
        <f t="shared" si="5061"/>
        <v>0</v>
      </c>
    </row>
    <row r="5066" spans="4:5" x14ac:dyDescent="0.25">
      <c r="D5066" s="14">
        <f t="shared" ref="D5066:E5066" si="5062">E5066*B5066</f>
        <v>0</v>
      </c>
      <c r="E5066" s="14">
        <f t="shared" si="5062"/>
        <v>0</v>
      </c>
    </row>
    <row r="5067" spans="4:5" x14ac:dyDescent="0.25">
      <c r="D5067" s="14">
        <f t="shared" ref="D5067:E5067" si="5063">E5067*B5067</f>
        <v>0</v>
      </c>
      <c r="E5067" s="14">
        <f t="shared" si="5063"/>
        <v>0</v>
      </c>
    </row>
    <row r="5068" spans="4:5" x14ac:dyDescent="0.25">
      <c r="D5068" s="14">
        <f t="shared" ref="D5068:E5068" si="5064">E5068*B5068</f>
        <v>0</v>
      </c>
      <c r="E5068" s="14">
        <f t="shared" si="5064"/>
        <v>0</v>
      </c>
    </row>
    <row r="5069" spans="4:5" x14ac:dyDescent="0.25">
      <c r="D5069" s="14">
        <f t="shared" ref="D5069:E5069" si="5065">E5069*B5069</f>
        <v>0</v>
      </c>
      <c r="E5069" s="14">
        <f t="shared" si="5065"/>
        <v>0</v>
      </c>
    </row>
    <row r="5070" spans="4:5" x14ac:dyDescent="0.25">
      <c r="D5070" s="14">
        <f t="shared" ref="D5070:E5070" si="5066">E5070*B5070</f>
        <v>0</v>
      </c>
      <c r="E5070" s="14">
        <f t="shared" si="5066"/>
        <v>0</v>
      </c>
    </row>
    <row r="5071" spans="4:5" x14ac:dyDescent="0.25">
      <c r="D5071" s="14">
        <f t="shared" ref="D5071:E5071" si="5067">E5071*B5071</f>
        <v>0</v>
      </c>
      <c r="E5071" s="14">
        <f t="shared" si="5067"/>
        <v>0</v>
      </c>
    </row>
    <row r="5072" spans="4:5" x14ac:dyDescent="0.25">
      <c r="D5072" s="14">
        <f t="shared" ref="D5072:E5072" si="5068">E5072*B5072</f>
        <v>0</v>
      </c>
      <c r="E5072" s="14">
        <f t="shared" si="5068"/>
        <v>0</v>
      </c>
    </row>
    <row r="5073" spans="4:5" x14ac:dyDescent="0.25">
      <c r="D5073" s="14">
        <f t="shared" ref="D5073:E5073" si="5069">E5073*B5073</f>
        <v>0</v>
      </c>
      <c r="E5073" s="14">
        <f t="shared" si="5069"/>
        <v>0</v>
      </c>
    </row>
    <row r="5074" spans="4:5" x14ac:dyDescent="0.25">
      <c r="D5074" s="14">
        <f t="shared" ref="D5074:E5074" si="5070">E5074*B5074</f>
        <v>0</v>
      </c>
      <c r="E5074" s="14">
        <f t="shared" si="5070"/>
        <v>0</v>
      </c>
    </row>
    <row r="5075" spans="4:5" x14ac:dyDescent="0.25">
      <c r="D5075" s="14">
        <f t="shared" ref="D5075:E5075" si="5071">E5075*B5075</f>
        <v>0</v>
      </c>
      <c r="E5075" s="14">
        <f t="shared" si="5071"/>
        <v>0</v>
      </c>
    </row>
    <row r="5076" spans="4:5" x14ac:dyDescent="0.25">
      <c r="D5076" s="14">
        <f t="shared" ref="D5076:E5076" si="5072">E5076*B5076</f>
        <v>0</v>
      </c>
      <c r="E5076" s="14">
        <f t="shared" si="5072"/>
        <v>0</v>
      </c>
    </row>
    <row r="5077" spans="4:5" x14ac:dyDescent="0.25">
      <c r="D5077" s="14">
        <f t="shared" ref="D5077:E5077" si="5073">E5077*B5077</f>
        <v>0</v>
      </c>
      <c r="E5077" s="14">
        <f t="shared" si="5073"/>
        <v>0</v>
      </c>
    </row>
    <row r="5078" spans="4:5" x14ac:dyDescent="0.25">
      <c r="D5078" s="14">
        <f t="shared" ref="D5078:E5078" si="5074">E5078*B5078</f>
        <v>0</v>
      </c>
      <c r="E5078" s="14">
        <f t="shared" si="5074"/>
        <v>0</v>
      </c>
    </row>
    <row r="5079" spans="4:5" x14ac:dyDescent="0.25">
      <c r="D5079" s="14">
        <f t="shared" ref="D5079:E5079" si="5075">E5079*B5079</f>
        <v>0</v>
      </c>
      <c r="E5079" s="14">
        <f t="shared" si="5075"/>
        <v>0</v>
      </c>
    </row>
    <row r="5080" spans="4:5" x14ac:dyDescent="0.25">
      <c r="D5080" s="14">
        <f t="shared" ref="D5080:E5080" si="5076">E5080*B5080</f>
        <v>0</v>
      </c>
      <c r="E5080" s="14">
        <f t="shared" si="5076"/>
        <v>0</v>
      </c>
    </row>
    <row r="5081" spans="4:5" x14ac:dyDescent="0.25">
      <c r="D5081" s="14">
        <f t="shared" ref="D5081:E5081" si="5077">E5081*B5081</f>
        <v>0</v>
      </c>
      <c r="E5081" s="14">
        <f t="shared" si="5077"/>
        <v>0</v>
      </c>
    </row>
    <row r="5082" spans="4:5" x14ac:dyDescent="0.25">
      <c r="D5082" s="14">
        <f t="shared" ref="D5082:E5082" si="5078">E5082*B5082</f>
        <v>0</v>
      </c>
      <c r="E5082" s="14">
        <f t="shared" si="5078"/>
        <v>0</v>
      </c>
    </row>
    <row r="5083" spans="4:5" x14ac:dyDescent="0.25">
      <c r="D5083" s="14">
        <f t="shared" ref="D5083:E5083" si="5079">E5083*B5083</f>
        <v>0</v>
      </c>
      <c r="E5083" s="14">
        <f t="shared" si="5079"/>
        <v>0</v>
      </c>
    </row>
    <row r="5084" spans="4:5" x14ac:dyDescent="0.25">
      <c r="D5084" s="14">
        <f t="shared" ref="D5084:E5084" si="5080">E5084*B5084</f>
        <v>0</v>
      </c>
      <c r="E5084" s="14">
        <f t="shared" si="5080"/>
        <v>0</v>
      </c>
    </row>
    <row r="5085" spans="4:5" x14ac:dyDescent="0.25">
      <c r="D5085" s="14">
        <f t="shared" ref="D5085:E5085" si="5081">E5085*B5085</f>
        <v>0</v>
      </c>
      <c r="E5085" s="14">
        <f t="shared" si="5081"/>
        <v>0</v>
      </c>
    </row>
    <row r="5086" spans="4:5" x14ac:dyDescent="0.25">
      <c r="D5086" s="14">
        <f t="shared" ref="D5086:E5086" si="5082">E5086*B5086</f>
        <v>0</v>
      </c>
      <c r="E5086" s="14">
        <f t="shared" si="5082"/>
        <v>0</v>
      </c>
    </row>
    <row r="5087" spans="4:5" x14ac:dyDescent="0.25">
      <c r="D5087" s="14">
        <f t="shared" ref="D5087:E5087" si="5083">E5087*B5087</f>
        <v>0</v>
      </c>
      <c r="E5087" s="14">
        <f t="shared" si="5083"/>
        <v>0</v>
      </c>
    </row>
    <row r="5088" spans="4:5" x14ac:dyDescent="0.25">
      <c r="D5088" s="14">
        <f t="shared" ref="D5088:E5088" si="5084">E5088*B5088</f>
        <v>0</v>
      </c>
      <c r="E5088" s="14">
        <f t="shared" si="5084"/>
        <v>0</v>
      </c>
    </row>
    <row r="5089" spans="4:5" x14ac:dyDescent="0.25">
      <c r="D5089" s="14">
        <f t="shared" ref="D5089:E5089" si="5085">E5089*B5089</f>
        <v>0</v>
      </c>
      <c r="E5089" s="14">
        <f t="shared" si="5085"/>
        <v>0</v>
      </c>
    </row>
    <row r="5090" spans="4:5" x14ac:dyDescent="0.25">
      <c r="D5090" s="14">
        <f t="shared" ref="D5090:E5090" si="5086">E5090*B5090</f>
        <v>0</v>
      </c>
      <c r="E5090" s="14">
        <f t="shared" si="5086"/>
        <v>0</v>
      </c>
    </row>
    <row r="5091" spans="4:5" x14ac:dyDescent="0.25">
      <c r="D5091" s="14">
        <f t="shared" ref="D5091:E5091" si="5087">E5091*B5091</f>
        <v>0</v>
      </c>
      <c r="E5091" s="14">
        <f t="shared" si="5087"/>
        <v>0</v>
      </c>
    </row>
    <row r="5092" spans="4:5" x14ac:dyDescent="0.25">
      <c r="D5092" s="14">
        <f t="shared" ref="D5092:E5092" si="5088">E5092*B5092</f>
        <v>0</v>
      </c>
      <c r="E5092" s="14">
        <f t="shared" si="5088"/>
        <v>0</v>
      </c>
    </row>
    <row r="5093" spans="4:5" x14ac:dyDescent="0.25">
      <c r="D5093" s="14">
        <f t="shared" ref="D5093:E5093" si="5089">E5093*B5093</f>
        <v>0</v>
      </c>
      <c r="E5093" s="14">
        <f t="shared" si="5089"/>
        <v>0</v>
      </c>
    </row>
    <row r="5094" spans="4:5" x14ac:dyDescent="0.25">
      <c r="D5094" s="14">
        <f t="shared" ref="D5094:E5094" si="5090">E5094*B5094</f>
        <v>0</v>
      </c>
      <c r="E5094" s="14">
        <f t="shared" si="5090"/>
        <v>0</v>
      </c>
    </row>
    <row r="5095" spans="4:5" x14ac:dyDescent="0.25">
      <c r="D5095" s="14">
        <f t="shared" ref="D5095:E5095" si="5091">E5095*B5095</f>
        <v>0</v>
      </c>
      <c r="E5095" s="14">
        <f t="shared" si="5091"/>
        <v>0</v>
      </c>
    </row>
    <row r="5096" spans="4:5" x14ac:dyDescent="0.25">
      <c r="D5096" s="14">
        <f t="shared" ref="D5096:E5096" si="5092">E5096*B5096</f>
        <v>0</v>
      </c>
      <c r="E5096" s="14">
        <f t="shared" si="5092"/>
        <v>0</v>
      </c>
    </row>
    <row r="5097" spans="4:5" x14ac:dyDescent="0.25">
      <c r="D5097" s="14">
        <f t="shared" ref="D5097:E5097" si="5093">E5097*B5097</f>
        <v>0</v>
      </c>
      <c r="E5097" s="14">
        <f t="shared" si="5093"/>
        <v>0</v>
      </c>
    </row>
    <row r="5098" spans="4:5" x14ac:dyDescent="0.25">
      <c r="D5098" s="14">
        <f t="shared" ref="D5098:E5098" si="5094">E5098*B5098</f>
        <v>0</v>
      </c>
      <c r="E5098" s="14">
        <f t="shared" si="5094"/>
        <v>0</v>
      </c>
    </row>
    <row r="5099" spans="4:5" x14ac:dyDescent="0.25">
      <c r="D5099" s="14">
        <f t="shared" ref="D5099:E5099" si="5095">E5099*B5099</f>
        <v>0</v>
      </c>
      <c r="E5099" s="14">
        <f t="shared" si="5095"/>
        <v>0</v>
      </c>
    </row>
    <row r="5100" spans="4:5" x14ac:dyDescent="0.25">
      <c r="D5100" s="14">
        <f t="shared" ref="D5100:E5100" si="5096">E5100*B5100</f>
        <v>0</v>
      </c>
      <c r="E5100" s="14">
        <f t="shared" si="5096"/>
        <v>0</v>
      </c>
    </row>
    <row r="5101" spans="4:5" x14ac:dyDescent="0.25">
      <c r="D5101" s="14">
        <f t="shared" ref="D5101:E5101" si="5097">E5101*B5101</f>
        <v>0</v>
      </c>
      <c r="E5101" s="14">
        <f t="shared" si="5097"/>
        <v>0</v>
      </c>
    </row>
    <row r="5102" spans="4:5" x14ac:dyDescent="0.25">
      <c r="D5102" s="14">
        <f t="shared" ref="D5102:E5102" si="5098">E5102*B5102</f>
        <v>0</v>
      </c>
      <c r="E5102" s="14">
        <f t="shared" si="5098"/>
        <v>0</v>
      </c>
    </row>
    <row r="5103" spans="4:5" x14ac:dyDescent="0.25">
      <c r="D5103" s="14">
        <f t="shared" ref="D5103:E5103" si="5099">E5103*B5103</f>
        <v>0</v>
      </c>
      <c r="E5103" s="14">
        <f t="shared" si="5099"/>
        <v>0</v>
      </c>
    </row>
    <row r="5104" spans="4:5" x14ac:dyDescent="0.25">
      <c r="D5104" s="14">
        <f t="shared" ref="D5104:E5104" si="5100">E5104*B5104</f>
        <v>0</v>
      </c>
      <c r="E5104" s="14">
        <f t="shared" si="5100"/>
        <v>0</v>
      </c>
    </row>
    <row r="5105" spans="4:5" x14ac:dyDescent="0.25">
      <c r="D5105" s="14">
        <f t="shared" ref="D5105:E5105" si="5101">E5105*B5105</f>
        <v>0</v>
      </c>
      <c r="E5105" s="14">
        <f t="shared" si="5101"/>
        <v>0</v>
      </c>
    </row>
    <row r="5106" spans="4:5" x14ac:dyDescent="0.25">
      <c r="D5106" s="14">
        <f t="shared" ref="D5106:E5106" si="5102">E5106*B5106</f>
        <v>0</v>
      </c>
      <c r="E5106" s="14">
        <f t="shared" si="5102"/>
        <v>0</v>
      </c>
    </row>
    <row r="5107" spans="4:5" x14ac:dyDescent="0.25">
      <c r="D5107" s="14">
        <f t="shared" ref="D5107:E5107" si="5103">E5107*B5107</f>
        <v>0</v>
      </c>
      <c r="E5107" s="14">
        <f t="shared" si="5103"/>
        <v>0</v>
      </c>
    </row>
    <row r="5108" spans="4:5" x14ac:dyDescent="0.25">
      <c r="D5108" s="14">
        <f t="shared" ref="D5108:E5108" si="5104">E5108*B5108</f>
        <v>0</v>
      </c>
      <c r="E5108" s="14">
        <f t="shared" si="5104"/>
        <v>0</v>
      </c>
    </row>
    <row r="5109" spans="4:5" x14ac:dyDescent="0.25">
      <c r="D5109" s="14">
        <f t="shared" ref="D5109:E5109" si="5105">E5109*B5109</f>
        <v>0</v>
      </c>
      <c r="E5109" s="14">
        <f t="shared" si="5105"/>
        <v>0</v>
      </c>
    </row>
    <row r="5110" spans="4:5" x14ac:dyDescent="0.25">
      <c r="D5110" s="14">
        <f t="shared" ref="D5110:E5110" si="5106">E5110*B5110</f>
        <v>0</v>
      </c>
      <c r="E5110" s="14">
        <f t="shared" si="5106"/>
        <v>0</v>
      </c>
    </row>
    <row r="5111" spans="4:5" x14ac:dyDescent="0.25">
      <c r="D5111" s="14">
        <f t="shared" ref="D5111:E5111" si="5107">E5111*B5111</f>
        <v>0</v>
      </c>
      <c r="E5111" s="14">
        <f t="shared" si="5107"/>
        <v>0</v>
      </c>
    </row>
    <row r="5112" spans="4:5" x14ac:dyDescent="0.25">
      <c r="D5112" s="14">
        <f t="shared" ref="D5112:E5112" si="5108">E5112*B5112</f>
        <v>0</v>
      </c>
      <c r="E5112" s="14">
        <f t="shared" si="5108"/>
        <v>0</v>
      </c>
    </row>
    <row r="5113" spans="4:5" x14ac:dyDescent="0.25">
      <c r="D5113" s="14">
        <f t="shared" ref="D5113:E5113" si="5109">E5113*B5113</f>
        <v>0</v>
      </c>
      <c r="E5113" s="14">
        <f t="shared" si="5109"/>
        <v>0</v>
      </c>
    </row>
    <row r="5114" spans="4:5" x14ac:dyDescent="0.25">
      <c r="D5114" s="14">
        <f t="shared" ref="D5114:E5114" si="5110">E5114*B5114</f>
        <v>0</v>
      </c>
      <c r="E5114" s="14">
        <f t="shared" si="5110"/>
        <v>0</v>
      </c>
    </row>
    <row r="5115" spans="4:5" x14ac:dyDescent="0.25">
      <c r="D5115" s="14">
        <f t="shared" ref="D5115:E5115" si="5111">E5115*B5115</f>
        <v>0</v>
      </c>
      <c r="E5115" s="14">
        <f t="shared" si="5111"/>
        <v>0</v>
      </c>
    </row>
    <row r="5116" spans="4:5" x14ac:dyDescent="0.25">
      <c r="D5116" s="14">
        <f t="shared" ref="D5116:E5116" si="5112">E5116*B5116</f>
        <v>0</v>
      </c>
      <c r="E5116" s="14">
        <f t="shared" si="5112"/>
        <v>0</v>
      </c>
    </row>
    <row r="5117" spans="4:5" x14ac:dyDescent="0.25">
      <c r="D5117" s="14">
        <f t="shared" ref="D5117:E5117" si="5113">E5117*B5117</f>
        <v>0</v>
      </c>
      <c r="E5117" s="14">
        <f t="shared" si="5113"/>
        <v>0</v>
      </c>
    </row>
    <row r="5118" spans="4:5" x14ac:dyDescent="0.25">
      <c r="D5118" s="14">
        <f t="shared" ref="D5118:E5118" si="5114">E5118*B5118</f>
        <v>0</v>
      </c>
      <c r="E5118" s="14">
        <f t="shared" si="5114"/>
        <v>0</v>
      </c>
    </row>
    <row r="5119" spans="4:5" x14ac:dyDescent="0.25">
      <c r="D5119" s="14">
        <f t="shared" ref="D5119:E5119" si="5115">E5119*B5119</f>
        <v>0</v>
      </c>
      <c r="E5119" s="14">
        <f t="shared" si="5115"/>
        <v>0</v>
      </c>
    </row>
    <row r="5120" spans="4:5" x14ac:dyDescent="0.25">
      <c r="D5120" s="14">
        <f t="shared" ref="D5120:E5120" si="5116">E5120*B5120</f>
        <v>0</v>
      </c>
      <c r="E5120" s="14">
        <f t="shared" si="5116"/>
        <v>0</v>
      </c>
    </row>
    <row r="5121" spans="4:5" x14ac:dyDescent="0.25">
      <c r="D5121" s="14">
        <f t="shared" ref="D5121:E5121" si="5117">E5121*B5121</f>
        <v>0</v>
      </c>
      <c r="E5121" s="14">
        <f t="shared" si="5117"/>
        <v>0</v>
      </c>
    </row>
    <row r="5122" spans="4:5" x14ac:dyDescent="0.25">
      <c r="D5122" s="14">
        <f t="shared" ref="D5122:E5122" si="5118">E5122*B5122</f>
        <v>0</v>
      </c>
      <c r="E5122" s="14">
        <f t="shared" si="5118"/>
        <v>0</v>
      </c>
    </row>
    <row r="5123" spans="4:5" x14ac:dyDescent="0.25">
      <c r="D5123" s="14">
        <f t="shared" ref="D5123:E5123" si="5119">E5123*B5123</f>
        <v>0</v>
      </c>
      <c r="E5123" s="14">
        <f t="shared" si="5119"/>
        <v>0</v>
      </c>
    </row>
    <row r="5124" spans="4:5" x14ac:dyDescent="0.25">
      <c r="D5124" s="14">
        <f t="shared" ref="D5124:E5124" si="5120">E5124*B5124</f>
        <v>0</v>
      </c>
      <c r="E5124" s="14">
        <f t="shared" si="5120"/>
        <v>0</v>
      </c>
    </row>
    <row r="5125" spans="4:5" x14ac:dyDescent="0.25">
      <c r="D5125" s="14">
        <f t="shared" ref="D5125:E5125" si="5121">E5125*B5125</f>
        <v>0</v>
      </c>
      <c r="E5125" s="14">
        <f t="shared" si="5121"/>
        <v>0</v>
      </c>
    </row>
    <row r="5126" spans="4:5" x14ac:dyDescent="0.25">
      <c r="D5126" s="14">
        <f t="shared" ref="D5126:E5126" si="5122">E5126*B5126</f>
        <v>0</v>
      </c>
      <c r="E5126" s="14">
        <f t="shared" si="5122"/>
        <v>0</v>
      </c>
    </row>
    <row r="5127" spans="4:5" x14ac:dyDescent="0.25">
      <c r="D5127" s="14">
        <f t="shared" ref="D5127:E5127" si="5123">E5127*B5127</f>
        <v>0</v>
      </c>
      <c r="E5127" s="14">
        <f t="shared" si="5123"/>
        <v>0</v>
      </c>
    </row>
    <row r="5128" spans="4:5" x14ac:dyDescent="0.25">
      <c r="D5128" s="14">
        <f t="shared" ref="D5128:E5128" si="5124">E5128*B5128</f>
        <v>0</v>
      </c>
      <c r="E5128" s="14">
        <f t="shared" si="5124"/>
        <v>0</v>
      </c>
    </row>
    <row r="5129" spans="4:5" x14ac:dyDescent="0.25">
      <c r="D5129" s="14">
        <f t="shared" ref="D5129:E5129" si="5125">E5129*B5129</f>
        <v>0</v>
      </c>
      <c r="E5129" s="14">
        <f t="shared" si="5125"/>
        <v>0</v>
      </c>
    </row>
    <row r="5130" spans="4:5" x14ac:dyDescent="0.25">
      <c r="D5130" s="14">
        <f t="shared" ref="D5130:E5130" si="5126">E5130*B5130</f>
        <v>0</v>
      </c>
      <c r="E5130" s="14">
        <f t="shared" si="5126"/>
        <v>0</v>
      </c>
    </row>
    <row r="5131" spans="4:5" x14ac:dyDescent="0.25">
      <c r="D5131" s="14">
        <f t="shared" ref="D5131:E5131" si="5127">E5131*B5131</f>
        <v>0</v>
      </c>
      <c r="E5131" s="14">
        <f t="shared" si="5127"/>
        <v>0</v>
      </c>
    </row>
    <row r="5132" spans="4:5" x14ac:dyDescent="0.25">
      <c r="D5132" s="14">
        <f t="shared" ref="D5132:E5132" si="5128">E5132*B5132</f>
        <v>0</v>
      </c>
      <c r="E5132" s="14">
        <f t="shared" si="5128"/>
        <v>0</v>
      </c>
    </row>
    <row r="5133" spans="4:5" x14ac:dyDescent="0.25">
      <c r="D5133" s="14">
        <f t="shared" ref="D5133:E5133" si="5129">E5133*B5133</f>
        <v>0</v>
      </c>
      <c r="E5133" s="14">
        <f t="shared" si="5129"/>
        <v>0</v>
      </c>
    </row>
    <row r="5134" spans="4:5" x14ac:dyDescent="0.25">
      <c r="D5134" s="14">
        <f t="shared" ref="D5134:E5134" si="5130">E5134*B5134</f>
        <v>0</v>
      </c>
      <c r="E5134" s="14">
        <f t="shared" si="5130"/>
        <v>0</v>
      </c>
    </row>
    <row r="5135" spans="4:5" x14ac:dyDescent="0.25">
      <c r="D5135" s="14">
        <f t="shared" ref="D5135:E5135" si="5131">E5135*B5135</f>
        <v>0</v>
      </c>
      <c r="E5135" s="14">
        <f t="shared" si="5131"/>
        <v>0</v>
      </c>
    </row>
    <row r="5136" spans="4:5" x14ac:dyDescent="0.25">
      <c r="D5136" s="14">
        <f t="shared" ref="D5136:E5136" si="5132">E5136*B5136</f>
        <v>0</v>
      </c>
      <c r="E5136" s="14">
        <f t="shared" si="5132"/>
        <v>0</v>
      </c>
    </row>
    <row r="5137" spans="4:5" x14ac:dyDescent="0.25">
      <c r="D5137" s="14">
        <f t="shared" ref="D5137:E5137" si="5133">E5137*B5137</f>
        <v>0</v>
      </c>
      <c r="E5137" s="14">
        <f t="shared" si="5133"/>
        <v>0</v>
      </c>
    </row>
    <row r="5138" spans="4:5" x14ac:dyDescent="0.25">
      <c r="D5138" s="14">
        <f t="shared" ref="D5138:E5138" si="5134">E5138*B5138</f>
        <v>0</v>
      </c>
      <c r="E5138" s="14">
        <f t="shared" si="5134"/>
        <v>0</v>
      </c>
    </row>
    <row r="5139" spans="4:5" x14ac:dyDescent="0.25">
      <c r="D5139" s="14">
        <f t="shared" ref="D5139:E5139" si="5135">E5139*B5139</f>
        <v>0</v>
      </c>
      <c r="E5139" s="14">
        <f t="shared" si="5135"/>
        <v>0</v>
      </c>
    </row>
    <row r="5140" spans="4:5" x14ac:dyDescent="0.25">
      <c r="D5140" s="14">
        <f t="shared" ref="D5140:E5140" si="5136">E5140*B5140</f>
        <v>0</v>
      </c>
      <c r="E5140" s="14">
        <f t="shared" si="5136"/>
        <v>0</v>
      </c>
    </row>
    <row r="5141" spans="4:5" x14ac:dyDescent="0.25">
      <c r="D5141" s="14">
        <f t="shared" ref="D5141:E5141" si="5137">E5141*B5141</f>
        <v>0</v>
      </c>
      <c r="E5141" s="14">
        <f t="shared" si="5137"/>
        <v>0</v>
      </c>
    </row>
    <row r="5142" spans="4:5" x14ac:dyDescent="0.25">
      <c r="D5142" s="14">
        <f t="shared" ref="D5142:E5142" si="5138">E5142*B5142</f>
        <v>0</v>
      </c>
      <c r="E5142" s="14">
        <f t="shared" si="5138"/>
        <v>0</v>
      </c>
    </row>
    <row r="5143" spans="4:5" x14ac:dyDescent="0.25">
      <c r="D5143" s="14">
        <f t="shared" ref="D5143:E5143" si="5139">E5143*B5143</f>
        <v>0</v>
      </c>
      <c r="E5143" s="14">
        <f t="shared" si="5139"/>
        <v>0</v>
      </c>
    </row>
    <row r="5144" spans="4:5" x14ac:dyDescent="0.25">
      <c r="D5144" s="14">
        <f t="shared" ref="D5144:E5144" si="5140">E5144*B5144</f>
        <v>0</v>
      </c>
      <c r="E5144" s="14">
        <f t="shared" si="5140"/>
        <v>0</v>
      </c>
    </row>
    <row r="5145" spans="4:5" x14ac:dyDescent="0.25">
      <c r="D5145" s="14">
        <f t="shared" ref="D5145:E5145" si="5141">E5145*B5145</f>
        <v>0</v>
      </c>
      <c r="E5145" s="14">
        <f t="shared" si="5141"/>
        <v>0</v>
      </c>
    </row>
    <row r="5146" spans="4:5" x14ac:dyDescent="0.25">
      <c r="D5146" s="14">
        <f t="shared" ref="D5146:E5146" si="5142">E5146*B5146</f>
        <v>0</v>
      </c>
      <c r="E5146" s="14">
        <f t="shared" si="5142"/>
        <v>0</v>
      </c>
    </row>
    <row r="5147" spans="4:5" x14ac:dyDescent="0.25">
      <c r="D5147" s="14">
        <f t="shared" ref="D5147:E5147" si="5143">E5147*B5147</f>
        <v>0</v>
      </c>
      <c r="E5147" s="14">
        <f t="shared" si="5143"/>
        <v>0</v>
      </c>
    </row>
    <row r="5148" spans="4:5" x14ac:dyDescent="0.25">
      <c r="D5148" s="14">
        <f t="shared" ref="D5148:E5148" si="5144">E5148*B5148</f>
        <v>0</v>
      </c>
      <c r="E5148" s="14">
        <f t="shared" si="5144"/>
        <v>0</v>
      </c>
    </row>
    <row r="5149" spans="4:5" x14ac:dyDescent="0.25">
      <c r="D5149" s="14">
        <f t="shared" ref="D5149:E5149" si="5145">E5149*B5149</f>
        <v>0</v>
      </c>
      <c r="E5149" s="14">
        <f t="shared" si="5145"/>
        <v>0</v>
      </c>
    </row>
    <row r="5150" spans="4:5" x14ac:dyDescent="0.25">
      <c r="D5150" s="14">
        <f t="shared" ref="D5150:E5150" si="5146">E5150*B5150</f>
        <v>0</v>
      </c>
      <c r="E5150" s="14">
        <f t="shared" si="5146"/>
        <v>0</v>
      </c>
    </row>
    <row r="5151" spans="4:5" x14ac:dyDescent="0.25">
      <c r="D5151" s="14">
        <f t="shared" ref="D5151:E5151" si="5147">E5151*B5151</f>
        <v>0</v>
      </c>
      <c r="E5151" s="14">
        <f t="shared" si="5147"/>
        <v>0</v>
      </c>
    </row>
    <row r="5152" spans="4:5" x14ac:dyDescent="0.25">
      <c r="D5152" s="14">
        <f t="shared" ref="D5152:E5152" si="5148">E5152*B5152</f>
        <v>0</v>
      </c>
      <c r="E5152" s="14">
        <f t="shared" si="5148"/>
        <v>0</v>
      </c>
    </row>
    <row r="5153" spans="4:5" x14ac:dyDescent="0.25">
      <c r="D5153" s="14">
        <f t="shared" ref="D5153:E5153" si="5149">E5153*B5153</f>
        <v>0</v>
      </c>
      <c r="E5153" s="14">
        <f t="shared" si="5149"/>
        <v>0</v>
      </c>
    </row>
    <row r="5154" spans="4:5" x14ac:dyDescent="0.25">
      <c r="D5154" s="14">
        <f t="shared" ref="D5154:E5154" si="5150">E5154*B5154</f>
        <v>0</v>
      </c>
      <c r="E5154" s="14">
        <f t="shared" si="5150"/>
        <v>0</v>
      </c>
    </row>
    <row r="5155" spans="4:5" x14ac:dyDescent="0.25">
      <c r="D5155" s="14">
        <f t="shared" ref="D5155:E5155" si="5151">E5155*B5155</f>
        <v>0</v>
      </c>
      <c r="E5155" s="14">
        <f t="shared" si="5151"/>
        <v>0</v>
      </c>
    </row>
    <row r="5156" spans="4:5" x14ac:dyDescent="0.25">
      <c r="D5156" s="14">
        <f t="shared" ref="D5156:E5156" si="5152">E5156*B5156</f>
        <v>0</v>
      </c>
      <c r="E5156" s="14">
        <f t="shared" si="5152"/>
        <v>0</v>
      </c>
    </row>
    <row r="5157" spans="4:5" x14ac:dyDescent="0.25">
      <c r="D5157" s="14">
        <f t="shared" ref="D5157:E5157" si="5153">E5157*B5157</f>
        <v>0</v>
      </c>
      <c r="E5157" s="14">
        <f t="shared" si="5153"/>
        <v>0</v>
      </c>
    </row>
    <row r="5158" spans="4:5" x14ac:dyDescent="0.25">
      <c r="D5158" s="14">
        <f t="shared" ref="D5158:E5158" si="5154">E5158*B5158</f>
        <v>0</v>
      </c>
      <c r="E5158" s="14">
        <f t="shared" si="5154"/>
        <v>0</v>
      </c>
    </row>
    <row r="5159" spans="4:5" x14ac:dyDescent="0.25">
      <c r="D5159" s="14">
        <f t="shared" ref="D5159:E5159" si="5155">E5159*B5159</f>
        <v>0</v>
      </c>
      <c r="E5159" s="14">
        <f t="shared" si="5155"/>
        <v>0</v>
      </c>
    </row>
    <row r="5160" spans="4:5" x14ac:dyDescent="0.25">
      <c r="D5160" s="14">
        <f t="shared" ref="D5160:E5160" si="5156">E5160*B5160</f>
        <v>0</v>
      </c>
      <c r="E5160" s="14">
        <f t="shared" si="5156"/>
        <v>0</v>
      </c>
    </row>
    <row r="5161" spans="4:5" x14ac:dyDescent="0.25">
      <c r="D5161" s="14">
        <f t="shared" ref="D5161:E5161" si="5157">E5161*B5161</f>
        <v>0</v>
      </c>
      <c r="E5161" s="14">
        <f t="shared" si="5157"/>
        <v>0</v>
      </c>
    </row>
    <row r="5162" spans="4:5" x14ac:dyDescent="0.25">
      <c r="D5162" s="14">
        <f t="shared" ref="D5162:E5162" si="5158">E5162*B5162</f>
        <v>0</v>
      </c>
      <c r="E5162" s="14">
        <f t="shared" si="5158"/>
        <v>0</v>
      </c>
    </row>
    <row r="5163" spans="4:5" x14ac:dyDescent="0.25">
      <c r="D5163" s="14">
        <f t="shared" ref="D5163:E5163" si="5159">E5163*B5163</f>
        <v>0</v>
      </c>
      <c r="E5163" s="14">
        <f t="shared" si="5159"/>
        <v>0</v>
      </c>
    </row>
    <row r="5164" spans="4:5" x14ac:dyDescent="0.25">
      <c r="D5164" s="14">
        <f t="shared" ref="D5164:E5164" si="5160">E5164*B5164</f>
        <v>0</v>
      </c>
      <c r="E5164" s="14">
        <f t="shared" si="5160"/>
        <v>0</v>
      </c>
    </row>
    <row r="5165" spans="4:5" x14ac:dyDescent="0.25">
      <c r="D5165" s="14">
        <f t="shared" ref="D5165:E5165" si="5161">E5165*B5165</f>
        <v>0</v>
      </c>
      <c r="E5165" s="14">
        <f t="shared" si="5161"/>
        <v>0</v>
      </c>
    </row>
    <row r="5166" spans="4:5" x14ac:dyDescent="0.25">
      <c r="D5166" s="14">
        <f t="shared" ref="D5166:E5166" si="5162">E5166*B5166</f>
        <v>0</v>
      </c>
      <c r="E5166" s="14">
        <f t="shared" si="5162"/>
        <v>0</v>
      </c>
    </row>
    <row r="5167" spans="4:5" x14ac:dyDescent="0.25">
      <c r="D5167" s="14">
        <f t="shared" ref="D5167:E5167" si="5163">E5167*B5167</f>
        <v>0</v>
      </c>
      <c r="E5167" s="14">
        <f t="shared" si="5163"/>
        <v>0</v>
      </c>
    </row>
    <row r="5168" spans="4:5" x14ac:dyDescent="0.25">
      <c r="D5168" s="14">
        <f t="shared" ref="D5168:E5168" si="5164">E5168*B5168</f>
        <v>0</v>
      </c>
      <c r="E5168" s="14">
        <f t="shared" si="5164"/>
        <v>0</v>
      </c>
    </row>
    <row r="5169" spans="4:5" x14ac:dyDescent="0.25">
      <c r="D5169" s="14">
        <f t="shared" ref="D5169:E5169" si="5165">E5169*B5169</f>
        <v>0</v>
      </c>
      <c r="E5169" s="14">
        <f t="shared" si="5165"/>
        <v>0</v>
      </c>
    </row>
    <row r="5170" spans="4:5" x14ac:dyDescent="0.25">
      <c r="D5170" s="14">
        <f t="shared" ref="D5170:E5170" si="5166">E5170*B5170</f>
        <v>0</v>
      </c>
      <c r="E5170" s="14">
        <f t="shared" si="5166"/>
        <v>0</v>
      </c>
    </row>
    <row r="5171" spans="4:5" x14ac:dyDescent="0.25">
      <c r="D5171" s="14">
        <f t="shared" ref="D5171:E5171" si="5167">E5171*B5171</f>
        <v>0</v>
      </c>
      <c r="E5171" s="14">
        <f t="shared" si="5167"/>
        <v>0</v>
      </c>
    </row>
    <row r="5172" spans="4:5" x14ac:dyDescent="0.25">
      <c r="D5172" s="14">
        <f t="shared" ref="D5172:E5172" si="5168">E5172*B5172</f>
        <v>0</v>
      </c>
      <c r="E5172" s="14">
        <f t="shared" si="5168"/>
        <v>0</v>
      </c>
    </row>
    <row r="5173" spans="4:5" x14ac:dyDescent="0.25">
      <c r="D5173" s="14">
        <f t="shared" ref="D5173:E5173" si="5169">E5173*B5173</f>
        <v>0</v>
      </c>
      <c r="E5173" s="14">
        <f t="shared" si="5169"/>
        <v>0</v>
      </c>
    </row>
    <row r="5174" spans="4:5" x14ac:dyDescent="0.25">
      <c r="D5174" s="14">
        <f t="shared" ref="D5174:E5174" si="5170">E5174*B5174</f>
        <v>0</v>
      </c>
      <c r="E5174" s="14">
        <f t="shared" si="5170"/>
        <v>0</v>
      </c>
    </row>
    <row r="5175" spans="4:5" x14ac:dyDescent="0.25">
      <c r="D5175" s="14">
        <f t="shared" ref="D5175:E5175" si="5171">E5175*B5175</f>
        <v>0</v>
      </c>
      <c r="E5175" s="14">
        <f t="shared" si="5171"/>
        <v>0</v>
      </c>
    </row>
    <row r="5176" spans="4:5" x14ac:dyDescent="0.25">
      <c r="D5176" s="14">
        <f t="shared" ref="D5176:E5176" si="5172">E5176*B5176</f>
        <v>0</v>
      </c>
      <c r="E5176" s="14">
        <f t="shared" si="5172"/>
        <v>0</v>
      </c>
    </row>
    <row r="5177" spans="4:5" x14ac:dyDescent="0.25">
      <c r="D5177" s="14">
        <f t="shared" ref="D5177:E5177" si="5173">E5177*B5177</f>
        <v>0</v>
      </c>
      <c r="E5177" s="14">
        <f t="shared" si="5173"/>
        <v>0</v>
      </c>
    </row>
    <row r="5178" spans="4:5" x14ac:dyDescent="0.25">
      <c r="D5178" s="14">
        <f t="shared" ref="D5178:E5178" si="5174">E5178*B5178</f>
        <v>0</v>
      </c>
      <c r="E5178" s="14">
        <f t="shared" si="5174"/>
        <v>0</v>
      </c>
    </row>
    <row r="5179" spans="4:5" x14ac:dyDescent="0.25">
      <c r="D5179" s="14">
        <f t="shared" ref="D5179:E5179" si="5175">E5179*B5179</f>
        <v>0</v>
      </c>
      <c r="E5179" s="14">
        <f t="shared" si="5175"/>
        <v>0</v>
      </c>
    </row>
    <row r="5180" spans="4:5" x14ac:dyDescent="0.25">
      <c r="D5180" s="14">
        <f t="shared" ref="D5180:E5180" si="5176">E5180*B5180</f>
        <v>0</v>
      </c>
      <c r="E5180" s="14">
        <f t="shared" si="5176"/>
        <v>0</v>
      </c>
    </row>
    <row r="5181" spans="4:5" x14ac:dyDescent="0.25">
      <c r="D5181" s="14">
        <f t="shared" ref="D5181:E5181" si="5177">E5181*B5181</f>
        <v>0</v>
      </c>
      <c r="E5181" s="14">
        <f t="shared" si="5177"/>
        <v>0</v>
      </c>
    </row>
    <row r="5182" spans="4:5" x14ac:dyDescent="0.25">
      <c r="D5182" s="14">
        <f t="shared" ref="D5182:E5182" si="5178">E5182*B5182</f>
        <v>0</v>
      </c>
      <c r="E5182" s="14">
        <f t="shared" si="5178"/>
        <v>0</v>
      </c>
    </row>
    <row r="5183" spans="4:5" x14ac:dyDescent="0.25">
      <c r="D5183" s="14">
        <f t="shared" ref="D5183:E5183" si="5179">E5183*B5183</f>
        <v>0</v>
      </c>
      <c r="E5183" s="14">
        <f t="shared" si="5179"/>
        <v>0</v>
      </c>
    </row>
    <row r="5184" spans="4:5" x14ac:dyDescent="0.25">
      <c r="D5184" s="14">
        <f t="shared" ref="D5184:E5184" si="5180">E5184*B5184</f>
        <v>0</v>
      </c>
      <c r="E5184" s="14">
        <f t="shared" si="5180"/>
        <v>0</v>
      </c>
    </row>
    <row r="5185" spans="4:5" x14ac:dyDescent="0.25">
      <c r="D5185" s="14">
        <f t="shared" ref="D5185:E5185" si="5181">E5185*B5185</f>
        <v>0</v>
      </c>
      <c r="E5185" s="14">
        <f t="shared" si="5181"/>
        <v>0</v>
      </c>
    </row>
    <row r="5186" spans="4:5" x14ac:dyDescent="0.25">
      <c r="D5186" s="14">
        <f t="shared" ref="D5186:E5186" si="5182">E5186*B5186</f>
        <v>0</v>
      </c>
      <c r="E5186" s="14">
        <f t="shared" si="5182"/>
        <v>0</v>
      </c>
    </row>
    <row r="5187" spans="4:5" x14ac:dyDescent="0.25">
      <c r="D5187" s="14">
        <f t="shared" ref="D5187:E5187" si="5183">E5187*B5187</f>
        <v>0</v>
      </c>
      <c r="E5187" s="14">
        <f t="shared" si="5183"/>
        <v>0</v>
      </c>
    </row>
    <row r="5188" spans="4:5" x14ac:dyDescent="0.25">
      <c r="D5188" s="14">
        <f t="shared" ref="D5188:E5188" si="5184">E5188*B5188</f>
        <v>0</v>
      </c>
      <c r="E5188" s="14">
        <f t="shared" si="5184"/>
        <v>0</v>
      </c>
    </row>
    <row r="5189" spans="4:5" x14ac:dyDescent="0.25">
      <c r="D5189" s="14">
        <f t="shared" ref="D5189:E5189" si="5185">E5189*B5189</f>
        <v>0</v>
      </c>
      <c r="E5189" s="14">
        <f t="shared" si="5185"/>
        <v>0</v>
      </c>
    </row>
    <row r="5190" spans="4:5" x14ac:dyDescent="0.25">
      <c r="D5190" s="14">
        <f t="shared" ref="D5190:E5190" si="5186">E5190*B5190</f>
        <v>0</v>
      </c>
      <c r="E5190" s="14">
        <f t="shared" si="5186"/>
        <v>0</v>
      </c>
    </row>
    <row r="5191" spans="4:5" x14ac:dyDescent="0.25">
      <c r="D5191" s="14">
        <f t="shared" ref="D5191:E5191" si="5187">E5191*B5191</f>
        <v>0</v>
      </c>
      <c r="E5191" s="14">
        <f t="shared" si="5187"/>
        <v>0</v>
      </c>
    </row>
    <row r="5192" spans="4:5" x14ac:dyDescent="0.25">
      <c r="D5192" s="14">
        <f t="shared" ref="D5192:E5192" si="5188">E5192*B5192</f>
        <v>0</v>
      </c>
      <c r="E5192" s="14">
        <f t="shared" si="5188"/>
        <v>0</v>
      </c>
    </row>
    <row r="5193" spans="4:5" x14ac:dyDescent="0.25">
      <c r="D5193" s="14">
        <f t="shared" ref="D5193:E5193" si="5189">E5193*B5193</f>
        <v>0</v>
      </c>
      <c r="E5193" s="14">
        <f t="shared" si="5189"/>
        <v>0</v>
      </c>
    </row>
    <row r="5194" spans="4:5" x14ac:dyDescent="0.25">
      <c r="D5194" s="14">
        <f t="shared" ref="D5194:E5194" si="5190">E5194*B5194</f>
        <v>0</v>
      </c>
      <c r="E5194" s="14">
        <f t="shared" si="5190"/>
        <v>0</v>
      </c>
    </row>
    <row r="5195" spans="4:5" x14ac:dyDescent="0.25">
      <c r="D5195" s="14">
        <f t="shared" ref="D5195:E5195" si="5191">E5195*B5195</f>
        <v>0</v>
      </c>
      <c r="E5195" s="14">
        <f t="shared" si="5191"/>
        <v>0</v>
      </c>
    </row>
    <row r="5196" spans="4:5" x14ac:dyDescent="0.25">
      <c r="D5196" s="14">
        <f t="shared" ref="D5196:E5196" si="5192">E5196*B5196</f>
        <v>0</v>
      </c>
      <c r="E5196" s="14">
        <f t="shared" si="5192"/>
        <v>0</v>
      </c>
    </row>
    <row r="5197" spans="4:5" x14ac:dyDescent="0.25">
      <c r="D5197" s="14">
        <f t="shared" ref="D5197:E5197" si="5193">E5197*B5197</f>
        <v>0</v>
      </c>
      <c r="E5197" s="14">
        <f t="shared" si="5193"/>
        <v>0</v>
      </c>
    </row>
    <row r="5198" spans="4:5" x14ac:dyDescent="0.25">
      <c r="D5198" s="14">
        <f t="shared" ref="D5198:E5198" si="5194">E5198*B5198</f>
        <v>0</v>
      </c>
      <c r="E5198" s="14">
        <f t="shared" si="5194"/>
        <v>0</v>
      </c>
    </row>
    <row r="5199" spans="4:5" x14ac:dyDescent="0.25">
      <c r="D5199" s="14">
        <f t="shared" ref="D5199:E5199" si="5195">E5199*B5199</f>
        <v>0</v>
      </c>
      <c r="E5199" s="14">
        <f t="shared" si="5195"/>
        <v>0</v>
      </c>
    </row>
    <row r="5200" spans="4:5" x14ac:dyDescent="0.25">
      <c r="D5200" s="14">
        <f t="shared" ref="D5200:E5200" si="5196">E5200*B5200</f>
        <v>0</v>
      </c>
      <c r="E5200" s="14">
        <f t="shared" si="5196"/>
        <v>0</v>
      </c>
    </row>
    <row r="5201" spans="4:5" x14ac:dyDescent="0.25">
      <c r="D5201" s="14">
        <f t="shared" ref="D5201:E5201" si="5197">E5201*B5201</f>
        <v>0</v>
      </c>
      <c r="E5201" s="14">
        <f t="shared" si="5197"/>
        <v>0</v>
      </c>
    </row>
    <row r="5202" spans="4:5" x14ac:dyDescent="0.25">
      <c r="D5202" s="14">
        <f t="shared" ref="D5202:E5202" si="5198">E5202*B5202</f>
        <v>0</v>
      </c>
      <c r="E5202" s="14">
        <f t="shared" si="5198"/>
        <v>0</v>
      </c>
    </row>
    <row r="5203" spans="4:5" x14ac:dyDescent="0.25">
      <c r="D5203" s="14">
        <f t="shared" ref="D5203:E5203" si="5199">E5203*B5203</f>
        <v>0</v>
      </c>
      <c r="E5203" s="14">
        <f t="shared" si="5199"/>
        <v>0</v>
      </c>
    </row>
    <row r="5204" spans="4:5" x14ac:dyDescent="0.25">
      <c r="D5204" s="14">
        <f t="shared" ref="D5204:E5204" si="5200">E5204*B5204</f>
        <v>0</v>
      </c>
      <c r="E5204" s="14">
        <f t="shared" si="5200"/>
        <v>0</v>
      </c>
    </row>
    <row r="5205" spans="4:5" x14ac:dyDescent="0.25">
      <c r="D5205" s="14">
        <f t="shared" ref="D5205:E5205" si="5201">E5205*B5205</f>
        <v>0</v>
      </c>
      <c r="E5205" s="14">
        <f t="shared" si="5201"/>
        <v>0</v>
      </c>
    </row>
    <row r="5206" spans="4:5" x14ac:dyDescent="0.25">
      <c r="D5206" s="14">
        <f t="shared" ref="D5206:E5206" si="5202">E5206*B5206</f>
        <v>0</v>
      </c>
      <c r="E5206" s="14">
        <f t="shared" si="5202"/>
        <v>0</v>
      </c>
    </row>
    <row r="5207" spans="4:5" x14ac:dyDescent="0.25">
      <c r="D5207" s="14">
        <f t="shared" ref="D5207:E5207" si="5203">E5207*B5207</f>
        <v>0</v>
      </c>
      <c r="E5207" s="14">
        <f t="shared" si="5203"/>
        <v>0</v>
      </c>
    </row>
    <row r="5208" spans="4:5" x14ac:dyDescent="0.25">
      <c r="D5208" s="14">
        <f t="shared" ref="D5208:E5208" si="5204">E5208*B5208</f>
        <v>0</v>
      </c>
      <c r="E5208" s="14">
        <f t="shared" si="5204"/>
        <v>0</v>
      </c>
    </row>
    <row r="5209" spans="4:5" x14ac:dyDescent="0.25">
      <c r="D5209" s="14">
        <f t="shared" ref="D5209:E5209" si="5205">E5209*B5209</f>
        <v>0</v>
      </c>
      <c r="E5209" s="14">
        <f t="shared" si="5205"/>
        <v>0</v>
      </c>
    </row>
    <row r="5210" spans="4:5" x14ac:dyDescent="0.25">
      <c r="D5210" s="14">
        <f t="shared" ref="D5210:E5210" si="5206">E5210*B5210</f>
        <v>0</v>
      </c>
      <c r="E5210" s="14">
        <f t="shared" si="5206"/>
        <v>0</v>
      </c>
    </row>
    <row r="5211" spans="4:5" x14ac:dyDescent="0.25">
      <c r="D5211" s="14">
        <f t="shared" ref="D5211:E5211" si="5207">E5211*B5211</f>
        <v>0</v>
      </c>
      <c r="E5211" s="14">
        <f t="shared" si="5207"/>
        <v>0</v>
      </c>
    </row>
    <row r="5212" spans="4:5" x14ac:dyDescent="0.25">
      <c r="D5212" s="14">
        <f t="shared" ref="D5212:E5212" si="5208">E5212*B5212</f>
        <v>0</v>
      </c>
      <c r="E5212" s="14">
        <f t="shared" si="5208"/>
        <v>0</v>
      </c>
    </row>
    <row r="5213" spans="4:5" x14ac:dyDescent="0.25">
      <c r="D5213" s="14">
        <f t="shared" ref="D5213:E5213" si="5209">E5213*B5213</f>
        <v>0</v>
      </c>
      <c r="E5213" s="14">
        <f t="shared" si="5209"/>
        <v>0</v>
      </c>
    </row>
    <row r="5214" spans="4:5" x14ac:dyDescent="0.25">
      <c r="D5214" s="14">
        <f t="shared" ref="D5214:E5214" si="5210">E5214*B5214</f>
        <v>0</v>
      </c>
      <c r="E5214" s="14">
        <f t="shared" si="5210"/>
        <v>0</v>
      </c>
    </row>
    <row r="5215" spans="4:5" x14ac:dyDescent="0.25">
      <c r="D5215" s="14">
        <f t="shared" ref="D5215:E5215" si="5211">E5215*B5215</f>
        <v>0</v>
      </c>
      <c r="E5215" s="14">
        <f t="shared" si="5211"/>
        <v>0</v>
      </c>
    </row>
    <row r="5216" spans="4:5" x14ac:dyDescent="0.25">
      <c r="D5216" s="14">
        <f t="shared" ref="D5216:E5216" si="5212">E5216*B5216</f>
        <v>0</v>
      </c>
      <c r="E5216" s="14">
        <f t="shared" si="5212"/>
        <v>0</v>
      </c>
    </row>
    <row r="5217" spans="4:5" x14ac:dyDescent="0.25">
      <c r="D5217" s="14">
        <f t="shared" ref="D5217:E5217" si="5213">E5217*B5217</f>
        <v>0</v>
      </c>
      <c r="E5217" s="14">
        <f t="shared" si="5213"/>
        <v>0</v>
      </c>
    </row>
    <row r="5218" spans="4:5" x14ac:dyDescent="0.25">
      <c r="D5218" s="14">
        <f t="shared" ref="D5218:E5218" si="5214">E5218*B5218</f>
        <v>0</v>
      </c>
      <c r="E5218" s="14">
        <f t="shared" si="5214"/>
        <v>0</v>
      </c>
    </row>
    <row r="5219" spans="4:5" x14ac:dyDescent="0.25">
      <c r="D5219" s="14">
        <f t="shared" ref="D5219:E5219" si="5215">E5219*B5219</f>
        <v>0</v>
      </c>
      <c r="E5219" s="14">
        <f t="shared" si="5215"/>
        <v>0</v>
      </c>
    </row>
    <row r="5220" spans="4:5" x14ac:dyDescent="0.25">
      <c r="D5220" s="14">
        <f t="shared" ref="D5220:E5220" si="5216">E5220*B5220</f>
        <v>0</v>
      </c>
      <c r="E5220" s="14">
        <f t="shared" si="5216"/>
        <v>0</v>
      </c>
    </row>
    <row r="5221" spans="4:5" x14ac:dyDescent="0.25">
      <c r="D5221" s="14">
        <f t="shared" ref="D5221:E5221" si="5217">E5221*B5221</f>
        <v>0</v>
      </c>
      <c r="E5221" s="14">
        <f t="shared" si="5217"/>
        <v>0</v>
      </c>
    </row>
    <row r="5222" spans="4:5" x14ac:dyDescent="0.25">
      <c r="D5222" s="14">
        <f t="shared" ref="D5222:E5222" si="5218">E5222*B5222</f>
        <v>0</v>
      </c>
      <c r="E5222" s="14">
        <f t="shared" si="5218"/>
        <v>0</v>
      </c>
    </row>
    <row r="5223" spans="4:5" x14ac:dyDescent="0.25">
      <c r="D5223" s="14">
        <f t="shared" ref="D5223:E5223" si="5219">E5223*B5223</f>
        <v>0</v>
      </c>
      <c r="E5223" s="14">
        <f t="shared" si="5219"/>
        <v>0</v>
      </c>
    </row>
    <row r="5224" spans="4:5" x14ac:dyDescent="0.25">
      <c r="D5224" s="14">
        <f t="shared" ref="D5224:E5224" si="5220">E5224*B5224</f>
        <v>0</v>
      </c>
      <c r="E5224" s="14">
        <f t="shared" si="5220"/>
        <v>0</v>
      </c>
    </row>
    <row r="5225" spans="4:5" x14ac:dyDescent="0.25">
      <c r="D5225" s="14">
        <f t="shared" ref="D5225:E5225" si="5221">E5225*B5225</f>
        <v>0</v>
      </c>
      <c r="E5225" s="14">
        <f t="shared" si="5221"/>
        <v>0</v>
      </c>
    </row>
    <row r="5226" spans="4:5" x14ac:dyDescent="0.25">
      <c r="D5226" s="14">
        <f t="shared" ref="D5226:E5226" si="5222">E5226*B5226</f>
        <v>0</v>
      </c>
      <c r="E5226" s="14">
        <f t="shared" si="5222"/>
        <v>0</v>
      </c>
    </row>
    <row r="5227" spans="4:5" x14ac:dyDescent="0.25">
      <c r="D5227" s="14">
        <f t="shared" ref="D5227:E5227" si="5223">E5227*B5227</f>
        <v>0</v>
      </c>
      <c r="E5227" s="14">
        <f t="shared" si="5223"/>
        <v>0</v>
      </c>
    </row>
    <row r="5228" spans="4:5" x14ac:dyDescent="0.25">
      <c r="D5228" s="14">
        <f t="shared" ref="D5228:E5228" si="5224">E5228*B5228</f>
        <v>0</v>
      </c>
      <c r="E5228" s="14">
        <f t="shared" si="5224"/>
        <v>0</v>
      </c>
    </row>
    <row r="5229" spans="4:5" x14ac:dyDescent="0.25">
      <c r="D5229" s="14">
        <f t="shared" ref="D5229:E5229" si="5225">E5229*B5229</f>
        <v>0</v>
      </c>
      <c r="E5229" s="14">
        <f t="shared" si="5225"/>
        <v>0</v>
      </c>
    </row>
    <row r="5230" spans="4:5" x14ac:dyDescent="0.25">
      <c r="D5230" s="14">
        <f t="shared" ref="D5230:E5230" si="5226">E5230*B5230</f>
        <v>0</v>
      </c>
      <c r="E5230" s="14">
        <f t="shared" si="5226"/>
        <v>0</v>
      </c>
    </row>
    <row r="5231" spans="4:5" x14ac:dyDescent="0.25">
      <c r="D5231" s="14">
        <f t="shared" ref="D5231:E5231" si="5227">E5231*B5231</f>
        <v>0</v>
      </c>
      <c r="E5231" s="14">
        <f t="shared" si="5227"/>
        <v>0</v>
      </c>
    </row>
    <row r="5232" spans="4:5" x14ac:dyDescent="0.25">
      <c r="D5232" s="14">
        <f t="shared" ref="D5232:E5232" si="5228">E5232*B5232</f>
        <v>0</v>
      </c>
      <c r="E5232" s="14">
        <f t="shared" si="5228"/>
        <v>0</v>
      </c>
    </row>
    <row r="5233" spans="4:5" x14ac:dyDescent="0.25">
      <c r="D5233" s="14">
        <f t="shared" ref="D5233:E5233" si="5229">E5233*B5233</f>
        <v>0</v>
      </c>
      <c r="E5233" s="14">
        <f t="shared" si="5229"/>
        <v>0</v>
      </c>
    </row>
    <row r="5234" spans="4:5" x14ac:dyDescent="0.25">
      <c r="D5234" s="14">
        <f t="shared" ref="D5234:E5234" si="5230">E5234*B5234</f>
        <v>0</v>
      </c>
      <c r="E5234" s="14">
        <f t="shared" si="5230"/>
        <v>0</v>
      </c>
    </row>
    <row r="5235" spans="4:5" x14ac:dyDescent="0.25">
      <c r="D5235" s="14">
        <f t="shared" ref="D5235:E5235" si="5231">E5235*B5235</f>
        <v>0</v>
      </c>
      <c r="E5235" s="14">
        <f t="shared" si="5231"/>
        <v>0</v>
      </c>
    </row>
    <row r="5236" spans="4:5" x14ac:dyDescent="0.25">
      <c r="D5236" s="14">
        <f t="shared" ref="D5236:E5236" si="5232">E5236*B5236</f>
        <v>0</v>
      </c>
      <c r="E5236" s="14">
        <f t="shared" si="5232"/>
        <v>0</v>
      </c>
    </row>
    <row r="5237" spans="4:5" x14ac:dyDescent="0.25">
      <c r="D5237" s="14">
        <f t="shared" ref="D5237:E5237" si="5233">E5237*B5237</f>
        <v>0</v>
      </c>
      <c r="E5237" s="14">
        <f t="shared" si="5233"/>
        <v>0</v>
      </c>
    </row>
    <row r="5238" spans="4:5" x14ac:dyDescent="0.25">
      <c r="D5238" s="14">
        <f t="shared" ref="D5238:E5238" si="5234">E5238*B5238</f>
        <v>0</v>
      </c>
      <c r="E5238" s="14">
        <f t="shared" si="5234"/>
        <v>0</v>
      </c>
    </row>
    <row r="5239" spans="4:5" x14ac:dyDescent="0.25">
      <c r="D5239" s="14">
        <f t="shared" ref="D5239:E5239" si="5235">E5239*B5239</f>
        <v>0</v>
      </c>
      <c r="E5239" s="14">
        <f t="shared" si="5235"/>
        <v>0</v>
      </c>
    </row>
    <row r="5240" spans="4:5" x14ac:dyDescent="0.25">
      <c r="D5240" s="14">
        <f t="shared" ref="D5240:E5240" si="5236">E5240*B5240</f>
        <v>0</v>
      </c>
      <c r="E5240" s="14">
        <f t="shared" si="5236"/>
        <v>0</v>
      </c>
    </row>
    <row r="5241" spans="4:5" x14ac:dyDescent="0.25">
      <c r="D5241" s="14">
        <f t="shared" ref="D5241:E5241" si="5237">E5241*B5241</f>
        <v>0</v>
      </c>
      <c r="E5241" s="14">
        <f t="shared" si="5237"/>
        <v>0</v>
      </c>
    </row>
    <row r="5242" spans="4:5" x14ac:dyDescent="0.25">
      <c r="D5242" s="14">
        <f t="shared" ref="D5242:E5242" si="5238">E5242*B5242</f>
        <v>0</v>
      </c>
      <c r="E5242" s="14">
        <f t="shared" si="5238"/>
        <v>0</v>
      </c>
    </row>
    <row r="5243" spans="4:5" x14ac:dyDescent="0.25">
      <c r="D5243" s="14">
        <f t="shared" ref="D5243:E5243" si="5239">E5243*B5243</f>
        <v>0</v>
      </c>
      <c r="E5243" s="14">
        <f t="shared" si="5239"/>
        <v>0</v>
      </c>
    </row>
    <row r="5244" spans="4:5" x14ac:dyDescent="0.25">
      <c r="D5244" s="14">
        <f t="shared" ref="D5244:E5244" si="5240">E5244*B5244</f>
        <v>0</v>
      </c>
      <c r="E5244" s="14">
        <f t="shared" si="5240"/>
        <v>0</v>
      </c>
    </row>
    <row r="5245" spans="4:5" x14ac:dyDescent="0.25">
      <c r="D5245" s="14">
        <f t="shared" ref="D5245:E5245" si="5241">E5245*B5245</f>
        <v>0</v>
      </c>
      <c r="E5245" s="14">
        <f t="shared" si="5241"/>
        <v>0</v>
      </c>
    </row>
    <row r="5246" spans="4:5" x14ac:dyDescent="0.25">
      <c r="D5246" s="14">
        <f t="shared" ref="D5246:E5246" si="5242">E5246*B5246</f>
        <v>0</v>
      </c>
      <c r="E5246" s="14">
        <f t="shared" si="5242"/>
        <v>0</v>
      </c>
    </row>
    <row r="5247" spans="4:5" x14ac:dyDescent="0.25">
      <c r="D5247" s="14">
        <f t="shared" ref="D5247:E5247" si="5243">E5247*B5247</f>
        <v>0</v>
      </c>
      <c r="E5247" s="14">
        <f t="shared" si="5243"/>
        <v>0</v>
      </c>
    </row>
    <row r="5248" spans="4:5" x14ac:dyDescent="0.25">
      <c r="D5248" s="14">
        <f t="shared" ref="D5248:E5248" si="5244">E5248*B5248</f>
        <v>0</v>
      </c>
      <c r="E5248" s="14">
        <f t="shared" si="5244"/>
        <v>0</v>
      </c>
    </row>
    <row r="5249" spans="4:5" x14ac:dyDescent="0.25">
      <c r="D5249" s="14">
        <f t="shared" ref="D5249:E5249" si="5245">E5249*B5249</f>
        <v>0</v>
      </c>
      <c r="E5249" s="14">
        <f t="shared" si="5245"/>
        <v>0</v>
      </c>
    </row>
    <row r="5250" spans="4:5" x14ac:dyDescent="0.25">
      <c r="D5250" s="14">
        <f t="shared" ref="D5250:E5250" si="5246">E5250*B5250</f>
        <v>0</v>
      </c>
      <c r="E5250" s="14">
        <f t="shared" si="5246"/>
        <v>0</v>
      </c>
    </row>
    <row r="5251" spans="4:5" x14ac:dyDescent="0.25">
      <c r="D5251" s="14">
        <f t="shared" ref="D5251:E5251" si="5247">E5251*B5251</f>
        <v>0</v>
      </c>
      <c r="E5251" s="14">
        <f t="shared" si="5247"/>
        <v>0</v>
      </c>
    </row>
    <row r="5252" spans="4:5" x14ac:dyDescent="0.25">
      <c r="D5252" s="14">
        <f t="shared" ref="D5252:E5252" si="5248">E5252*B5252</f>
        <v>0</v>
      </c>
      <c r="E5252" s="14">
        <f t="shared" si="5248"/>
        <v>0</v>
      </c>
    </row>
    <row r="5253" spans="4:5" x14ac:dyDescent="0.25">
      <c r="D5253" s="14">
        <f t="shared" ref="D5253:E5253" si="5249">E5253*B5253</f>
        <v>0</v>
      </c>
      <c r="E5253" s="14">
        <f t="shared" si="5249"/>
        <v>0</v>
      </c>
    </row>
    <row r="5254" spans="4:5" x14ac:dyDescent="0.25">
      <c r="D5254" s="14">
        <f t="shared" ref="D5254:E5254" si="5250">E5254*B5254</f>
        <v>0</v>
      </c>
      <c r="E5254" s="14">
        <f t="shared" si="5250"/>
        <v>0</v>
      </c>
    </row>
    <row r="5255" spans="4:5" x14ac:dyDescent="0.25">
      <c r="D5255" s="14">
        <f t="shared" ref="D5255:E5255" si="5251">E5255*B5255</f>
        <v>0</v>
      </c>
      <c r="E5255" s="14">
        <f t="shared" si="5251"/>
        <v>0</v>
      </c>
    </row>
    <row r="5256" spans="4:5" x14ac:dyDescent="0.25">
      <c r="D5256" s="14">
        <f t="shared" ref="D5256:E5256" si="5252">E5256*B5256</f>
        <v>0</v>
      </c>
      <c r="E5256" s="14">
        <f t="shared" si="5252"/>
        <v>0</v>
      </c>
    </row>
    <row r="5257" spans="4:5" x14ac:dyDescent="0.25">
      <c r="D5257" s="14">
        <f t="shared" ref="D5257:E5257" si="5253">E5257*B5257</f>
        <v>0</v>
      </c>
      <c r="E5257" s="14">
        <f t="shared" si="5253"/>
        <v>0</v>
      </c>
    </row>
    <row r="5258" spans="4:5" x14ac:dyDescent="0.25">
      <c r="D5258" s="14">
        <f t="shared" ref="D5258:E5258" si="5254">E5258*B5258</f>
        <v>0</v>
      </c>
      <c r="E5258" s="14">
        <f t="shared" si="5254"/>
        <v>0</v>
      </c>
    </row>
    <row r="5259" spans="4:5" x14ac:dyDescent="0.25">
      <c r="D5259" s="14">
        <f t="shared" ref="D5259:E5259" si="5255">E5259*B5259</f>
        <v>0</v>
      </c>
      <c r="E5259" s="14">
        <f t="shared" si="5255"/>
        <v>0</v>
      </c>
    </row>
    <row r="5260" spans="4:5" x14ac:dyDescent="0.25">
      <c r="D5260" s="14">
        <f t="shared" ref="D5260:E5260" si="5256">E5260*B5260</f>
        <v>0</v>
      </c>
      <c r="E5260" s="14">
        <f t="shared" si="5256"/>
        <v>0</v>
      </c>
    </row>
    <row r="5261" spans="4:5" x14ac:dyDescent="0.25">
      <c r="D5261" s="14">
        <f t="shared" ref="D5261:E5261" si="5257">E5261*B5261</f>
        <v>0</v>
      </c>
      <c r="E5261" s="14">
        <f t="shared" si="5257"/>
        <v>0</v>
      </c>
    </row>
    <row r="5262" spans="4:5" x14ac:dyDescent="0.25">
      <c r="D5262" s="14">
        <f t="shared" ref="D5262:E5262" si="5258">E5262*B5262</f>
        <v>0</v>
      </c>
      <c r="E5262" s="14">
        <f t="shared" si="5258"/>
        <v>0</v>
      </c>
    </row>
    <row r="5263" spans="4:5" x14ac:dyDescent="0.25">
      <c r="D5263" s="14">
        <f t="shared" ref="D5263:E5263" si="5259">E5263*B5263</f>
        <v>0</v>
      </c>
      <c r="E5263" s="14">
        <f t="shared" si="5259"/>
        <v>0</v>
      </c>
    </row>
    <row r="5264" spans="4:5" x14ac:dyDescent="0.25">
      <c r="D5264" s="14">
        <f t="shared" ref="D5264:E5264" si="5260">E5264*B5264</f>
        <v>0</v>
      </c>
      <c r="E5264" s="14">
        <f t="shared" si="5260"/>
        <v>0</v>
      </c>
    </row>
    <row r="5265" spans="4:5" x14ac:dyDescent="0.25">
      <c r="D5265" s="14">
        <f t="shared" ref="D5265:E5265" si="5261">E5265*B5265</f>
        <v>0</v>
      </c>
      <c r="E5265" s="14">
        <f t="shared" si="5261"/>
        <v>0</v>
      </c>
    </row>
    <row r="5266" spans="4:5" x14ac:dyDescent="0.25">
      <c r="D5266" s="14">
        <f t="shared" ref="D5266:E5266" si="5262">E5266*B5266</f>
        <v>0</v>
      </c>
      <c r="E5266" s="14">
        <f t="shared" si="5262"/>
        <v>0</v>
      </c>
    </row>
    <row r="5267" spans="4:5" x14ac:dyDescent="0.25">
      <c r="D5267" s="14">
        <f t="shared" ref="D5267:E5267" si="5263">E5267*B5267</f>
        <v>0</v>
      </c>
      <c r="E5267" s="14">
        <f t="shared" si="5263"/>
        <v>0</v>
      </c>
    </row>
    <row r="5268" spans="4:5" x14ac:dyDescent="0.25">
      <c r="D5268" s="14">
        <f t="shared" ref="D5268:E5268" si="5264">E5268*B5268</f>
        <v>0</v>
      </c>
      <c r="E5268" s="14">
        <f t="shared" si="5264"/>
        <v>0</v>
      </c>
    </row>
    <row r="5269" spans="4:5" x14ac:dyDescent="0.25">
      <c r="D5269" s="14">
        <f t="shared" ref="D5269:E5269" si="5265">E5269*B5269</f>
        <v>0</v>
      </c>
      <c r="E5269" s="14">
        <f t="shared" si="5265"/>
        <v>0</v>
      </c>
    </row>
    <row r="5270" spans="4:5" x14ac:dyDescent="0.25">
      <c r="D5270" s="14">
        <f t="shared" ref="D5270:E5270" si="5266">E5270*B5270</f>
        <v>0</v>
      </c>
      <c r="E5270" s="14">
        <f t="shared" si="5266"/>
        <v>0</v>
      </c>
    </row>
    <row r="5271" spans="4:5" x14ac:dyDescent="0.25">
      <c r="D5271" s="14">
        <f t="shared" ref="D5271:E5271" si="5267">E5271*B5271</f>
        <v>0</v>
      </c>
      <c r="E5271" s="14">
        <f t="shared" si="5267"/>
        <v>0</v>
      </c>
    </row>
    <row r="5272" spans="4:5" x14ac:dyDescent="0.25">
      <c r="D5272" s="14">
        <f t="shared" ref="D5272:E5272" si="5268">E5272*B5272</f>
        <v>0</v>
      </c>
      <c r="E5272" s="14">
        <f t="shared" si="5268"/>
        <v>0</v>
      </c>
    </row>
    <row r="5273" spans="4:5" x14ac:dyDescent="0.25">
      <c r="D5273" s="14">
        <f t="shared" ref="D5273:E5273" si="5269">E5273*B5273</f>
        <v>0</v>
      </c>
      <c r="E5273" s="14">
        <f t="shared" si="5269"/>
        <v>0</v>
      </c>
    </row>
    <row r="5274" spans="4:5" x14ac:dyDescent="0.25">
      <c r="D5274" s="14">
        <f t="shared" ref="D5274:E5274" si="5270">E5274*B5274</f>
        <v>0</v>
      </c>
      <c r="E5274" s="14">
        <f t="shared" si="5270"/>
        <v>0</v>
      </c>
    </row>
    <row r="5275" spans="4:5" x14ac:dyDescent="0.25">
      <c r="D5275" s="14">
        <f t="shared" ref="D5275:E5275" si="5271">E5275*B5275</f>
        <v>0</v>
      </c>
      <c r="E5275" s="14">
        <f t="shared" si="5271"/>
        <v>0</v>
      </c>
    </row>
    <row r="5276" spans="4:5" x14ac:dyDescent="0.25">
      <c r="D5276" s="14">
        <f t="shared" ref="D5276:E5276" si="5272">E5276*B5276</f>
        <v>0</v>
      </c>
      <c r="E5276" s="14">
        <f t="shared" si="5272"/>
        <v>0</v>
      </c>
    </row>
    <row r="5277" spans="4:5" x14ac:dyDescent="0.25">
      <c r="D5277" s="14">
        <f t="shared" ref="D5277:E5277" si="5273">E5277*B5277</f>
        <v>0</v>
      </c>
      <c r="E5277" s="14">
        <f t="shared" si="5273"/>
        <v>0</v>
      </c>
    </row>
    <row r="5278" spans="4:5" x14ac:dyDescent="0.25">
      <c r="D5278" s="14">
        <f t="shared" ref="D5278:E5278" si="5274">E5278*B5278</f>
        <v>0</v>
      </c>
      <c r="E5278" s="14">
        <f t="shared" si="5274"/>
        <v>0</v>
      </c>
    </row>
    <row r="5279" spans="4:5" x14ac:dyDescent="0.25">
      <c r="D5279" s="14">
        <f t="shared" ref="D5279:E5279" si="5275">E5279*B5279</f>
        <v>0</v>
      </c>
      <c r="E5279" s="14">
        <f t="shared" si="5275"/>
        <v>0</v>
      </c>
    </row>
    <row r="5280" spans="4:5" x14ac:dyDescent="0.25">
      <c r="D5280" s="14">
        <f t="shared" ref="D5280:E5280" si="5276">E5280*B5280</f>
        <v>0</v>
      </c>
      <c r="E5280" s="14">
        <f t="shared" si="5276"/>
        <v>0</v>
      </c>
    </row>
    <row r="5281" spans="4:5" x14ac:dyDescent="0.25">
      <c r="D5281" s="14">
        <f t="shared" ref="D5281:E5281" si="5277">E5281*B5281</f>
        <v>0</v>
      </c>
      <c r="E5281" s="14">
        <f t="shared" si="5277"/>
        <v>0</v>
      </c>
    </row>
    <row r="5282" spans="4:5" x14ac:dyDescent="0.25">
      <c r="D5282" s="14">
        <f t="shared" ref="D5282:E5282" si="5278">E5282*B5282</f>
        <v>0</v>
      </c>
      <c r="E5282" s="14">
        <f t="shared" si="5278"/>
        <v>0</v>
      </c>
    </row>
    <row r="5283" spans="4:5" x14ac:dyDescent="0.25">
      <c r="D5283" s="14">
        <f t="shared" ref="D5283:E5283" si="5279">E5283*B5283</f>
        <v>0</v>
      </c>
      <c r="E5283" s="14">
        <f t="shared" si="5279"/>
        <v>0</v>
      </c>
    </row>
    <row r="5284" spans="4:5" x14ac:dyDescent="0.25">
      <c r="D5284" s="14">
        <f t="shared" ref="D5284:E5284" si="5280">E5284*B5284</f>
        <v>0</v>
      </c>
      <c r="E5284" s="14">
        <f t="shared" si="5280"/>
        <v>0</v>
      </c>
    </row>
    <row r="5285" spans="4:5" x14ac:dyDescent="0.25">
      <c r="D5285" s="14">
        <f t="shared" ref="D5285:E5285" si="5281">E5285*B5285</f>
        <v>0</v>
      </c>
      <c r="E5285" s="14">
        <f t="shared" si="5281"/>
        <v>0</v>
      </c>
    </row>
    <row r="5286" spans="4:5" x14ac:dyDescent="0.25">
      <c r="D5286" s="14">
        <f t="shared" ref="D5286:E5286" si="5282">E5286*B5286</f>
        <v>0</v>
      </c>
      <c r="E5286" s="14">
        <f t="shared" si="5282"/>
        <v>0</v>
      </c>
    </row>
    <row r="5287" spans="4:5" x14ac:dyDescent="0.25">
      <c r="D5287" s="14">
        <f t="shared" ref="D5287:E5287" si="5283">E5287*B5287</f>
        <v>0</v>
      </c>
      <c r="E5287" s="14">
        <f t="shared" si="5283"/>
        <v>0</v>
      </c>
    </row>
    <row r="5288" spans="4:5" x14ac:dyDescent="0.25">
      <c r="D5288" s="14">
        <f t="shared" ref="D5288:E5288" si="5284">E5288*B5288</f>
        <v>0</v>
      </c>
      <c r="E5288" s="14">
        <f t="shared" si="5284"/>
        <v>0</v>
      </c>
    </row>
    <row r="5289" spans="4:5" x14ac:dyDescent="0.25">
      <c r="D5289" s="14">
        <f t="shared" ref="D5289:E5289" si="5285">E5289*B5289</f>
        <v>0</v>
      </c>
      <c r="E5289" s="14">
        <f t="shared" si="5285"/>
        <v>0</v>
      </c>
    </row>
    <row r="5290" spans="4:5" x14ac:dyDescent="0.25">
      <c r="D5290" s="14">
        <f t="shared" ref="D5290:E5290" si="5286">E5290*B5290</f>
        <v>0</v>
      </c>
      <c r="E5290" s="14">
        <f t="shared" si="5286"/>
        <v>0</v>
      </c>
    </row>
    <row r="5291" spans="4:5" x14ac:dyDescent="0.25">
      <c r="D5291" s="14">
        <f t="shared" ref="D5291:E5291" si="5287">E5291*B5291</f>
        <v>0</v>
      </c>
      <c r="E5291" s="14">
        <f t="shared" si="5287"/>
        <v>0</v>
      </c>
    </row>
    <row r="5292" spans="4:5" x14ac:dyDescent="0.25">
      <c r="D5292" s="14">
        <f t="shared" ref="D5292:E5292" si="5288">E5292*B5292</f>
        <v>0</v>
      </c>
      <c r="E5292" s="14">
        <f t="shared" si="5288"/>
        <v>0</v>
      </c>
    </row>
    <row r="5293" spans="4:5" x14ac:dyDescent="0.25">
      <c r="D5293" s="14">
        <f t="shared" ref="D5293:E5293" si="5289">E5293*B5293</f>
        <v>0</v>
      </c>
      <c r="E5293" s="14">
        <f t="shared" si="5289"/>
        <v>0</v>
      </c>
    </row>
    <row r="5294" spans="4:5" x14ac:dyDescent="0.25">
      <c r="D5294" s="14">
        <f t="shared" ref="D5294:E5294" si="5290">E5294*B5294</f>
        <v>0</v>
      </c>
      <c r="E5294" s="14">
        <f t="shared" si="5290"/>
        <v>0</v>
      </c>
    </row>
    <row r="5295" spans="4:5" x14ac:dyDescent="0.25">
      <c r="D5295" s="14">
        <f t="shared" ref="D5295:E5295" si="5291">E5295*B5295</f>
        <v>0</v>
      </c>
      <c r="E5295" s="14">
        <f t="shared" si="5291"/>
        <v>0</v>
      </c>
    </row>
    <row r="5296" spans="4:5" x14ac:dyDescent="0.25">
      <c r="D5296" s="14">
        <f t="shared" ref="D5296:E5296" si="5292">E5296*B5296</f>
        <v>0</v>
      </c>
      <c r="E5296" s="14">
        <f t="shared" si="5292"/>
        <v>0</v>
      </c>
    </row>
    <row r="5297" spans="4:5" x14ac:dyDescent="0.25">
      <c r="D5297" s="14">
        <f t="shared" ref="D5297:E5297" si="5293">E5297*B5297</f>
        <v>0</v>
      </c>
      <c r="E5297" s="14">
        <f t="shared" si="5293"/>
        <v>0</v>
      </c>
    </row>
    <row r="5298" spans="4:5" x14ac:dyDescent="0.25">
      <c r="D5298" s="14">
        <f t="shared" ref="D5298:E5298" si="5294">E5298*B5298</f>
        <v>0</v>
      </c>
      <c r="E5298" s="14">
        <f t="shared" si="5294"/>
        <v>0</v>
      </c>
    </row>
    <row r="5299" spans="4:5" x14ac:dyDescent="0.25">
      <c r="D5299" s="14">
        <f t="shared" ref="D5299:E5299" si="5295">E5299*B5299</f>
        <v>0</v>
      </c>
      <c r="E5299" s="14">
        <f t="shared" si="5295"/>
        <v>0</v>
      </c>
    </row>
    <row r="5300" spans="4:5" x14ac:dyDescent="0.25">
      <c r="D5300" s="14">
        <f t="shared" ref="D5300:E5300" si="5296">E5300*B5300</f>
        <v>0</v>
      </c>
      <c r="E5300" s="14">
        <f t="shared" si="5296"/>
        <v>0</v>
      </c>
    </row>
    <row r="5301" spans="4:5" x14ac:dyDescent="0.25">
      <c r="D5301" s="14">
        <f t="shared" ref="D5301:E5301" si="5297">E5301*B5301</f>
        <v>0</v>
      </c>
      <c r="E5301" s="14">
        <f t="shared" si="5297"/>
        <v>0</v>
      </c>
    </row>
    <row r="5302" spans="4:5" x14ac:dyDescent="0.25">
      <c r="D5302" s="14">
        <f t="shared" ref="D5302:E5302" si="5298">E5302*B5302</f>
        <v>0</v>
      </c>
      <c r="E5302" s="14">
        <f t="shared" si="5298"/>
        <v>0</v>
      </c>
    </row>
    <row r="5303" spans="4:5" x14ac:dyDescent="0.25">
      <c r="D5303" s="14">
        <f t="shared" ref="D5303:E5303" si="5299">E5303*B5303</f>
        <v>0</v>
      </c>
      <c r="E5303" s="14">
        <f t="shared" si="5299"/>
        <v>0</v>
      </c>
    </row>
    <row r="5304" spans="4:5" x14ac:dyDescent="0.25">
      <c r="D5304" s="14">
        <f t="shared" ref="D5304:E5304" si="5300">E5304*B5304</f>
        <v>0</v>
      </c>
      <c r="E5304" s="14">
        <f t="shared" si="5300"/>
        <v>0</v>
      </c>
    </row>
    <row r="5305" spans="4:5" x14ac:dyDescent="0.25">
      <c r="D5305" s="14">
        <f t="shared" ref="D5305:E5305" si="5301">E5305*B5305</f>
        <v>0</v>
      </c>
      <c r="E5305" s="14">
        <f t="shared" si="5301"/>
        <v>0</v>
      </c>
    </row>
    <row r="5306" spans="4:5" x14ac:dyDescent="0.25">
      <c r="D5306" s="14">
        <f t="shared" ref="D5306:E5306" si="5302">E5306*B5306</f>
        <v>0</v>
      </c>
      <c r="E5306" s="14">
        <f t="shared" si="5302"/>
        <v>0</v>
      </c>
    </row>
    <row r="5307" spans="4:5" x14ac:dyDescent="0.25">
      <c r="D5307" s="14">
        <f t="shared" ref="D5307:E5307" si="5303">E5307*B5307</f>
        <v>0</v>
      </c>
      <c r="E5307" s="14">
        <f t="shared" si="5303"/>
        <v>0</v>
      </c>
    </row>
    <row r="5308" spans="4:5" x14ac:dyDescent="0.25">
      <c r="D5308" s="14">
        <f t="shared" ref="D5308:E5308" si="5304">E5308*B5308</f>
        <v>0</v>
      </c>
      <c r="E5308" s="14">
        <f t="shared" si="5304"/>
        <v>0</v>
      </c>
    </row>
    <row r="5309" spans="4:5" x14ac:dyDescent="0.25">
      <c r="D5309" s="14">
        <f t="shared" ref="D5309:E5309" si="5305">E5309*B5309</f>
        <v>0</v>
      </c>
      <c r="E5309" s="14">
        <f t="shared" si="5305"/>
        <v>0</v>
      </c>
    </row>
    <row r="5310" spans="4:5" x14ac:dyDescent="0.25">
      <c r="D5310" s="14">
        <f t="shared" ref="D5310:E5310" si="5306">E5310*B5310</f>
        <v>0</v>
      </c>
      <c r="E5310" s="14">
        <f t="shared" si="5306"/>
        <v>0</v>
      </c>
    </row>
    <row r="5311" spans="4:5" x14ac:dyDescent="0.25">
      <c r="D5311" s="14">
        <f t="shared" ref="D5311:E5311" si="5307">E5311*B5311</f>
        <v>0</v>
      </c>
      <c r="E5311" s="14">
        <f t="shared" si="5307"/>
        <v>0</v>
      </c>
    </row>
    <row r="5312" spans="4:5" x14ac:dyDescent="0.25">
      <c r="D5312" s="14">
        <f t="shared" ref="D5312:E5312" si="5308">E5312*B5312</f>
        <v>0</v>
      </c>
      <c r="E5312" s="14">
        <f t="shared" si="5308"/>
        <v>0</v>
      </c>
    </row>
    <row r="5313" spans="4:5" x14ac:dyDescent="0.25">
      <c r="D5313" s="14">
        <f t="shared" ref="D5313:E5313" si="5309">E5313*B5313</f>
        <v>0</v>
      </c>
      <c r="E5313" s="14">
        <f t="shared" si="5309"/>
        <v>0</v>
      </c>
    </row>
    <row r="5314" spans="4:5" x14ac:dyDescent="0.25">
      <c r="D5314" s="14">
        <f t="shared" ref="D5314:E5314" si="5310">E5314*B5314</f>
        <v>0</v>
      </c>
      <c r="E5314" s="14">
        <f t="shared" si="5310"/>
        <v>0</v>
      </c>
    </row>
    <row r="5315" spans="4:5" x14ac:dyDescent="0.25">
      <c r="D5315" s="14">
        <f t="shared" ref="D5315:E5315" si="5311">E5315*B5315</f>
        <v>0</v>
      </c>
      <c r="E5315" s="14">
        <f t="shared" si="5311"/>
        <v>0</v>
      </c>
    </row>
    <row r="5316" spans="4:5" x14ac:dyDescent="0.25">
      <c r="D5316" s="14">
        <f t="shared" ref="D5316:E5316" si="5312">E5316*B5316</f>
        <v>0</v>
      </c>
      <c r="E5316" s="14">
        <f t="shared" si="5312"/>
        <v>0</v>
      </c>
    </row>
    <row r="5317" spans="4:5" x14ac:dyDescent="0.25">
      <c r="D5317" s="14">
        <f t="shared" ref="D5317:E5317" si="5313">E5317*B5317</f>
        <v>0</v>
      </c>
      <c r="E5317" s="14">
        <f t="shared" si="5313"/>
        <v>0</v>
      </c>
    </row>
    <row r="5318" spans="4:5" x14ac:dyDescent="0.25">
      <c r="D5318" s="14">
        <f t="shared" ref="D5318:E5318" si="5314">E5318*B5318</f>
        <v>0</v>
      </c>
      <c r="E5318" s="14">
        <f t="shared" si="5314"/>
        <v>0</v>
      </c>
    </row>
    <row r="5319" spans="4:5" x14ac:dyDescent="0.25">
      <c r="D5319" s="14">
        <f t="shared" ref="D5319:E5319" si="5315">E5319*B5319</f>
        <v>0</v>
      </c>
      <c r="E5319" s="14">
        <f t="shared" si="5315"/>
        <v>0</v>
      </c>
    </row>
    <row r="5320" spans="4:5" x14ac:dyDescent="0.25">
      <c r="D5320" s="14">
        <f t="shared" ref="D5320:E5320" si="5316">E5320*B5320</f>
        <v>0</v>
      </c>
      <c r="E5320" s="14">
        <f t="shared" si="5316"/>
        <v>0</v>
      </c>
    </row>
    <row r="5321" spans="4:5" x14ac:dyDescent="0.25">
      <c r="D5321" s="14">
        <f t="shared" ref="D5321:E5321" si="5317">E5321*B5321</f>
        <v>0</v>
      </c>
      <c r="E5321" s="14">
        <f t="shared" si="5317"/>
        <v>0</v>
      </c>
    </row>
    <row r="5322" spans="4:5" x14ac:dyDescent="0.25">
      <c r="D5322" s="14">
        <f t="shared" ref="D5322:E5322" si="5318">E5322*B5322</f>
        <v>0</v>
      </c>
      <c r="E5322" s="14">
        <f t="shared" si="5318"/>
        <v>0</v>
      </c>
    </row>
    <row r="5323" spans="4:5" x14ac:dyDescent="0.25">
      <c r="D5323" s="14">
        <f t="shared" ref="D5323:E5323" si="5319">E5323*B5323</f>
        <v>0</v>
      </c>
      <c r="E5323" s="14">
        <f t="shared" si="5319"/>
        <v>0</v>
      </c>
    </row>
    <row r="5324" spans="4:5" x14ac:dyDescent="0.25">
      <c r="D5324" s="14">
        <f t="shared" ref="D5324:E5324" si="5320">E5324*B5324</f>
        <v>0</v>
      </c>
      <c r="E5324" s="14">
        <f t="shared" si="5320"/>
        <v>0</v>
      </c>
    </row>
    <row r="5325" spans="4:5" x14ac:dyDescent="0.25">
      <c r="D5325" s="14">
        <f t="shared" ref="D5325:E5325" si="5321">E5325*B5325</f>
        <v>0</v>
      </c>
      <c r="E5325" s="14">
        <f t="shared" si="5321"/>
        <v>0</v>
      </c>
    </row>
    <row r="5326" spans="4:5" x14ac:dyDescent="0.25">
      <c r="D5326" s="14">
        <f t="shared" ref="D5326:E5326" si="5322">E5326*B5326</f>
        <v>0</v>
      </c>
      <c r="E5326" s="14">
        <f t="shared" si="5322"/>
        <v>0</v>
      </c>
    </row>
    <row r="5327" spans="4:5" x14ac:dyDescent="0.25">
      <c r="D5327" s="14">
        <f t="shared" ref="D5327:E5327" si="5323">E5327*B5327</f>
        <v>0</v>
      </c>
      <c r="E5327" s="14">
        <f t="shared" si="5323"/>
        <v>0</v>
      </c>
    </row>
    <row r="5328" spans="4:5" x14ac:dyDescent="0.25">
      <c r="D5328" s="14">
        <f t="shared" ref="D5328:E5328" si="5324">E5328*B5328</f>
        <v>0</v>
      </c>
      <c r="E5328" s="14">
        <f t="shared" si="5324"/>
        <v>0</v>
      </c>
    </row>
    <row r="5329" spans="4:5" x14ac:dyDescent="0.25">
      <c r="D5329" s="14">
        <f t="shared" ref="D5329:E5329" si="5325">E5329*B5329</f>
        <v>0</v>
      </c>
      <c r="E5329" s="14">
        <f t="shared" si="5325"/>
        <v>0</v>
      </c>
    </row>
    <row r="5330" spans="4:5" x14ac:dyDescent="0.25">
      <c r="D5330" s="14">
        <f t="shared" ref="D5330:E5330" si="5326">E5330*B5330</f>
        <v>0</v>
      </c>
      <c r="E5330" s="14">
        <f t="shared" si="5326"/>
        <v>0</v>
      </c>
    </row>
    <row r="5331" spans="4:5" x14ac:dyDescent="0.25">
      <c r="D5331" s="14">
        <f t="shared" ref="D5331:E5331" si="5327">E5331*B5331</f>
        <v>0</v>
      </c>
      <c r="E5331" s="14">
        <f t="shared" si="5327"/>
        <v>0</v>
      </c>
    </row>
    <row r="5332" spans="4:5" x14ac:dyDescent="0.25">
      <c r="D5332" s="14">
        <f t="shared" ref="D5332:E5332" si="5328">E5332*B5332</f>
        <v>0</v>
      </c>
      <c r="E5332" s="14">
        <f t="shared" si="5328"/>
        <v>0</v>
      </c>
    </row>
    <row r="5333" spans="4:5" x14ac:dyDescent="0.25">
      <c r="D5333" s="14">
        <f t="shared" ref="D5333:E5333" si="5329">E5333*B5333</f>
        <v>0</v>
      </c>
      <c r="E5333" s="14">
        <f t="shared" si="5329"/>
        <v>0</v>
      </c>
    </row>
    <row r="5334" spans="4:5" x14ac:dyDescent="0.25">
      <c r="D5334" s="14">
        <f t="shared" ref="D5334:E5334" si="5330">E5334*B5334</f>
        <v>0</v>
      </c>
      <c r="E5334" s="14">
        <f t="shared" si="5330"/>
        <v>0</v>
      </c>
    </row>
    <row r="5335" spans="4:5" x14ac:dyDescent="0.25">
      <c r="D5335" s="14">
        <f t="shared" ref="D5335:E5335" si="5331">E5335*B5335</f>
        <v>0</v>
      </c>
      <c r="E5335" s="14">
        <f t="shared" si="5331"/>
        <v>0</v>
      </c>
    </row>
    <row r="5336" spans="4:5" x14ac:dyDescent="0.25">
      <c r="D5336" s="14">
        <f t="shared" ref="D5336:E5336" si="5332">E5336*B5336</f>
        <v>0</v>
      </c>
      <c r="E5336" s="14">
        <f t="shared" si="5332"/>
        <v>0</v>
      </c>
    </row>
    <row r="5337" spans="4:5" x14ac:dyDescent="0.25">
      <c r="D5337" s="14">
        <f t="shared" ref="D5337:E5337" si="5333">E5337*B5337</f>
        <v>0</v>
      </c>
      <c r="E5337" s="14">
        <f t="shared" si="5333"/>
        <v>0</v>
      </c>
    </row>
    <row r="5338" spans="4:5" x14ac:dyDescent="0.25">
      <c r="D5338" s="14">
        <f t="shared" ref="D5338:E5338" si="5334">E5338*B5338</f>
        <v>0</v>
      </c>
      <c r="E5338" s="14">
        <f t="shared" si="5334"/>
        <v>0</v>
      </c>
    </row>
    <row r="5339" spans="4:5" x14ac:dyDescent="0.25">
      <c r="D5339" s="14">
        <f t="shared" ref="D5339:E5339" si="5335">E5339*B5339</f>
        <v>0</v>
      </c>
      <c r="E5339" s="14">
        <f t="shared" si="5335"/>
        <v>0</v>
      </c>
    </row>
    <row r="5340" spans="4:5" x14ac:dyDescent="0.25">
      <c r="D5340" s="14">
        <f t="shared" ref="D5340:E5340" si="5336">E5340*B5340</f>
        <v>0</v>
      </c>
      <c r="E5340" s="14">
        <f t="shared" si="5336"/>
        <v>0</v>
      </c>
    </row>
    <row r="5341" spans="4:5" x14ac:dyDescent="0.25">
      <c r="D5341" s="14">
        <f t="shared" ref="D5341:E5341" si="5337">E5341*B5341</f>
        <v>0</v>
      </c>
      <c r="E5341" s="14">
        <f t="shared" si="5337"/>
        <v>0</v>
      </c>
    </row>
    <row r="5342" spans="4:5" x14ac:dyDescent="0.25">
      <c r="D5342" s="14">
        <f t="shared" ref="D5342:E5342" si="5338">E5342*B5342</f>
        <v>0</v>
      </c>
      <c r="E5342" s="14">
        <f t="shared" si="5338"/>
        <v>0</v>
      </c>
    </row>
    <row r="5343" spans="4:5" x14ac:dyDescent="0.25">
      <c r="D5343" s="14">
        <f t="shared" ref="D5343:E5343" si="5339">E5343*B5343</f>
        <v>0</v>
      </c>
      <c r="E5343" s="14">
        <f t="shared" si="5339"/>
        <v>0</v>
      </c>
    </row>
    <row r="5344" spans="4:5" x14ac:dyDescent="0.25">
      <c r="D5344" s="14">
        <f t="shared" ref="D5344:E5344" si="5340">E5344*B5344</f>
        <v>0</v>
      </c>
      <c r="E5344" s="14">
        <f t="shared" si="5340"/>
        <v>0</v>
      </c>
    </row>
    <row r="5345" spans="4:5" x14ac:dyDescent="0.25">
      <c r="D5345" s="14">
        <f t="shared" ref="D5345:E5345" si="5341">E5345*B5345</f>
        <v>0</v>
      </c>
      <c r="E5345" s="14">
        <f t="shared" si="5341"/>
        <v>0</v>
      </c>
    </row>
    <row r="5346" spans="4:5" x14ac:dyDescent="0.25">
      <c r="D5346" s="14">
        <f t="shared" ref="D5346:E5346" si="5342">E5346*B5346</f>
        <v>0</v>
      </c>
      <c r="E5346" s="14">
        <f t="shared" si="5342"/>
        <v>0</v>
      </c>
    </row>
    <row r="5347" spans="4:5" x14ac:dyDescent="0.25">
      <c r="D5347" s="14">
        <f t="shared" ref="D5347:E5347" si="5343">E5347*B5347</f>
        <v>0</v>
      </c>
      <c r="E5347" s="14">
        <f t="shared" si="5343"/>
        <v>0</v>
      </c>
    </row>
    <row r="5348" spans="4:5" x14ac:dyDescent="0.25">
      <c r="D5348" s="14">
        <f t="shared" ref="D5348:E5348" si="5344">E5348*B5348</f>
        <v>0</v>
      </c>
      <c r="E5348" s="14">
        <f t="shared" si="5344"/>
        <v>0</v>
      </c>
    </row>
    <row r="5349" spans="4:5" x14ac:dyDescent="0.25">
      <c r="D5349" s="14">
        <f t="shared" ref="D5349:E5349" si="5345">E5349*B5349</f>
        <v>0</v>
      </c>
      <c r="E5349" s="14">
        <f t="shared" si="5345"/>
        <v>0</v>
      </c>
    </row>
    <row r="5350" spans="4:5" x14ac:dyDescent="0.25">
      <c r="D5350" s="14">
        <f t="shared" ref="D5350:E5350" si="5346">E5350*B5350</f>
        <v>0</v>
      </c>
      <c r="E5350" s="14">
        <f t="shared" si="5346"/>
        <v>0</v>
      </c>
    </row>
    <row r="5351" spans="4:5" x14ac:dyDescent="0.25">
      <c r="D5351" s="14">
        <f t="shared" ref="D5351:E5351" si="5347">E5351*B5351</f>
        <v>0</v>
      </c>
      <c r="E5351" s="14">
        <f t="shared" si="5347"/>
        <v>0</v>
      </c>
    </row>
    <row r="5352" spans="4:5" x14ac:dyDescent="0.25">
      <c r="D5352" s="14">
        <f t="shared" ref="D5352:E5352" si="5348">E5352*B5352</f>
        <v>0</v>
      </c>
      <c r="E5352" s="14">
        <f t="shared" si="5348"/>
        <v>0</v>
      </c>
    </row>
    <row r="5353" spans="4:5" x14ac:dyDescent="0.25">
      <c r="D5353" s="14">
        <f t="shared" ref="D5353:E5353" si="5349">E5353*B5353</f>
        <v>0</v>
      </c>
      <c r="E5353" s="14">
        <f t="shared" si="5349"/>
        <v>0</v>
      </c>
    </row>
    <row r="5354" spans="4:5" x14ac:dyDescent="0.25">
      <c r="D5354" s="14">
        <f t="shared" ref="D5354:E5354" si="5350">E5354*B5354</f>
        <v>0</v>
      </c>
      <c r="E5354" s="14">
        <f t="shared" si="5350"/>
        <v>0</v>
      </c>
    </row>
    <row r="5355" spans="4:5" x14ac:dyDescent="0.25">
      <c r="D5355" s="14">
        <f t="shared" ref="D5355:E5355" si="5351">E5355*B5355</f>
        <v>0</v>
      </c>
      <c r="E5355" s="14">
        <f t="shared" si="5351"/>
        <v>0</v>
      </c>
    </row>
    <row r="5356" spans="4:5" x14ac:dyDescent="0.25">
      <c r="D5356" s="14">
        <f t="shared" ref="D5356:E5356" si="5352">E5356*B5356</f>
        <v>0</v>
      </c>
      <c r="E5356" s="14">
        <f t="shared" si="5352"/>
        <v>0</v>
      </c>
    </row>
    <row r="5357" spans="4:5" x14ac:dyDescent="0.25">
      <c r="D5357" s="14">
        <f t="shared" ref="D5357:E5357" si="5353">E5357*B5357</f>
        <v>0</v>
      </c>
      <c r="E5357" s="14">
        <f t="shared" si="5353"/>
        <v>0</v>
      </c>
    </row>
    <row r="5358" spans="4:5" x14ac:dyDescent="0.25">
      <c r="D5358" s="14">
        <f t="shared" ref="D5358:E5358" si="5354">E5358*B5358</f>
        <v>0</v>
      </c>
      <c r="E5358" s="14">
        <f t="shared" si="5354"/>
        <v>0</v>
      </c>
    </row>
    <row r="5359" spans="4:5" x14ac:dyDescent="0.25">
      <c r="D5359" s="14">
        <f t="shared" ref="D5359:E5359" si="5355">E5359*B5359</f>
        <v>0</v>
      </c>
      <c r="E5359" s="14">
        <f t="shared" si="5355"/>
        <v>0</v>
      </c>
    </row>
    <row r="5360" spans="4:5" x14ac:dyDescent="0.25">
      <c r="D5360" s="14">
        <f t="shared" ref="D5360:E5360" si="5356">E5360*B5360</f>
        <v>0</v>
      </c>
      <c r="E5360" s="14">
        <f t="shared" si="5356"/>
        <v>0</v>
      </c>
    </row>
    <row r="5361" spans="4:5" x14ac:dyDescent="0.25">
      <c r="D5361" s="14">
        <f t="shared" ref="D5361:E5361" si="5357">E5361*B5361</f>
        <v>0</v>
      </c>
      <c r="E5361" s="14">
        <f t="shared" si="5357"/>
        <v>0</v>
      </c>
    </row>
    <row r="5362" spans="4:5" x14ac:dyDescent="0.25">
      <c r="D5362" s="14">
        <f t="shared" ref="D5362:E5362" si="5358">E5362*B5362</f>
        <v>0</v>
      </c>
      <c r="E5362" s="14">
        <f t="shared" si="5358"/>
        <v>0</v>
      </c>
    </row>
    <row r="5363" spans="4:5" x14ac:dyDescent="0.25">
      <c r="D5363" s="14">
        <f t="shared" ref="D5363:E5363" si="5359">E5363*B5363</f>
        <v>0</v>
      </c>
      <c r="E5363" s="14">
        <f t="shared" si="5359"/>
        <v>0</v>
      </c>
    </row>
    <row r="5364" spans="4:5" x14ac:dyDescent="0.25">
      <c r="D5364" s="14">
        <f t="shared" ref="D5364:E5364" si="5360">E5364*B5364</f>
        <v>0</v>
      </c>
      <c r="E5364" s="14">
        <f t="shared" si="5360"/>
        <v>0</v>
      </c>
    </row>
    <row r="5365" spans="4:5" x14ac:dyDescent="0.25">
      <c r="D5365" s="14">
        <f t="shared" ref="D5365:E5365" si="5361">E5365*B5365</f>
        <v>0</v>
      </c>
      <c r="E5365" s="14">
        <f t="shared" si="5361"/>
        <v>0</v>
      </c>
    </row>
    <row r="5366" spans="4:5" x14ac:dyDescent="0.25">
      <c r="D5366" s="14">
        <f t="shared" ref="D5366:E5366" si="5362">E5366*B5366</f>
        <v>0</v>
      </c>
      <c r="E5366" s="14">
        <f t="shared" si="5362"/>
        <v>0</v>
      </c>
    </row>
    <row r="5367" spans="4:5" x14ac:dyDescent="0.25">
      <c r="D5367" s="14">
        <f t="shared" ref="D5367:E5367" si="5363">E5367*B5367</f>
        <v>0</v>
      </c>
      <c r="E5367" s="14">
        <f t="shared" si="5363"/>
        <v>0</v>
      </c>
    </row>
    <row r="5368" spans="4:5" x14ac:dyDescent="0.25">
      <c r="D5368" s="14">
        <f t="shared" ref="D5368:E5368" si="5364">E5368*B5368</f>
        <v>0</v>
      </c>
      <c r="E5368" s="14">
        <f t="shared" si="5364"/>
        <v>0</v>
      </c>
    </row>
    <row r="5369" spans="4:5" x14ac:dyDescent="0.25">
      <c r="D5369" s="14">
        <f t="shared" ref="D5369:E5369" si="5365">E5369*B5369</f>
        <v>0</v>
      </c>
      <c r="E5369" s="14">
        <f t="shared" si="5365"/>
        <v>0</v>
      </c>
    </row>
    <row r="5370" spans="4:5" x14ac:dyDescent="0.25">
      <c r="D5370" s="14">
        <f t="shared" ref="D5370:E5370" si="5366">E5370*B5370</f>
        <v>0</v>
      </c>
      <c r="E5370" s="14">
        <f t="shared" si="5366"/>
        <v>0</v>
      </c>
    </row>
    <row r="5371" spans="4:5" x14ac:dyDescent="0.25">
      <c r="D5371" s="14">
        <f t="shared" ref="D5371:E5371" si="5367">E5371*B5371</f>
        <v>0</v>
      </c>
      <c r="E5371" s="14">
        <f t="shared" si="5367"/>
        <v>0</v>
      </c>
    </row>
    <row r="5372" spans="4:5" x14ac:dyDescent="0.25">
      <c r="D5372" s="14">
        <f t="shared" ref="D5372:E5372" si="5368">E5372*B5372</f>
        <v>0</v>
      </c>
      <c r="E5372" s="14">
        <f t="shared" si="5368"/>
        <v>0</v>
      </c>
    </row>
    <row r="5373" spans="4:5" x14ac:dyDescent="0.25">
      <c r="D5373" s="14">
        <f t="shared" ref="D5373:E5373" si="5369">E5373*B5373</f>
        <v>0</v>
      </c>
      <c r="E5373" s="14">
        <f t="shared" si="5369"/>
        <v>0</v>
      </c>
    </row>
    <row r="5374" spans="4:5" x14ac:dyDescent="0.25">
      <c r="D5374" s="14">
        <f t="shared" ref="D5374:E5374" si="5370">E5374*B5374</f>
        <v>0</v>
      </c>
      <c r="E5374" s="14">
        <f t="shared" si="5370"/>
        <v>0</v>
      </c>
    </row>
    <row r="5375" spans="4:5" x14ac:dyDescent="0.25">
      <c r="D5375" s="14">
        <f t="shared" ref="D5375:E5375" si="5371">E5375*B5375</f>
        <v>0</v>
      </c>
      <c r="E5375" s="14">
        <f t="shared" si="5371"/>
        <v>0</v>
      </c>
    </row>
    <row r="5376" spans="4:5" x14ac:dyDescent="0.25">
      <c r="D5376" s="14">
        <f t="shared" ref="D5376:E5376" si="5372">E5376*B5376</f>
        <v>0</v>
      </c>
      <c r="E5376" s="14">
        <f t="shared" si="5372"/>
        <v>0</v>
      </c>
    </row>
    <row r="5377" spans="4:5" x14ac:dyDescent="0.25">
      <c r="D5377" s="14">
        <f t="shared" ref="D5377:E5377" si="5373">E5377*B5377</f>
        <v>0</v>
      </c>
      <c r="E5377" s="14">
        <f t="shared" si="5373"/>
        <v>0</v>
      </c>
    </row>
    <row r="5378" spans="4:5" x14ac:dyDescent="0.25">
      <c r="D5378" s="14">
        <f t="shared" ref="D5378:E5378" si="5374">E5378*B5378</f>
        <v>0</v>
      </c>
      <c r="E5378" s="14">
        <f t="shared" si="5374"/>
        <v>0</v>
      </c>
    </row>
    <row r="5379" spans="4:5" x14ac:dyDescent="0.25">
      <c r="D5379" s="14">
        <f t="shared" ref="D5379:E5379" si="5375">E5379*B5379</f>
        <v>0</v>
      </c>
      <c r="E5379" s="14">
        <f t="shared" si="5375"/>
        <v>0</v>
      </c>
    </row>
    <row r="5380" spans="4:5" x14ac:dyDescent="0.25">
      <c r="D5380" s="14">
        <f t="shared" ref="D5380:E5380" si="5376">E5380*B5380</f>
        <v>0</v>
      </c>
      <c r="E5380" s="14">
        <f t="shared" si="5376"/>
        <v>0</v>
      </c>
    </row>
    <row r="5381" spans="4:5" x14ac:dyDescent="0.25">
      <c r="D5381" s="14">
        <f t="shared" ref="D5381:E5381" si="5377">E5381*B5381</f>
        <v>0</v>
      </c>
      <c r="E5381" s="14">
        <f t="shared" si="5377"/>
        <v>0</v>
      </c>
    </row>
    <row r="5382" spans="4:5" x14ac:dyDescent="0.25">
      <c r="D5382" s="14">
        <f t="shared" ref="D5382:E5382" si="5378">E5382*B5382</f>
        <v>0</v>
      </c>
      <c r="E5382" s="14">
        <f t="shared" si="5378"/>
        <v>0</v>
      </c>
    </row>
    <row r="5383" spans="4:5" x14ac:dyDescent="0.25">
      <c r="D5383" s="14">
        <f t="shared" ref="D5383:E5383" si="5379">E5383*B5383</f>
        <v>0</v>
      </c>
      <c r="E5383" s="14">
        <f t="shared" si="5379"/>
        <v>0</v>
      </c>
    </row>
    <row r="5384" spans="4:5" x14ac:dyDescent="0.25">
      <c r="D5384" s="14">
        <f t="shared" ref="D5384:E5384" si="5380">E5384*B5384</f>
        <v>0</v>
      </c>
      <c r="E5384" s="14">
        <f t="shared" si="5380"/>
        <v>0</v>
      </c>
    </row>
    <row r="5385" spans="4:5" x14ac:dyDescent="0.25">
      <c r="D5385" s="14">
        <f t="shared" ref="D5385:E5385" si="5381">E5385*B5385</f>
        <v>0</v>
      </c>
      <c r="E5385" s="14">
        <f t="shared" si="5381"/>
        <v>0</v>
      </c>
    </row>
    <row r="5386" spans="4:5" x14ac:dyDescent="0.25">
      <c r="D5386" s="14">
        <f t="shared" ref="D5386:E5386" si="5382">E5386*B5386</f>
        <v>0</v>
      </c>
      <c r="E5386" s="14">
        <f t="shared" si="5382"/>
        <v>0</v>
      </c>
    </row>
    <row r="5387" spans="4:5" x14ac:dyDescent="0.25">
      <c r="D5387" s="14">
        <f t="shared" ref="D5387:E5387" si="5383">E5387*B5387</f>
        <v>0</v>
      </c>
      <c r="E5387" s="14">
        <f t="shared" si="5383"/>
        <v>0</v>
      </c>
    </row>
    <row r="5388" spans="4:5" x14ac:dyDescent="0.25">
      <c r="D5388" s="14">
        <f t="shared" ref="D5388:E5388" si="5384">E5388*B5388</f>
        <v>0</v>
      </c>
      <c r="E5388" s="14">
        <f t="shared" si="5384"/>
        <v>0</v>
      </c>
    </row>
    <row r="5389" spans="4:5" x14ac:dyDescent="0.25">
      <c r="D5389" s="14">
        <f t="shared" ref="D5389:E5389" si="5385">E5389*B5389</f>
        <v>0</v>
      </c>
      <c r="E5389" s="14">
        <f t="shared" si="5385"/>
        <v>0</v>
      </c>
    </row>
    <row r="5390" spans="4:5" x14ac:dyDescent="0.25">
      <c r="D5390" s="14">
        <f t="shared" ref="D5390:E5390" si="5386">E5390*B5390</f>
        <v>0</v>
      </c>
      <c r="E5390" s="14">
        <f t="shared" si="5386"/>
        <v>0</v>
      </c>
    </row>
    <row r="5391" spans="4:5" x14ac:dyDescent="0.25">
      <c r="D5391" s="14">
        <f t="shared" ref="D5391:E5391" si="5387">E5391*B5391</f>
        <v>0</v>
      </c>
      <c r="E5391" s="14">
        <f t="shared" si="5387"/>
        <v>0</v>
      </c>
    </row>
    <row r="5392" spans="4:5" x14ac:dyDescent="0.25">
      <c r="D5392" s="14">
        <f t="shared" ref="D5392:E5392" si="5388">E5392*B5392</f>
        <v>0</v>
      </c>
      <c r="E5392" s="14">
        <f t="shared" si="5388"/>
        <v>0</v>
      </c>
    </row>
    <row r="5393" spans="4:5" x14ac:dyDescent="0.25">
      <c r="D5393" s="14">
        <f t="shared" ref="D5393:E5393" si="5389">E5393*B5393</f>
        <v>0</v>
      </c>
      <c r="E5393" s="14">
        <f t="shared" si="5389"/>
        <v>0</v>
      </c>
    </row>
    <row r="5394" spans="4:5" x14ac:dyDescent="0.25">
      <c r="D5394" s="14">
        <f t="shared" ref="D5394:E5394" si="5390">E5394*B5394</f>
        <v>0</v>
      </c>
      <c r="E5394" s="14">
        <f t="shared" si="5390"/>
        <v>0</v>
      </c>
    </row>
    <row r="5395" spans="4:5" x14ac:dyDescent="0.25">
      <c r="D5395" s="14">
        <f t="shared" ref="D5395:E5395" si="5391">E5395*B5395</f>
        <v>0</v>
      </c>
      <c r="E5395" s="14">
        <f t="shared" si="5391"/>
        <v>0</v>
      </c>
    </row>
    <row r="5396" spans="4:5" x14ac:dyDescent="0.25">
      <c r="D5396" s="14">
        <f t="shared" ref="D5396:E5396" si="5392">E5396*B5396</f>
        <v>0</v>
      </c>
      <c r="E5396" s="14">
        <f t="shared" si="5392"/>
        <v>0</v>
      </c>
    </row>
    <row r="5397" spans="4:5" x14ac:dyDescent="0.25">
      <c r="D5397" s="14">
        <f t="shared" ref="D5397:E5397" si="5393">E5397*B5397</f>
        <v>0</v>
      </c>
      <c r="E5397" s="14">
        <f t="shared" si="5393"/>
        <v>0</v>
      </c>
    </row>
    <row r="5398" spans="4:5" x14ac:dyDescent="0.25">
      <c r="D5398" s="14">
        <f t="shared" ref="D5398:E5398" si="5394">E5398*B5398</f>
        <v>0</v>
      </c>
      <c r="E5398" s="14">
        <f t="shared" si="5394"/>
        <v>0</v>
      </c>
    </row>
    <row r="5399" spans="4:5" x14ac:dyDescent="0.25">
      <c r="D5399" s="14">
        <f t="shared" ref="D5399:E5399" si="5395">E5399*B5399</f>
        <v>0</v>
      </c>
      <c r="E5399" s="14">
        <f t="shared" si="5395"/>
        <v>0</v>
      </c>
    </row>
    <row r="5400" spans="4:5" x14ac:dyDescent="0.25">
      <c r="D5400" s="14">
        <f t="shared" ref="D5400:E5400" si="5396">E5400*B5400</f>
        <v>0</v>
      </c>
      <c r="E5400" s="14">
        <f t="shared" si="5396"/>
        <v>0</v>
      </c>
    </row>
    <row r="5401" spans="4:5" x14ac:dyDescent="0.25">
      <c r="D5401" s="14">
        <f t="shared" ref="D5401:E5401" si="5397">E5401*B5401</f>
        <v>0</v>
      </c>
      <c r="E5401" s="14">
        <f t="shared" si="5397"/>
        <v>0</v>
      </c>
    </row>
    <row r="5402" spans="4:5" x14ac:dyDescent="0.25">
      <c r="D5402" s="14">
        <f t="shared" ref="D5402:E5402" si="5398">E5402*B5402</f>
        <v>0</v>
      </c>
      <c r="E5402" s="14">
        <f t="shared" si="5398"/>
        <v>0</v>
      </c>
    </row>
    <row r="5403" spans="4:5" x14ac:dyDescent="0.25">
      <c r="D5403" s="14">
        <f t="shared" ref="D5403:E5403" si="5399">E5403*B5403</f>
        <v>0</v>
      </c>
      <c r="E5403" s="14">
        <f t="shared" si="5399"/>
        <v>0</v>
      </c>
    </row>
    <row r="5404" spans="4:5" x14ac:dyDescent="0.25">
      <c r="D5404" s="14">
        <f t="shared" ref="D5404:E5404" si="5400">E5404*B5404</f>
        <v>0</v>
      </c>
      <c r="E5404" s="14">
        <f t="shared" si="5400"/>
        <v>0</v>
      </c>
    </row>
    <row r="5405" spans="4:5" x14ac:dyDescent="0.25">
      <c r="D5405" s="14">
        <f t="shared" ref="D5405:E5405" si="5401">E5405*B5405</f>
        <v>0</v>
      </c>
      <c r="E5405" s="14">
        <f t="shared" si="5401"/>
        <v>0</v>
      </c>
    </row>
    <row r="5406" spans="4:5" x14ac:dyDescent="0.25">
      <c r="D5406" s="14">
        <f t="shared" ref="D5406:E5406" si="5402">E5406*B5406</f>
        <v>0</v>
      </c>
      <c r="E5406" s="14">
        <f t="shared" si="5402"/>
        <v>0</v>
      </c>
    </row>
    <row r="5407" spans="4:5" x14ac:dyDescent="0.25">
      <c r="D5407" s="14">
        <f t="shared" ref="D5407:E5407" si="5403">E5407*B5407</f>
        <v>0</v>
      </c>
      <c r="E5407" s="14">
        <f t="shared" si="5403"/>
        <v>0</v>
      </c>
    </row>
    <row r="5408" spans="4:5" x14ac:dyDescent="0.25">
      <c r="D5408" s="14">
        <f t="shared" ref="D5408:E5408" si="5404">E5408*B5408</f>
        <v>0</v>
      </c>
      <c r="E5408" s="14">
        <f t="shared" si="5404"/>
        <v>0</v>
      </c>
    </row>
    <row r="5409" spans="4:5" x14ac:dyDescent="0.25">
      <c r="D5409" s="14">
        <f t="shared" ref="D5409:E5409" si="5405">E5409*B5409</f>
        <v>0</v>
      </c>
      <c r="E5409" s="14">
        <f t="shared" si="5405"/>
        <v>0</v>
      </c>
    </row>
    <row r="5410" spans="4:5" x14ac:dyDescent="0.25">
      <c r="D5410" s="14">
        <f t="shared" ref="D5410:E5410" si="5406">E5410*B5410</f>
        <v>0</v>
      </c>
      <c r="E5410" s="14">
        <f t="shared" si="5406"/>
        <v>0</v>
      </c>
    </row>
    <row r="5411" spans="4:5" x14ac:dyDescent="0.25">
      <c r="D5411" s="14">
        <f t="shared" ref="D5411:E5411" si="5407">E5411*B5411</f>
        <v>0</v>
      </c>
      <c r="E5411" s="14">
        <f t="shared" si="5407"/>
        <v>0</v>
      </c>
    </row>
    <row r="5412" spans="4:5" x14ac:dyDescent="0.25">
      <c r="D5412" s="14">
        <f t="shared" ref="D5412:E5412" si="5408">E5412*B5412</f>
        <v>0</v>
      </c>
      <c r="E5412" s="14">
        <f t="shared" si="5408"/>
        <v>0</v>
      </c>
    </row>
    <row r="5413" spans="4:5" x14ac:dyDescent="0.25">
      <c r="D5413" s="14">
        <f t="shared" ref="D5413:E5413" si="5409">E5413*B5413</f>
        <v>0</v>
      </c>
      <c r="E5413" s="14">
        <f t="shared" si="5409"/>
        <v>0</v>
      </c>
    </row>
    <row r="5414" spans="4:5" x14ac:dyDescent="0.25">
      <c r="D5414" s="14">
        <f t="shared" ref="D5414:E5414" si="5410">E5414*B5414</f>
        <v>0</v>
      </c>
      <c r="E5414" s="14">
        <f t="shared" si="5410"/>
        <v>0</v>
      </c>
    </row>
    <row r="5415" spans="4:5" x14ac:dyDescent="0.25">
      <c r="D5415" s="14">
        <f t="shared" ref="D5415:E5415" si="5411">E5415*B5415</f>
        <v>0</v>
      </c>
      <c r="E5415" s="14">
        <f t="shared" si="5411"/>
        <v>0</v>
      </c>
    </row>
    <row r="5416" spans="4:5" x14ac:dyDescent="0.25">
      <c r="D5416" s="14">
        <f t="shared" ref="D5416:E5416" si="5412">E5416*B5416</f>
        <v>0</v>
      </c>
      <c r="E5416" s="14">
        <f t="shared" si="5412"/>
        <v>0</v>
      </c>
    </row>
    <row r="5417" spans="4:5" x14ac:dyDescent="0.25">
      <c r="D5417" s="14">
        <f t="shared" ref="D5417:E5417" si="5413">E5417*B5417</f>
        <v>0</v>
      </c>
      <c r="E5417" s="14">
        <f t="shared" si="5413"/>
        <v>0</v>
      </c>
    </row>
    <row r="5418" spans="4:5" x14ac:dyDescent="0.25">
      <c r="D5418" s="14">
        <f t="shared" ref="D5418:E5418" si="5414">E5418*B5418</f>
        <v>0</v>
      </c>
      <c r="E5418" s="14">
        <f t="shared" si="5414"/>
        <v>0</v>
      </c>
    </row>
    <row r="5419" spans="4:5" x14ac:dyDescent="0.25">
      <c r="D5419" s="14">
        <f t="shared" ref="D5419:E5419" si="5415">E5419*B5419</f>
        <v>0</v>
      </c>
      <c r="E5419" s="14">
        <f t="shared" si="5415"/>
        <v>0</v>
      </c>
    </row>
    <row r="5420" spans="4:5" x14ac:dyDescent="0.25">
      <c r="D5420" s="14">
        <f t="shared" ref="D5420:E5420" si="5416">E5420*B5420</f>
        <v>0</v>
      </c>
      <c r="E5420" s="14">
        <f t="shared" si="5416"/>
        <v>0</v>
      </c>
    </row>
    <row r="5421" spans="4:5" x14ac:dyDescent="0.25">
      <c r="D5421" s="14">
        <f t="shared" ref="D5421:E5421" si="5417">E5421*B5421</f>
        <v>0</v>
      </c>
      <c r="E5421" s="14">
        <f t="shared" si="5417"/>
        <v>0</v>
      </c>
    </row>
    <row r="5422" spans="4:5" x14ac:dyDescent="0.25">
      <c r="D5422" s="14">
        <f t="shared" ref="D5422:E5422" si="5418">E5422*B5422</f>
        <v>0</v>
      </c>
      <c r="E5422" s="14">
        <f t="shared" si="5418"/>
        <v>0</v>
      </c>
    </row>
    <row r="5423" spans="4:5" x14ac:dyDescent="0.25">
      <c r="D5423" s="14">
        <f t="shared" ref="D5423:E5423" si="5419">E5423*B5423</f>
        <v>0</v>
      </c>
      <c r="E5423" s="14">
        <f t="shared" si="5419"/>
        <v>0</v>
      </c>
    </row>
    <row r="5424" spans="4:5" x14ac:dyDescent="0.25">
      <c r="D5424" s="14">
        <f t="shared" ref="D5424:E5424" si="5420">E5424*B5424</f>
        <v>0</v>
      </c>
      <c r="E5424" s="14">
        <f t="shared" si="5420"/>
        <v>0</v>
      </c>
    </row>
    <row r="5425" spans="4:5" x14ac:dyDescent="0.25">
      <c r="D5425" s="14">
        <f t="shared" ref="D5425:E5425" si="5421">E5425*B5425</f>
        <v>0</v>
      </c>
      <c r="E5425" s="14">
        <f t="shared" si="5421"/>
        <v>0</v>
      </c>
    </row>
    <row r="5426" spans="4:5" x14ac:dyDescent="0.25">
      <c r="D5426" s="14">
        <f t="shared" ref="D5426:E5426" si="5422">E5426*B5426</f>
        <v>0</v>
      </c>
      <c r="E5426" s="14">
        <f t="shared" si="5422"/>
        <v>0</v>
      </c>
    </row>
    <row r="5427" spans="4:5" x14ac:dyDescent="0.25">
      <c r="D5427" s="14">
        <f t="shared" ref="D5427:E5427" si="5423">E5427*B5427</f>
        <v>0</v>
      </c>
      <c r="E5427" s="14">
        <f t="shared" si="5423"/>
        <v>0</v>
      </c>
    </row>
    <row r="5428" spans="4:5" x14ac:dyDescent="0.25">
      <c r="D5428" s="14">
        <f t="shared" ref="D5428:E5428" si="5424">E5428*B5428</f>
        <v>0</v>
      </c>
      <c r="E5428" s="14">
        <f t="shared" si="5424"/>
        <v>0</v>
      </c>
    </row>
    <row r="5429" spans="4:5" x14ac:dyDescent="0.25">
      <c r="D5429" s="14">
        <f t="shared" ref="D5429:E5429" si="5425">E5429*B5429</f>
        <v>0</v>
      </c>
      <c r="E5429" s="14">
        <f t="shared" si="5425"/>
        <v>0</v>
      </c>
    </row>
    <row r="5430" spans="4:5" x14ac:dyDescent="0.25">
      <c r="D5430" s="14">
        <f t="shared" ref="D5430:E5430" si="5426">E5430*B5430</f>
        <v>0</v>
      </c>
      <c r="E5430" s="14">
        <f t="shared" si="5426"/>
        <v>0</v>
      </c>
    </row>
    <row r="5431" spans="4:5" x14ac:dyDescent="0.25">
      <c r="D5431" s="14">
        <f t="shared" ref="D5431:E5431" si="5427">E5431*B5431</f>
        <v>0</v>
      </c>
      <c r="E5431" s="14">
        <f t="shared" si="5427"/>
        <v>0</v>
      </c>
    </row>
    <row r="5432" spans="4:5" x14ac:dyDescent="0.25">
      <c r="D5432" s="14">
        <f t="shared" ref="D5432:E5432" si="5428">E5432*B5432</f>
        <v>0</v>
      </c>
      <c r="E5432" s="14">
        <f t="shared" si="5428"/>
        <v>0</v>
      </c>
    </row>
    <row r="5433" spans="4:5" x14ac:dyDescent="0.25">
      <c r="D5433" s="14">
        <f t="shared" ref="D5433:E5433" si="5429">E5433*B5433</f>
        <v>0</v>
      </c>
      <c r="E5433" s="14">
        <f t="shared" si="5429"/>
        <v>0</v>
      </c>
    </row>
    <row r="5434" spans="4:5" x14ac:dyDescent="0.25">
      <c r="D5434" s="14">
        <f t="shared" ref="D5434:E5434" si="5430">E5434*B5434</f>
        <v>0</v>
      </c>
      <c r="E5434" s="14">
        <f t="shared" si="5430"/>
        <v>0</v>
      </c>
    </row>
    <row r="5435" spans="4:5" x14ac:dyDescent="0.25">
      <c r="D5435" s="14">
        <f t="shared" ref="D5435:E5435" si="5431">E5435*B5435</f>
        <v>0</v>
      </c>
      <c r="E5435" s="14">
        <f t="shared" si="5431"/>
        <v>0</v>
      </c>
    </row>
    <row r="5436" spans="4:5" x14ac:dyDescent="0.25">
      <c r="D5436" s="14">
        <f t="shared" ref="D5436:E5436" si="5432">E5436*B5436</f>
        <v>0</v>
      </c>
      <c r="E5436" s="14">
        <f t="shared" si="5432"/>
        <v>0</v>
      </c>
    </row>
    <row r="5437" spans="4:5" x14ac:dyDescent="0.25">
      <c r="D5437" s="14">
        <f t="shared" ref="D5437:E5437" si="5433">E5437*B5437</f>
        <v>0</v>
      </c>
      <c r="E5437" s="14">
        <f t="shared" si="5433"/>
        <v>0</v>
      </c>
    </row>
    <row r="5438" spans="4:5" x14ac:dyDescent="0.25">
      <c r="D5438" s="14">
        <f t="shared" ref="D5438:E5438" si="5434">E5438*B5438</f>
        <v>0</v>
      </c>
      <c r="E5438" s="14">
        <f t="shared" si="5434"/>
        <v>0</v>
      </c>
    </row>
    <row r="5439" spans="4:5" x14ac:dyDescent="0.25">
      <c r="D5439" s="14">
        <f t="shared" ref="D5439:E5439" si="5435">E5439*B5439</f>
        <v>0</v>
      </c>
      <c r="E5439" s="14">
        <f t="shared" si="5435"/>
        <v>0</v>
      </c>
    </row>
    <row r="5440" spans="4:5" x14ac:dyDescent="0.25">
      <c r="D5440" s="14">
        <f t="shared" ref="D5440:E5440" si="5436">E5440*B5440</f>
        <v>0</v>
      </c>
      <c r="E5440" s="14">
        <f t="shared" si="5436"/>
        <v>0</v>
      </c>
    </row>
    <row r="5441" spans="4:5" x14ac:dyDescent="0.25">
      <c r="D5441" s="14">
        <f t="shared" ref="D5441:E5441" si="5437">E5441*B5441</f>
        <v>0</v>
      </c>
      <c r="E5441" s="14">
        <f t="shared" si="5437"/>
        <v>0</v>
      </c>
    </row>
    <row r="5442" spans="4:5" x14ac:dyDescent="0.25">
      <c r="D5442" s="14">
        <f t="shared" ref="D5442:E5442" si="5438">E5442*B5442</f>
        <v>0</v>
      </c>
      <c r="E5442" s="14">
        <f t="shared" si="5438"/>
        <v>0</v>
      </c>
    </row>
    <row r="5443" spans="4:5" x14ac:dyDescent="0.25">
      <c r="D5443" s="14">
        <f t="shared" ref="D5443:E5443" si="5439">E5443*B5443</f>
        <v>0</v>
      </c>
      <c r="E5443" s="14">
        <f t="shared" si="5439"/>
        <v>0</v>
      </c>
    </row>
    <row r="5444" spans="4:5" x14ac:dyDescent="0.25">
      <c r="D5444" s="14">
        <f t="shared" ref="D5444:E5444" si="5440">E5444*B5444</f>
        <v>0</v>
      </c>
      <c r="E5444" s="14">
        <f t="shared" si="5440"/>
        <v>0</v>
      </c>
    </row>
    <row r="5445" spans="4:5" x14ac:dyDescent="0.25">
      <c r="D5445" s="14">
        <f t="shared" ref="D5445:E5445" si="5441">E5445*B5445</f>
        <v>0</v>
      </c>
      <c r="E5445" s="14">
        <f t="shared" si="5441"/>
        <v>0</v>
      </c>
    </row>
    <row r="5446" spans="4:5" x14ac:dyDescent="0.25">
      <c r="D5446" s="14">
        <f t="shared" ref="D5446:E5446" si="5442">E5446*B5446</f>
        <v>0</v>
      </c>
      <c r="E5446" s="14">
        <f t="shared" si="5442"/>
        <v>0</v>
      </c>
    </row>
    <row r="5447" spans="4:5" x14ac:dyDescent="0.25">
      <c r="D5447" s="14">
        <f t="shared" ref="D5447:E5447" si="5443">E5447*B5447</f>
        <v>0</v>
      </c>
      <c r="E5447" s="14">
        <f t="shared" si="5443"/>
        <v>0</v>
      </c>
    </row>
    <row r="5448" spans="4:5" x14ac:dyDescent="0.25">
      <c r="D5448" s="14">
        <f t="shared" ref="D5448:E5448" si="5444">E5448*B5448</f>
        <v>0</v>
      </c>
      <c r="E5448" s="14">
        <f t="shared" si="5444"/>
        <v>0</v>
      </c>
    </row>
    <row r="5449" spans="4:5" x14ac:dyDescent="0.25">
      <c r="D5449" s="14">
        <f t="shared" ref="D5449:E5449" si="5445">E5449*B5449</f>
        <v>0</v>
      </c>
      <c r="E5449" s="14">
        <f t="shared" si="5445"/>
        <v>0</v>
      </c>
    </row>
    <row r="5450" spans="4:5" x14ac:dyDescent="0.25">
      <c r="D5450" s="14">
        <f t="shared" ref="D5450:E5450" si="5446">E5450*B5450</f>
        <v>0</v>
      </c>
      <c r="E5450" s="14">
        <f t="shared" si="5446"/>
        <v>0</v>
      </c>
    </row>
    <row r="5451" spans="4:5" x14ac:dyDescent="0.25">
      <c r="D5451" s="14">
        <f t="shared" ref="D5451:E5451" si="5447">E5451*B5451</f>
        <v>0</v>
      </c>
      <c r="E5451" s="14">
        <f t="shared" si="5447"/>
        <v>0</v>
      </c>
    </row>
    <row r="5452" spans="4:5" x14ac:dyDescent="0.25">
      <c r="D5452" s="14">
        <f t="shared" ref="D5452:E5452" si="5448">E5452*B5452</f>
        <v>0</v>
      </c>
      <c r="E5452" s="14">
        <f t="shared" si="5448"/>
        <v>0</v>
      </c>
    </row>
    <row r="5453" spans="4:5" x14ac:dyDescent="0.25">
      <c r="D5453" s="14">
        <f t="shared" ref="D5453:E5453" si="5449">E5453*B5453</f>
        <v>0</v>
      </c>
      <c r="E5453" s="14">
        <f t="shared" si="5449"/>
        <v>0</v>
      </c>
    </row>
    <row r="5454" spans="4:5" x14ac:dyDescent="0.25">
      <c r="D5454" s="14">
        <f t="shared" ref="D5454:E5454" si="5450">E5454*B5454</f>
        <v>0</v>
      </c>
      <c r="E5454" s="14">
        <f t="shared" si="5450"/>
        <v>0</v>
      </c>
    </row>
    <row r="5455" spans="4:5" x14ac:dyDescent="0.25">
      <c r="D5455" s="14">
        <f t="shared" ref="D5455:E5455" si="5451">E5455*B5455</f>
        <v>0</v>
      </c>
      <c r="E5455" s="14">
        <f t="shared" si="5451"/>
        <v>0</v>
      </c>
    </row>
    <row r="5456" spans="4:5" x14ac:dyDescent="0.25">
      <c r="D5456" s="14">
        <f t="shared" ref="D5456:E5456" si="5452">E5456*B5456</f>
        <v>0</v>
      </c>
      <c r="E5456" s="14">
        <f t="shared" si="5452"/>
        <v>0</v>
      </c>
    </row>
    <row r="5457" spans="4:5" x14ac:dyDescent="0.25">
      <c r="D5457" s="14">
        <f t="shared" ref="D5457:E5457" si="5453">E5457*B5457</f>
        <v>0</v>
      </c>
      <c r="E5457" s="14">
        <f t="shared" si="5453"/>
        <v>0</v>
      </c>
    </row>
    <row r="5458" spans="4:5" x14ac:dyDescent="0.25">
      <c r="D5458" s="14">
        <f t="shared" ref="D5458:E5458" si="5454">E5458*B5458</f>
        <v>0</v>
      </c>
      <c r="E5458" s="14">
        <f t="shared" si="5454"/>
        <v>0</v>
      </c>
    </row>
    <row r="5459" spans="4:5" x14ac:dyDescent="0.25">
      <c r="D5459" s="14">
        <f t="shared" ref="D5459:E5459" si="5455">E5459*B5459</f>
        <v>0</v>
      </c>
      <c r="E5459" s="14">
        <f t="shared" si="5455"/>
        <v>0</v>
      </c>
    </row>
    <row r="5460" spans="4:5" x14ac:dyDescent="0.25">
      <c r="D5460" s="14">
        <f t="shared" ref="D5460:E5460" si="5456">E5460*B5460</f>
        <v>0</v>
      </c>
      <c r="E5460" s="14">
        <f t="shared" si="5456"/>
        <v>0</v>
      </c>
    </row>
    <row r="5461" spans="4:5" x14ac:dyDescent="0.25">
      <c r="D5461" s="14">
        <f t="shared" ref="D5461:E5461" si="5457">E5461*B5461</f>
        <v>0</v>
      </c>
      <c r="E5461" s="14">
        <f t="shared" si="5457"/>
        <v>0</v>
      </c>
    </row>
    <row r="5462" spans="4:5" x14ac:dyDescent="0.25">
      <c r="D5462" s="14">
        <f t="shared" ref="D5462:E5462" si="5458">E5462*B5462</f>
        <v>0</v>
      </c>
      <c r="E5462" s="14">
        <f t="shared" si="5458"/>
        <v>0</v>
      </c>
    </row>
    <row r="5463" spans="4:5" x14ac:dyDescent="0.25">
      <c r="D5463" s="14">
        <f t="shared" ref="D5463:E5463" si="5459">E5463*B5463</f>
        <v>0</v>
      </c>
      <c r="E5463" s="14">
        <f t="shared" si="5459"/>
        <v>0</v>
      </c>
    </row>
    <row r="5464" spans="4:5" x14ac:dyDescent="0.25">
      <c r="D5464" s="14">
        <f t="shared" ref="D5464:E5464" si="5460">E5464*B5464</f>
        <v>0</v>
      </c>
      <c r="E5464" s="14">
        <f t="shared" si="5460"/>
        <v>0</v>
      </c>
    </row>
    <row r="5465" spans="4:5" x14ac:dyDescent="0.25">
      <c r="D5465" s="14">
        <f t="shared" ref="D5465:E5465" si="5461">E5465*B5465</f>
        <v>0</v>
      </c>
      <c r="E5465" s="14">
        <f t="shared" si="5461"/>
        <v>0</v>
      </c>
    </row>
    <row r="5466" spans="4:5" x14ac:dyDescent="0.25">
      <c r="D5466" s="14">
        <f t="shared" ref="D5466:E5466" si="5462">E5466*B5466</f>
        <v>0</v>
      </c>
      <c r="E5466" s="14">
        <f t="shared" si="5462"/>
        <v>0</v>
      </c>
    </row>
    <row r="5467" spans="4:5" x14ac:dyDescent="0.25">
      <c r="D5467" s="14">
        <f t="shared" ref="D5467:E5467" si="5463">E5467*B5467</f>
        <v>0</v>
      </c>
      <c r="E5467" s="14">
        <f t="shared" si="5463"/>
        <v>0</v>
      </c>
    </row>
    <row r="5468" spans="4:5" x14ac:dyDescent="0.25">
      <c r="D5468" s="14">
        <f t="shared" ref="D5468:E5468" si="5464">E5468*B5468</f>
        <v>0</v>
      </c>
      <c r="E5468" s="14">
        <f t="shared" si="5464"/>
        <v>0</v>
      </c>
    </row>
    <row r="5469" spans="4:5" x14ac:dyDescent="0.25">
      <c r="D5469" s="14">
        <f t="shared" ref="D5469:E5469" si="5465">E5469*B5469</f>
        <v>0</v>
      </c>
      <c r="E5469" s="14">
        <f t="shared" si="5465"/>
        <v>0</v>
      </c>
    </row>
    <row r="5470" spans="4:5" x14ac:dyDescent="0.25">
      <c r="D5470" s="14">
        <f t="shared" ref="D5470:E5470" si="5466">E5470*B5470</f>
        <v>0</v>
      </c>
      <c r="E5470" s="14">
        <f t="shared" si="5466"/>
        <v>0</v>
      </c>
    </row>
    <row r="5471" spans="4:5" x14ac:dyDescent="0.25">
      <c r="D5471" s="14">
        <f t="shared" ref="D5471:E5471" si="5467">E5471*B5471</f>
        <v>0</v>
      </c>
      <c r="E5471" s="14">
        <f t="shared" si="5467"/>
        <v>0</v>
      </c>
    </row>
    <row r="5472" spans="4:5" x14ac:dyDescent="0.25">
      <c r="D5472" s="14">
        <f t="shared" ref="D5472:E5472" si="5468">E5472*B5472</f>
        <v>0</v>
      </c>
      <c r="E5472" s="14">
        <f t="shared" si="5468"/>
        <v>0</v>
      </c>
    </row>
    <row r="5473" spans="4:5" x14ac:dyDescent="0.25">
      <c r="D5473" s="14">
        <f t="shared" ref="D5473:E5473" si="5469">E5473*B5473</f>
        <v>0</v>
      </c>
      <c r="E5473" s="14">
        <f t="shared" si="5469"/>
        <v>0</v>
      </c>
    </row>
    <row r="5474" spans="4:5" x14ac:dyDescent="0.25">
      <c r="D5474" s="14">
        <f t="shared" ref="D5474:E5474" si="5470">E5474*B5474</f>
        <v>0</v>
      </c>
      <c r="E5474" s="14">
        <f t="shared" si="5470"/>
        <v>0</v>
      </c>
    </row>
    <row r="5475" spans="4:5" x14ac:dyDescent="0.25">
      <c r="D5475" s="14">
        <f t="shared" ref="D5475:E5475" si="5471">E5475*B5475</f>
        <v>0</v>
      </c>
      <c r="E5475" s="14">
        <f t="shared" si="5471"/>
        <v>0</v>
      </c>
    </row>
    <row r="5476" spans="4:5" x14ac:dyDescent="0.25">
      <c r="D5476" s="14">
        <f t="shared" ref="D5476:E5476" si="5472">E5476*B5476</f>
        <v>0</v>
      </c>
      <c r="E5476" s="14">
        <f t="shared" si="5472"/>
        <v>0</v>
      </c>
    </row>
    <row r="5477" spans="4:5" x14ac:dyDescent="0.25">
      <c r="D5477" s="14">
        <f t="shared" ref="D5477:E5477" si="5473">E5477*B5477</f>
        <v>0</v>
      </c>
      <c r="E5477" s="14">
        <f t="shared" si="5473"/>
        <v>0</v>
      </c>
    </row>
    <row r="5478" spans="4:5" x14ac:dyDescent="0.25">
      <c r="D5478" s="14">
        <f t="shared" ref="D5478:E5478" si="5474">E5478*B5478</f>
        <v>0</v>
      </c>
      <c r="E5478" s="14">
        <f t="shared" si="5474"/>
        <v>0</v>
      </c>
    </row>
    <row r="5479" spans="4:5" x14ac:dyDescent="0.25">
      <c r="D5479" s="14">
        <f t="shared" ref="D5479:E5479" si="5475">E5479*B5479</f>
        <v>0</v>
      </c>
      <c r="E5479" s="14">
        <f t="shared" si="5475"/>
        <v>0</v>
      </c>
    </row>
    <row r="5480" spans="4:5" x14ac:dyDescent="0.25">
      <c r="D5480" s="14">
        <f t="shared" ref="D5480:E5480" si="5476">E5480*B5480</f>
        <v>0</v>
      </c>
      <c r="E5480" s="14">
        <f t="shared" si="5476"/>
        <v>0</v>
      </c>
    </row>
    <row r="5481" spans="4:5" x14ac:dyDescent="0.25">
      <c r="D5481" s="14">
        <f t="shared" ref="D5481:E5481" si="5477">E5481*B5481</f>
        <v>0</v>
      </c>
      <c r="E5481" s="14">
        <f t="shared" si="5477"/>
        <v>0</v>
      </c>
    </row>
    <row r="5482" spans="4:5" x14ac:dyDescent="0.25">
      <c r="D5482" s="14">
        <f t="shared" ref="D5482:E5482" si="5478">E5482*B5482</f>
        <v>0</v>
      </c>
      <c r="E5482" s="14">
        <f t="shared" si="5478"/>
        <v>0</v>
      </c>
    </row>
    <row r="5483" spans="4:5" x14ac:dyDescent="0.25">
      <c r="D5483" s="14">
        <f t="shared" ref="D5483:E5483" si="5479">E5483*B5483</f>
        <v>0</v>
      </c>
      <c r="E5483" s="14">
        <f t="shared" si="5479"/>
        <v>0</v>
      </c>
    </row>
    <row r="5484" spans="4:5" x14ac:dyDescent="0.25">
      <c r="D5484" s="14">
        <f t="shared" ref="D5484:E5484" si="5480">E5484*B5484</f>
        <v>0</v>
      </c>
      <c r="E5484" s="14">
        <f t="shared" si="5480"/>
        <v>0</v>
      </c>
    </row>
    <row r="5485" spans="4:5" x14ac:dyDescent="0.25">
      <c r="D5485" s="14">
        <f t="shared" ref="D5485:E5485" si="5481">E5485*B5485</f>
        <v>0</v>
      </c>
      <c r="E5485" s="14">
        <f t="shared" si="5481"/>
        <v>0</v>
      </c>
    </row>
    <row r="5486" spans="4:5" x14ac:dyDescent="0.25">
      <c r="D5486" s="14">
        <f t="shared" ref="D5486:E5486" si="5482">E5486*B5486</f>
        <v>0</v>
      </c>
      <c r="E5486" s="14">
        <f t="shared" si="5482"/>
        <v>0</v>
      </c>
    </row>
    <row r="5487" spans="4:5" x14ac:dyDescent="0.25">
      <c r="D5487" s="14">
        <f t="shared" ref="D5487:E5487" si="5483">E5487*B5487</f>
        <v>0</v>
      </c>
      <c r="E5487" s="14">
        <f t="shared" si="5483"/>
        <v>0</v>
      </c>
    </row>
    <row r="5488" spans="4:5" x14ac:dyDescent="0.25">
      <c r="D5488" s="14">
        <f t="shared" ref="D5488:E5488" si="5484">E5488*B5488</f>
        <v>0</v>
      </c>
      <c r="E5488" s="14">
        <f t="shared" si="5484"/>
        <v>0</v>
      </c>
    </row>
    <row r="5489" spans="4:5" x14ac:dyDescent="0.25">
      <c r="D5489" s="14">
        <f t="shared" ref="D5489:E5489" si="5485">E5489*B5489</f>
        <v>0</v>
      </c>
      <c r="E5489" s="14">
        <f t="shared" si="5485"/>
        <v>0</v>
      </c>
    </row>
    <row r="5490" spans="4:5" x14ac:dyDescent="0.25">
      <c r="D5490" s="14">
        <f t="shared" ref="D5490:E5490" si="5486">E5490*B5490</f>
        <v>0</v>
      </c>
      <c r="E5490" s="14">
        <f t="shared" si="5486"/>
        <v>0</v>
      </c>
    </row>
    <row r="5491" spans="4:5" x14ac:dyDescent="0.25">
      <c r="D5491" s="14">
        <f t="shared" ref="D5491:E5491" si="5487">E5491*B5491</f>
        <v>0</v>
      </c>
      <c r="E5491" s="14">
        <f t="shared" si="5487"/>
        <v>0</v>
      </c>
    </row>
    <row r="5492" spans="4:5" x14ac:dyDescent="0.25">
      <c r="D5492" s="14">
        <f t="shared" ref="D5492:E5492" si="5488">E5492*B5492</f>
        <v>0</v>
      </c>
      <c r="E5492" s="14">
        <f t="shared" si="5488"/>
        <v>0</v>
      </c>
    </row>
    <row r="5493" spans="4:5" x14ac:dyDescent="0.25">
      <c r="D5493" s="14">
        <f t="shared" ref="D5493:E5493" si="5489">E5493*B5493</f>
        <v>0</v>
      </c>
      <c r="E5493" s="14">
        <f t="shared" si="5489"/>
        <v>0</v>
      </c>
    </row>
    <row r="5494" spans="4:5" x14ac:dyDescent="0.25">
      <c r="D5494" s="14">
        <f t="shared" ref="D5494:E5494" si="5490">E5494*B5494</f>
        <v>0</v>
      </c>
      <c r="E5494" s="14">
        <f t="shared" si="5490"/>
        <v>0</v>
      </c>
    </row>
    <row r="5495" spans="4:5" x14ac:dyDescent="0.25">
      <c r="D5495" s="14">
        <f t="shared" ref="D5495:E5495" si="5491">E5495*B5495</f>
        <v>0</v>
      </c>
      <c r="E5495" s="14">
        <f t="shared" si="5491"/>
        <v>0</v>
      </c>
    </row>
    <row r="5496" spans="4:5" x14ac:dyDescent="0.25">
      <c r="D5496" s="14">
        <f t="shared" ref="D5496:E5496" si="5492">E5496*B5496</f>
        <v>0</v>
      </c>
      <c r="E5496" s="14">
        <f t="shared" si="5492"/>
        <v>0</v>
      </c>
    </row>
    <row r="5497" spans="4:5" x14ac:dyDescent="0.25">
      <c r="D5497" s="14">
        <f t="shared" ref="D5497:E5497" si="5493">E5497*B5497</f>
        <v>0</v>
      </c>
      <c r="E5497" s="14">
        <f t="shared" si="5493"/>
        <v>0</v>
      </c>
    </row>
    <row r="5498" spans="4:5" x14ac:dyDescent="0.25">
      <c r="D5498" s="14">
        <f t="shared" ref="D5498:E5498" si="5494">E5498*B5498</f>
        <v>0</v>
      </c>
      <c r="E5498" s="14">
        <f t="shared" si="5494"/>
        <v>0</v>
      </c>
    </row>
    <row r="5499" spans="4:5" x14ac:dyDescent="0.25">
      <c r="D5499" s="14">
        <f t="shared" ref="D5499:E5499" si="5495">E5499*B5499</f>
        <v>0</v>
      </c>
      <c r="E5499" s="14">
        <f t="shared" si="5495"/>
        <v>0</v>
      </c>
    </row>
    <row r="5500" spans="4:5" x14ac:dyDescent="0.25">
      <c r="D5500" s="14">
        <f t="shared" ref="D5500:E5500" si="5496">E5500*B5500</f>
        <v>0</v>
      </c>
      <c r="E5500" s="14">
        <f t="shared" si="5496"/>
        <v>0</v>
      </c>
    </row>
    <row r="5501" spans="4:5" x14ac:dyDescent="0.25">
      <c r="D5501" s="14">
        <f t="shared" ref="D5501:E5501" si="5497">E5501*B5501</f>
        <v>0</v>
      </c>
      <c r="E5501" s="14">
        <f t="shared" si="5497"/>
        <v>0</v>
      </c>
    </row>
    <row r="5502" spans="4:5" x14ac:dyDescent="0.25">
      <c r="D5502" s="14">
        <f t="shared" ref="D5502:E5502" si="5498">E5502*B5502</f>
        <v>0</v>
      </c>
      <c r="E5502" s="14">
        <f t="shared" si="5498"/>
        <v>0</v>
      </c>
    </row>
    <row r="5503" spans="4:5" x14ac:dyDescent="0.25">
      <c r="D5503" s="14">
        <f t="shared" ref="D5503:E5503" si="5499">E5503*B5503</f>
        <v>0</v>
      </c>
      <c r="E5503" s="14">
        <f t="shared" si="5499"/>
        <v>0</v>
      </c>
    </row>
    <row r="5504" spans="4:5" x14ac:dyDescent="0.25">
      <c r="D5504" s="14">
        <f t="shared" ref="D5504:E5504" si="5500">E5504*B5504</f>
        <v>0</v>
      </c>
      <c r="E5504" s="14">
        <f t="shared" si="5500"/>
        <v>0</v>
      </c>
    </row>
    <row r="5505" spans="4:5" x14ac:dyDescent="0.25">
      <c r="D5505" s="14">
        <f t="shared" ref="D5505:E5505" si="5501">E5505*B5505</f>
        <v>0</v>
      </c>
      <c r="E5505" s="14">
        <f t="shared" si="5501"/>
        <v>0</v>
      </c>
    </row>
    <row r="5506" spans="4:5" x14ac:dyDescent="0.25">
      <c r="D5506" s="14">
        <f t="shared" ref="D5506:E5506" si="5502">E5506*B5506</f>
        <v>0</v>
      </c>
      <c r="E5506" s="14">
        <f t="shared" si="5502"/>
        <v>0</v>
      </c>
    </row>
    <row r="5507" spans="4:5" x14ac:dyDescent="0.25">
      <c r="D5507" s="14">
        <f t="shared" ref="D5507:E5507" si="5503">E5507*B5507</f>
        <v>0</v>
      </c>
      <c r="E5507" s="14">
        <f t="shared" si="5503"/>
        <v>0</v>
      </c>
    </row>
    <row r="5508" spans="4:5" x14ac:dyDescent="0.25">
      <c r="D5508" s="14">
        <f t="shared" ref="D5508:E5508" si="5504">E5508*B5508</f>
        <v>0</v>
      </c>
      <c r="E5508" s="14">
        <f t="shared" si="5504"/>
        <v>0</v>
      </c>
    </row>
    <row r="5509" spans="4:5" x14ac:dyDescent="0.25">
      <c r="D5509" s="14">
        <f t="shared" ref="D5509:E5509" si="5505">E5509*B5509</f>
        <v>0</v>
      </c>
      <c r="E5509" s="14">
        <f t="shared" si="5505"/>
        <v>0</v>
      </c>
    </row>
    <row r="5510" spans="4:5" x14ac:dyDescent="0.25">
      <c r="D5510" s="14">
        <f t="shared" ref="D5510:E5510" si="5506">E5510*B5510</f>
        <v>0</v>
      </c>
      <c r="E5510" s="14">
        <f t="shared" si="5506"/>
        <v>0</v>
      </c>
    </row>
    <row r="5511" spans="4:5" x14ac:dyDescent="0.25">
      <c r="D5511" s="14">
        <f t="shared" ref="D5511:E5511" si="5507">E5511*B5511</f>
        <v>0</v>
      </c>
      <c r="E5511" s="14">
        <f t="shared" si="5507"/>
        <v>0</v>
      </c>
    </row>
    <row r="5512" spans="4:5" x14ac:dyDescent="0.25">
      <c r="D5512" s="14">
        <f t="shared" ref="D5512:E5512" si="5508">E5512*B5512</f>
        <v>0</v>
      </c>
      <c r="E5512" s="14">
        <f t="shared" si="5508"/>
        <v>0</v>
      </c>
    </row>
    <row r="5513" spans="4:5" x14ac:dyDescent="0.25">
      <c r="D5513" s="14">
        <f t="shared" ref="D5513:E5513" si="5509">E5513*B5513</f>
        <v>0</v>
      </c>
      <c r="E5513" s="14">
        <f t="shared" si="5509"/>
        <v>0</v>
      </c>
    </row>
    <row r="5514" spans="4:5" x14ac:dyDescent="0.25">
      <c r="D5514" s="14">
        <f t="shared" ref="D5514:E5514" si="5510">E5514*B5514</f>
        <v>0</v>
      </c>
      <c r="E5514" s="14">
        <f t="shared" si="5510"/>
        <v>0</v>
      </c>
    </row>
    <row r="5515" spans="4:5" x14ac:dyDescent="0.25">
      <c r="D5515" s="14">
        <f t="shared" ref="D5515:E5515" si="5511">E5515*B5515</f>
        <v>0</v>
      </c>
      <c r="E5515" s="14">
        <f t="shared" si="5511"/>
        <v>0</v>
      </c>
    </row>
    <row r="5516" spans="4:5" x14ac:dyDescent="0.25">
      <c r="D5516" s="14">
        <f t="shared" ref="D5516:E5516" si="5512">E5516*B5516</f>
        <v>0</v>
      </c>
      <c r="E5516" s="14">
        <f t="shared" si="5512"/>
        <v>0</v>
      </c>
    </row>
    <row r="5517" spans="4:5" x14ac:dyDescent="0.25">
      <c r="D5517" s="14">
        <f t="shared" ref="D5517:E5517" si="5513">E5517*B5517</f>
        <v>0</v>
      </c>
      <c r="E5517" s="14">
        <f t="shared" si="5513"/>
        <v>0</v>
      </c>
    </row>
    <row r="5518" spans="4:5" x14ac:dyDescent="0.25">
      <c r="D5518" s="14">
        <f t="shared" ref="D5518:E5518" si="5514">E5518*B5518</f>
        <v>0</v>
      </c>
      <c r="E5518" s="14">
        <f t="shared" si="5514"/>
        <v>0</v>
      </c>
    </row>
    <row r="5519" spans="4:5" x14ac:dyDescent="0.25">
      <c r="D5519" s="14">
        <f t="shared" ref="D5519:E5519" si="5515">E5519*B5519</f>
        <v>0</v>
      </c>
      <c r="E5519" s="14">
        <f t="shared" si="5515"/>
        <v>0</v>
      </c>
    </row>
    <row r="5520" spans="4:5" x14ac:dyDescent="0.25">
      <c r="D5520" s="14">
        <f t="shared" ref="D5520:E5520" si="5516">E5520*B5520</f>
        <v>0</v>
      </c>
      <c r="E5520" s="14">
        <f t="shared" si="5516"/>
        <v>0</v>
      </c>
    </row>
    <row r="5521" spans="4:5" x14ac:dyDescent="0.25">
      <c r="D5521" s="14">
        <f t="shared" ref="D5521:E5521" si="5517">E5521*B5521</f>
        <v>0</v>
      </c>
      <c r="E5521" s="14">
        <f t="shared" si="5517"/>
        <v>0</v>
      </c>
    </row>
    <row r="5522" spans="4:5" x14ac:dyDescent="0.25">
      <c r="D5522" s="14">
        <f t="shared" ref="D5522:E5522" si="5518">E5522*B5522</f>
        <v>0</v>
      </c>
      <c r="E5522" s="14">
        <f t="shared" si="5518"/>
        <v>0</v>
      </c>
    </row>
    <row r="5523" spans="4:5" x14ac:dyDescent="0.25">
      <c r="D5523" s="14">
        <f t="shared" ref="D5523:E5523" si="5519">E5523*B5523</f>
        <v>0</v>
      </c>
      <c r="E5523" s="14">
        <f t="shared" si="5519"/>
        <v>0</v>
      </c>
    </row>
    <row r="5524" spans="4:5" x14ac:dyDescent="0.25">
      <c r="D5524" s="14">
        <f t="shared" ref="D5524:E5524" si="5520">E5524*B5524</f>
        <v>0</v>
      </c>
      <c r="E5524" s="14">
        <f t="shared" si="5520"/>
        <v>0</v>
      </c>
    </row>
    <row r="5525" spans="4:5" x14ac:dyDescent="0.25">
      <c r="D5525" s="14">
        <f t="shared" ref="D5525:E5525" si="5521">E5525*B5525</f>
        <v>0</v>
      </c>
      <c r="E5525" s="14">
        <f t="shared" si="5521"/>
        <v>0</v>
      </c>
    </row>
    <row r="5526" spans="4:5" x14ac:dyDescent="0.25">
      <c r="D5526" s="14">
        <f t="shared" ref="D5526:E5526" si="5522">E5526*B5526</f>
        <v>0</v>
      </c>
      <c r="E5526" s="14">
        <f t="shared" si="5522"/>
        <v>0</v>
      </c>
    </row>
    <row r="5527" spans="4:5" x14ac:dyDescent="0.25">
      <c r="D5527" s="14">
        <f t="shared" ref="D5527:E5527" si="5523">E5527*B5527</f>
        <v>0</v>
      </c>
      <c r="E5527" s="14">
        <f t="shared" si="5523"/>
        <v>0</v>
      </c>
    </row>
    <row r="5528" spans="4:5" x14ac:dyDescent="0.25">
      <c r="D5528" s="14">
        <f t="shared" ref="D5528:E5528" si="5524">E5528*B5528</f>
        <v>0</v>
      </c>
      <c r="E5528" s="14">
        <f t="shared" si="5524"/>
        <v>0</v>
      </c>
    </row>
    <row r="5529" spans="4:5" x14ac:dyDescent="0.25">
      <c r="D5529" s="14">
        <f t="shared" ref="D5529:E5529" si="5525">E5529*B5529</f>
        <v>0</v>
      </c>
      <c r="E5529" s="14">
        <f t="shared" si="5525"/>
        <v>0</v>
      </c>
    </row>
    <row r="5530" spans="4:5" x14ac:dyDescent="0.25">
      <c r="D5530" s="14">
        <f t="shared" ref="D5530:E5530" si="5526">E5530*B5530</f>
        <v>0</v>
      </c>
      <c r="E5530" s="14">
        <f t="shared" si="5526"/>
        <v>0</v>
      </c>
    </row>
    <row r="5531" spans="4:5" x14ac:dyDescent="0.25">
      <c r="D5531" s="14">
        <f t="shared" ref="D5531:E5531" si="5527">E5531*B5531</f>
        <v>0</v>
      </c>
      <c r="E5531" s="14">
        <f t="shared" si="5527"/>
        <v>0</v>
      </c>
    </row>
    <row r="5532" spans="4:5" x14ac:dyDescent="0.25">
      <c r="D5532" s="14">
        <f t="shared" ref="D5532:E5532" si="5528">E5532*B5532</f>
        <v>0</v>
      </c>
      <c r="E5532" s="14">
        <f t="shared" si="5528"/>
        <v>0</v>
      </c>
    </row>
    <row r="5533" spans="4:5" x14ac:dyDescent="0.25">
      <c r="D5533" s="14">
        <f t="shared" ref="D5533:E5533" si="5529">E5533*B5533</f>
        <v>0</v>
      </c>
      <c r="E5533" s="14">
        <f t="shared" si="5529"/>
        <v>0</v>
      </c>
    </row>
    <row r="5534" spans="4:5" x14ac:dyDescent="0.25">
      <c r="D5534" s="14">
        <f t="shared" ref="D5534:E5534" si="5530">E5534*B5534</f>
        <v>0</v>
      </c>
      <c r="E5534" s="14">
        <f t="shared" si="5530"/>
        <v>0</v>
      </c>
    </row>
    <row r="5535" spans="4:5" x14ac:dyDescent="0.25">
      <c r="D5535" s="14">
        <f t="shared" ref="D5535:E5535" si="5531">E5535*B5535</f>
        <v>0</v>
      </c>
      <c r="E5535" s="14">
        <f t="shared" si="5531"/>
        <v>0</v>
      </c>
    </row>
    <row r="5536" spans="4:5" x14ac:dyDescent="0.25">
      <c r="D5536" s="14">
        <f t="shared" ref="D5536:E5536" si="5532">E5536*B5536</f>
        <v>0</v>
      </c>
      <c r="E5536" s="14">
        <f t="shared" si="5532"/>
        <v>0</v>
      </c>
    </row>
    <row r="5537" spans="4:5" x14ac:dyDescent="0.25">
      <c r="D5537" s="14">
        <f t="shared" ref="D5537:E5537" si="5533">E5537*B5537</f>
        <v>0</v>
      </c>
      <c r="E5537" s="14">
        <f t="shared" si="5533"/>
        <v>0</v>
      </c>
    </row>
    <row r="5538" spans="4:5" x14ac:dyDescent="0.25">
      <c r="D5538" s="14">
        <f t="shared" ref="D5538:E5538" si="5534">E5538*B5538</f>
        <v>0</v>
      </c>
      <c r="E5538" s="14">
        <f t="shared" si="5534"/>
        <v>0</v>
      </c>
    </row>
    <row r="5539" spans="4:5" x14ac:dyDescent="0.25">
      <c r="D5539" s="14">
        <f t="shared" ref="D5539:E5539" si="5535">E5539*B5539</f>
        <v>0</v>
      </c>
      <c r="E5539" s="14">
        <f t="shared" si="5535"/>
        <v>0</v>
      </c>
    </row>
    <row r="5540" spans="4:5" x14ac:dyDescent="0.25">
      <c r="D5540" s="14">
        <f t="shared" ref="D5540:E5540" si="5536">E5540*B5540</f>
        <v>0</v>
      </c>
      <c r="E5540" s="14">
        <f t="shared" si="5536"/>
        <v>0</v>
      </c>
    </row>
    <row r="5541" spans="4:5" x14ac:dyDescent="0.25">
      <c r="D5541" s="14">
        <f t="shared" ref="D5541:E5541" si="5537">E5541*B5541</f>
        <v>0</v>
      </c>
      <c r="E5541" s="14">
        <f t="shared" si="5537"/>
        <v>0</v>
      </c>
    </row>
    <row r="5542" spans="4:5" x14ac:dyDescent="0.25">
      <c r="D5542" s="14">
        <f t="shared" ref="D5542:E5542" si="5538">E5542*B5542</f>
        <v>0</v>
      </c>
      <c r="E5542" s="14">
        <f t="shared" si="5538"/>
        <v>0</v>
      </c>
    </row>
    <row r="5543" spans="4:5" x14ac:dyDescent="0.25">
      <c r="D5543" s="14">
        <f t="shared" ref="D5543:E5543" si="5539">E5543*B5543</f>
        <v>0</v>
      </c>
      <c r="E5543" s="14">
        <f t="shared" si="5539"/>
        <v>0</v>
      </c>
    </row>
    <row r="5544" spans="4:5" x14ac:dyDescent="0.25">
      <c r="D5544" s="14">
        <f t="shared" ref="D5544:E5544" si="5540">E5544*B5544</f>
        <v>0</v>
      </c>
      <c r="E5544" s="14">
        <f t="shared" si="5540"/>
        <v>0</v>
      </c>
    </row>
    <row r="5545" spans="4:5" x14ac:dyDescent="0.25">
      <c r="D5545" s="14">
        <f t="shared" ref="D5545:E5545" si="5541">E5545*B5545</f>
        <v>0</v>
      </c>
      <c r="E5545" s="14">
        <f t="shared" si="5541"/>
        <v>0</v>
      </c>
    </row>
    <row r="5546" spans="4:5" x14ac:dyDescent="0.25">
      <c r="D5546" s="14">
        <f t="shared" ref="D5546:E5546" si="5542">E5546*B5546</f>
        <v>0</v>
      </c>
      <c r="E5546" s="14">
        <f t="shared" si="5542"/>
        <v>0</v>
      </c>
    </row>
    <row r="5547" spans="4:5" x14ac:dyDescent="0.25">
      <c r="D5547" s="14">
        <f t="shared" ref="D5547:E5547" si="5543">E5547*B5547</f>
        <v>0</v>
      </c>
      <c r="E5547" s="14">
        <f t="shared" si="5543"/>
        <v>0</v>
      </c>
    </row>
    <row r="5548" spans="4:5" x14ac:dyDescent="0.25">
      <c r="D5548" s="14">
        <f t="shared" ref="D5548:E5548" si="5544">E5548*B5548</f>
        <v>0</v>
      </c>
      <c r="E5548" s="14">
        <f t="shared" si="5544"/>
        <v>0</v>
      </c>
    </row>
    <row r="5549" spans="4:5" x14ac:dyDescent="0.25">
      <c r="D5549" s="14">
        <f t="shared" ref="D5549:E5549" si="5545">E5549*B5549</f>
        <v>0</v>
      </c>
      <c r="E5549" s="14">
        <f t="shared" si="5545"/>
        <v>0</v>
      </c>
    </row>
    <row r="5550" spans="4:5" x14ac:dyDescent="0.25">
      <c r="D5550" s="14">
        <f t="shared" ref="D5550:E5550" si="5546">E5550*B5550</f>
        <v>0</v>
      </c>
      <c r="E5550" s="14">
        <f t="shared" si="5546"/>
        <v>0</v>
      </c>
    </row>
    <row r="5551" spans="4:5" x14ac:dyDescent="0.25">
      <c r="D5551" s="14">
        <f t="shared" ref="D5551:E5551" si="5547">E5551*B5551</f>
        <v>0</v>
      </c>
      <c r="E5551" s="14">
        <f t="shared" si="5547"/>
        <v>0</v>
      </c>
    </row>
    <row r="5552" spans="4:5" x14ac:dyDescent="0.25">
      <c r="D5552" s="14">
        <f t="shared" ref="D5552:E5552" si="5548">E5552*B5552</f>
        <v>0</v>
      </c>
      <c r="E5552" s="14">
        <f t="shared" si="5548"/>
        <v>0</v>
      </c>
    </row>
    <row r="5553" spans="4:5" x14ac:dyDescent="0.25">
      <c r="D5553" s="14">
        <f t="shared" ref="D5553:E5553" si="5549">E5553*B5553</f>
        <v>0</v>
      </c>
      <c r="E5553" s="14">
        <f t="shared" si="5549"/>
        <v>0</v>
      </c>
    </row>
    <row r="5554" spans="4:5" x14ac:dyDescent="0.25">
      <c r="D5554" s="14">
        <f t="shared" ref="D5554:E5554" si="5550">E5554*B5554</f>
        <v>0</v>
      </c>
      <c r="E5554" s="14">
        <f t="shared" si="5550"/>
        <v>0</v>
      </c>
    </row>
    <row r="5555" spans="4:5" x14ac:dyDescent="0.25">
      <c r="D5555" s="14">
        <f t="shared" ref="D5555:E5555" si="5551">E5555*B5555</f>
        <v>0</v>
      </c>
      <c r="E5555" s="14">
        <f t="shared" si="5551"/>
        <v>0</v>
      </c>
    </row>
    <row r="5556" spans="4:5" x14ac:dyDescent="0.25">
      <c r="D5556" s="14">
        <f t="shared" ref="D5556:E5556" si="5552">E5556*B5556</f>
        <v>0</v>
      </c>
      <c r="E5556" s="14">
        <f t="shared" si="5552"/>
        <v>0</v>
      </c>
    </row>
    <row r="5557" spans="4:5" x14ac:dyDescent="0.25">
      <c r="D5557" s="14">
        <f t="shared" ref="D5557:E5557" si="5553">E5557*B5557</f>
        <v>0</v>
      </c>
      <c r="E5557" s="14">
        <f t="shared" si="5553"/>
        <v>0</v>
      </c>
    </row>
    <row r="5558" spans="4:5" x14ac:dyDescent="0.25">
      <c r="D5558" s="14">
        <f t="shared" ref="D5558:E5558" si="5554">E5558*B5558</f>
        <v>0</v>
      </c>
      <c r="E5558" s="14">
        <f t="shared" si="5554"/>
        <v>0</v>
      </c>
    </row>
    <row r="5559" spans="4:5" x14ac:dyDescent="0.25">
      <c r="D5559" s="14">
        <f t="shared" ref="D5559:E5559" si="5555">E5559*B5559</f>
        <v>0</v>
      </c>
      <c r="E5559" s="14">
        <f t="shared" si="5555"/>
        <v>0</v>
      </c>
    </row>
    <row r="5560" spans="4:5" x14ac:dyDescent="0.25">
      <c r="D5560" s="14">
        <f t="shared" ref="D5560:E5560" si="5556">E5560*B5560</f>
        <v>0</v>
      </c>
      <c r="E5560" s="14">
        <f t="shared" si="5556"/>
        <v>0</v>
      </c>
    </row>
    <row r="5561" spans="4:5" x14ac:dyDescent="0.25">
      <c r="D5561" s="14">
        <f t="shared" ref="D5561:E5561" si="5557">E5561*B5561</f>
        <v>0</v>
      </c>
      <c r="E5561" s="14">
        <f t="shared" si="5557"/>
        <v>0</v>
      </c>
    </row>
    <row r="5562" spans="4:5" x14ac:dyDescent="0.25">
      <c r="D5562" s="14">
        <f t="shared" ref="D5562:E5562" si="5558">E5562*B5562</f>
        <v>0</v>
      </c>
      <c r="E5562" s="14">
        <f t="shared" si="5558"/>
        <v>0</v>
      </c>
    </row>
    <row r="5563" spans="4:5" x14ac:dyDescent="0.25">
      <c r="D5563" s="14">
        <f t="shared" ref="D5563:E5563" si="5559">E5563*B5563</f>
        <v>0</v>
      </c>
      <c r="E5563" s="14">
        <f t="shared" si="5559"/>
        <v>0</v>
      </c>
    </row>
    <row r="5564" spans="4:5" x14ac:dyDescent="0.25">
      <c r="D5564" s="14">
        <f t="shared" ref="D5564:E5564" si="5560">E5564*B5564</f>
        <v>0</v>
      </c>
      <c r="E5564" s="14">
        <f t="shared" si="5560"/>
        <v>0</v>
      </c>
    </row>
    <row r="5565" spans="4:5" x14ac:dyDescent="0.25">
      <c r="D5565" s="14">
        <f t="shared" ref="D5565:E5565" si="5561">E5565*B5565</f>
        <v>0</v>
      </c>
      <c r="E5565" s="14">
        <f t="shared" si="5561"/>
        <v>0</v>
      </c>
    </row>
    <row r="5566" spans="4:5" x14ac:dyDescent="0.25">
      <c r="D5566" s="14">
        <f t="shared" ref="D5566:E5566" si="5562">E5566*B5566</f>
        <v>0</v>
      </c>
      <c r="E5566" s="14">
        <f t="shared" si="5562"/>
        <v>0</v>
      </c>
    </row>
    <row r="5567" spans="4:5" x14ac:dyDescent="0.25">
      <c r="D5567" s="14">
        <f t="shared" ref="D5567:E5567" si="5563">E5567*B5567</f>
        <v>0</v>
      </c>
      <c r="E5567" s="14">
        <f t="shared" si="5563"/>
        <v>0</v>
      </c>
    </row>
    <row r="5568" spans="4:5" x14ac:dyDescent="0.25">
      <c r="D5568" s="14">
        <f t="shared" ref="D5568:E5568" si="5564">E5568*B5568</f>
        <v>0</v>
      </c>
      <c r="E5568" s="14">
        <f t="shared" si="5564"/>
        <v>0</v>
      </c>
    </row>
    <row r="5569" spans="4:5" x14ac:dyDescent="0.25">
      <c r="D5569" s="14">
        <f t="shared" ref="D5569:E5569" si="5565">E5569*B5569</f>
        <v>0</v>
      </c>
      <c r="E5569" s="14">
        <f t="shared" si="5565"/>
        <v>0</v>
      </c>
    </row>
    <row r="5570" spans="4:5" x14ac:dyDescent="0.25">
      <c r="D5570" s="14">
        <f t="shared" ref="D5570:E5570" si="5566">E5570*B5570</f>
        <v>0</v>
      </c>
      <c r="E5570" s="14">
        <f t="shared" si="5566"/>
        <v>0</v>
      </c>
    </row>
    <row r="5571" spans="4:5" x14ac:dyDescent="0.25">
      <c r="D5571" s="14">
        <f t="shared" ref="D5571:E5571" si="5567">E5571*B5571</f>
        <v>0</v>
      </c>
      <c r="E5571" s="14">
        <f t="shared" si="5567"/>
        <v>0</v>
      </c>
    </row>
    <row r="5572" spans="4:5" x14ac:dyDescent="0.25">
      <c r="D5572" s="14">
        <f t="shared" ref="D5572:E5572" si="5568">E5572*B5572</f>
        <v>0</v>
      </c>
      <c r="E5572" s="14">
        <f t="shared" si="5568"/>
        <v>0</v>
      </c>
    </row>
    <row r="5573" spans="4:5" x14ac:dyDescent="0.25">
      <c r="D5573" s="14">
        <f t="shared" ref="D5573:E5573" si="5569">E5573*B5573</f>
        <v>0</v>
      </c>
      <c r="E5573" s="14">
        <f t="shared" si="5569"/>
        <v>0</v>
      </c>
    </row>
    <row r="5574" spans="4:5" x14ac:dyDescent="0.25">
      <c r="D5574" s="14">
        <f t="shared" ref="D5574:E5574" si="5570">E5574*B5574</f>
        <v>0</v>
      </c>
      <c r="E5574" s="14">
        <f t="shared" si="5570"/>
        <v>0</v>
      </c>
    </row>
    <row r="5575" spans="4:5" x14ac:dyDescent="0.25">
      <c r="D5575" s="14">
        <f t="shared" ref="D5575:E5575" si="5571">E5575*B5575</f>
        <v>0</v>
      </c>
      <c r="E5575" s="14">
        <f t="shared" si="5571"/>
        <v>0</v>
      </c>
    </row>
    <row r="5576" spans="4:5" x14ac:dyDescent="0.25">
      <c r="D5576" s="14">
        <f t="shared" ref="D5576:E5576" si="5572">E5576*B5576</f>
        <v>0</v>
      </c>
      <c r="E5576" s="14">
        <f t="shared" si="5572"/>
        <v>0</v>
      </c>
    </row>
    <row r="5577" spans="4:5" x14ac:dyDescent="0.25">
      <c r="D5577" s="14">
        <f t="shared" ref="D5577:E5577" si="5573">E5577*B5577</f>
        <v>0</v>
      </c>
      <c r="E5577" s="14">
        <f t="shared" si="5573"/>
        <v>0</v>
      </c>
    </row>
    <row r="5578" spans="4:5" x14ac:dyDescent="0.25">
      <c r="D5578" s="14">
        <f t="shared" ref="D5578:E5578" si="5574">E5578*B5578</f>
        <v>0</v>
      </c>
      <c r="E5578" s="14">
        <f t="shared" si="5574"/>
        <v>0</v>
      </c>
    </row>
    <row r="5579" spans="4:5" x14ac:dyDescent="0.25">
      <c r="D5579" s="14">
        <f t="shared" ref="D5579:E5579" si="5575">E5579*B5579</f>
        <v>0</v>
      </c>
      <c r="E5579" s="14">
        <f t="shared" si="5575"/>
        <v>0</v>
      </c>
    </row>
    <row r="5580" spans="4:5" x14ac:dyDescent="0.25">
      <c r="D5580" s="14">
        <f t="shared" ref="D5580:E5580" si="5576">E5580*B5580</f>
        <v>0</v>
      </c>
      <c r="E5580" s="14">
        <f t="shared" si="5576"/>
        <v>0</v>
      </c>
    </row>
    <row r="5581" spans="4:5" x14ac:dyDescent="0.25">
      <c r="D5581" s="14">
        <f t="shared" ref="D5581:E5581" si="5577">E5581*B5581</f>
        <v>0</v>
      </c>
      <c r="E5581" s="14">
        <f t="shared" si="5577"/>
        <v>0</v>
      </c>
    </row>
    <row r="5582" spans="4:5" x14ac:dyDescent="0.25">
      <c r="D5582" s="14">
        <f t="shared" ref="D5582:E5582" si="5578">E5582*B5582</f>
        <v>0</v>
      </c>
      <c r="E5582" s="14">
        <f t="shared" si="5578"/>
        <v>0</v>
      </c>
    </row>
    <row r="5583" spans="4:5" x14ac:dyDescent="0.25">
      <c r="D5583" s="14">
        <f t="shared" ref="D5583:E5583" si="5579">E5583*B5583</f>
        <v>0</v>
      </c>
      <c r="E5583" s="14">
        <f t="shared" si="5579"/>
        <v>0</v>
      </c>
    </row>
    <row r="5584" spans="4:5" x14ac:dyDescent="0.25">
      <c r="D5584" s="14">
        <f t="shared" ref="D5584:E5584" si="5580">E5584*B5584</f>
        <v>0</v>
      </c>
      <c r="E5584" s="14">
        <f t="shared" si="5580"/>
        <v>0</v>
      </c>
    </row>
    <row r="5585" spans="4:5" x14ac:dyDescent="0.25">
      <c r="D5585" s="14">
        <f t="shared" ref="D5585:E5585" si="5581">E5585*B5585</f>
        <v>0</v>
      </c>
      <c r="E5585" s="14">
        <f t="shared" si="5581"/>
        <v>0</v>
      </c>
    </row>
    <row r="5586" spans="4:5" x14ac:dyDescent="0.25">
      <c r="D5586" s="14">
        <f t="shared" ref="D5586:E5586" si="5582">E5586*B5586</f>
        <v>0</v>
      </c>
      <c r="E5586" s="14">
        <f t="shared" si="5582"/>
        <v>0</v>
      </c>
    </row>
    <row r="5587" spans="4:5" x14ac:dyDescent="0.25">
      <c r="D5587" s="14">
        <f t="shared" ref="D5587:E5587" si="5583">E5587*B5587</f>
        <v>0</v>
      </c>
      <c r="E5587" s="14">
        <f t="shared" si="5583"/>
        <v>0</v>
      </c>
    </row>
    <row r="5588" spans="4:5" x14ac:dyDescent="0.25">
      <c r="D5588" s="14">
        <f t="shared" ref="D5588:E5588" si="5584">E5588*B5588</f>
        <v>0</v>
      </c>
      <c r="E5588" s="14">
        <f t="shared" si="5584"/>
        <v>0</v>
      </c>
    </row>
    <row r="5589" spans="4:5" x14ac:dyDescent="0.25">
      <c r="D5589" s="14">
        <f t="shared" ref="D5589:E5589" si="5585">E5589*B5589</f>
        <v>0</v>
      </c>
      <c r="E5589" s="14">
        <f t="shared" si="5585"/>
        <v>0</v>
      </c>
    </row>
    <row r="5590" spans="4:5" x14ac:dyDescent="0.25">
      <c r="D5590" s="14">
        <f t="shared" ref="D5590:E5590" si="5586">E5590*B5590</f>
        <v>0</v>
      </c>
      <c r="E5590" s="14">
        <f t="shared" si="5586"/>
        <v>0</v>
      </c>
    </row>
    <row r="5591" spans="4:5" x14ac:dyDescent="0.25">
      <c r="D5591" s="14">
        <f t="shared" ref="D5591:E5591" si="5587">E5591*B5591</f>
        <v>0</v>
      </c>
      <c r="E5591" s="14">
        <f t="shared" si="5587"/>
        <v>0</v>
      </c>
    </row>
    <row r="5592" spans="4:5" x14ac:dyDescent="0.25">
      <c r="D5592" s="14">
        <f t="shared" ref="D5592:E5592" si="5588">E5592*B5592</f>
        <v>0</v>
      </c>
      <c r="E5592" s="14">
        <f t="shared" si="5588"/>
        <v>0</v>
      </c>
    </row>
    <row r="5593" spans="4:5" x14ac:dyDescent="0.25">
      <c r="D5593" s="14">
        <f t="shared" ref="D5593:E5593" si="5589">E5593*B5593</f>
        <v>0</v>
      </c>
      <c r="E5593" s="14">
        <f t="shared" si="5589"/>
        <v>0</v>
      </c>
    </row>
    <row r="5594" spans="4:5" x14ac:dyDescent="0.25">
      <c r="D5594" s="14">
        <f t="shared" ref="D5594:E5594" si="5590">E5594*B5594</f>
        <v>0</v>
      </c>
      <c r="E5594" s="14">
        <f t="shared" si="5590"/>
        <v>0</v>
      </c>
    </row>
    <row r="5595" spans="4:5" x14ac:dyDescent="0.25">
      <c r="D5595" s="14">
        <f t="shared" ref="D5595:E5595" si="5591">E5595*B5595</f>
        <v>0</v>
      </c>
      <c r="E5595" s="14">
        <f t="shared" si="5591"/>
        <v>0</v>
      </c>
    </row>
    <row r="5596" spans="4:5" x14ac:dyDescent="0.25">
      <c r="D5596" s="14">
        <f t="shared" ref="D5596:E5596" si="5592">E5596*B5596</f>
        <v>0</v>
      </c>
      <c r="E5596" s="14">
        <f t="shared" si="5592"/>
        <v>0</v>
      </c>
    </row>
    <row r="5597" spans="4:5" x14ac:dyDescent="0.25">
      <c r="D5597" s="14">
        <f t="shared" ref="D5597:E5597" si="5593">E5597*B5597</f>
        <v>0</v>
      </c>
      <c r="E5597" s="14">
        <f t="shared" si="5593"/>
        <v>0</v>
      </c>
    </row>
    <row r="5598" spans="4:5" x14ac:dyDescent="0.25">
      <c r="D5598" s="14">
        <f t="shared" ref="D5598:E5598" si="5594">E5598*B5598</f>
        <v>0</v>
      </c>
      <c r="E5598" s="14">
        <f t="shared" si="5594"/>
        <v>0</v>
      </c>
    </row>
    <row r="5599" spans="4:5" x14ac:dyDescent="0.25">
      <c r="D5599" s="14">
        <f t="shared" ref="D5599:E5599" si="5595">E5599*B5599</f>
        <v>0</v>
      </c>
      <c r="E5599" s="14">
        <f t="shared" si="5595"/>
        <v>0</v>
      </c>
    </row>
    <row r="5600" spans="4:5" x14ac:dyDescent="0.25">
      <c r="D5600" s="14">
        <f t="shared" ref="D5600:E5600" si="5596">E5600*B5600</f>
        <v>0</v>
      </c>
      <c r="E5600" s="14">
        <f t="shared" si="5596"/>
        <v>0</v>
      </c>
    </row>
    <row r="5601" spans="4:5" x14ac:dyDescent="0.25">
      <c r="D5601" s="14">
        <f t="shared" ref="D5601:E5601" si="5597">E5601*B5601</f>
        <v>0</v>
      </c>
      <c r="E5601" s="14">
        <f t="shared" si="5597"/>
        <v>0</v>
      </c>
    </row>
    <row r="5602" spans="4:5" x14ac:dyDescent="0.25">
      <c r="D5602" s="14">
        <f t="shared" ref="D5602:E5602" si="5598">E5602*B5602</f>
        <v>0</v>
      </c>
      <c r="E5602" s="14">
        <f t="shared" si="5598"/>
        <v>0</v>
      </c>
    </row>
    <row r="5603" spans="4:5" x14ac:dyDescent="0.25">
      <c r="D5603" s="14">
        <f t="shared" ref="D5603:E5603" si="5599">E5603*B5603</f>
        <v>0</v>
      </c>
      <c r="E5603" s="14">
        <f t="shared" si="5599"/>
        <v>0</v>
      </c>
    </row>
    <row r="5604" spans="4:5" x14ac:dyDescent="0.25">
      <c r="D5604" s="14">
        <f t="shared" ref="D5604:E5604" si="5600">E5604*B5604</f>
        <v>0</v>
      </c>
      <c r="E5604" s="14">
        <f t="shared" si="5600"/>
        <v>0</v>
      </c>
    </row>
    <row r="5605" spans="4:5" x14ac:dyDescent="0.25">
      <c r="D5605" s="14">
        <f t="shared" ref="D5605:E5605" si="5601">E5605*B5605</f>
        <v>0</v>
      </c>
      <c r="E5605" s="14">
        <f t="shared" si="5601"/>
        <v>0</v>
      </c>
    </row>
    <row r="5606" spans="4:5" x14ac:dyDescent="0.25">
      <c r="D5606" s="14">
        <f t="shared" ref="D5606:E5606" si="5602">E5606*B5606</f>
        <v>0</v>
      </c>
      <c r="E5606" s="14">
        <f t="shared" si="5602"/>
        <v>0</v>
      </c>
    </row>
    <row r="5607" spans="4:5" x14ac:dyDescent="0.25">
      <c r="D5607" s="14">
        <f t="shared" ref="D5607:E5607" si="5603">E5607*B5607</f>
        <v>0</v>
      </c>
      <c r="E5607" s="14">
        <f t="shared" si="5603"/>
        <v>0</v>
      </c>
    </row>
    <row r="5608" spans="4:5" x14ac:dyDescent="0.25">
      <c r="D5608" s="14">
        <f t="shared" ref="D5608:E5608" si="5604">E5608*B5608</f>
        <v>0</v>
      </c>
      <c r="E5608" s="14">
        <f t="shared" si="5604"/>
        <v>0</v>
      </c>
    </row>
    <row r="5609" spans="4:5" x14ac:dyDescent="0.25">
      <c r="D5609" s="14">
        <f t="shared" ref="D5609:E5609" si="5605">E5609*B5609</f>
        <v>0</v>
      </c>
      <c r="E5609" s="14">
        <f t="shared" si="5605"/>
        <v>0</v>
      </c>
    </row>
    <row r="5610" spans="4:5" x14ac:dyDescent="0.25">
      <c r="D5610" s="14">
        <f t="shared" ref="D5610:E5610" si="5606">E5610*B5610</f>
        <v>0</v>
      </c>
      <c r="E5610" s="14">
        <f t="shared" si="5606"/>
        <v>0</v>
      </c>
    </row>
    <row r="5611" spans="4:5" x14ac:dyDescent="0.25">
      <c r="D5611" s="14">
        <f t="shared" ref="D5611:E5611" si="5607">E5611*B5611</f>
        <v>0</v>
      </c>
      <c r="E5611" s="14">
        <f t="shared" si="5607"/>
        <v>0</v>
      </c>
    </row>
    <row r="5612" spans="4:5" x14ac:dyDescent="0.25">
      <c r="D5612" s="14">
        <f t="shared" ref="D5612:E5612" si="5608">E5612*B5612</f>
        <v>0</v>
      </c>
      <c r="E5612" s="14">
        <f t="shared" si="5608"/>
        <v>0</v>
      </c>
    </row>
    <row r="5613" spans="4:5" x14ac:dyDescent="0.25">
      <c r="D5613" s="14">
        <f t="shared" ref="D5613:E5613" si="5609">E5613*B5613</f>
        <v>0</v>
      </c>
      <c r="E5613" s="14">
        <f t="shared" si="5609"/>
        <v>0</v>
      </c>
    </row>
    <row r="5614" spans="4:5" x14ac:dyDescent="0.25">
      <c r="D5614" s="14">
        <f t="shared" ref="D5614:E5614" si="5610">E5614*B5614</f>
        <v>0</v>
      </c>
      <c r="E5614" s="14">
        <f t="shared" si="5610"/>
        <v>0</v>
      </c>
    </row>
    <row r="5615" spans="4:5" x14ac:dyDescent="0.25">
      <c r="D5615" s="14">
        <f t="shared" ref="D5615:E5615" si="5611">E5615*B5615</f>
        <v>0</v>
      </c>
      <c r="E5615" s="14">
        <f t="shared" si="5611"/>
        <v>0</v>
      </c>
    </row>
    <row r="5616" spans="4:5" x14ac:dyDescent="0.25">
      <c r="D5616" s="14">
        <f t="shared" ref="D5616:E5616" si="5612">E5616*B5616</f>
        <v>0</v>
      </c>
      <c r="E5616" s="14">
        <f t="shared" si="5612"/>
        <v>0</v>
      </c>
    </row>
    <row r="5617" spans="4:5" x14ac:dyDescent="0.25">
      <c r="D5617" s="14">
        <f t="shared" ref="D5617:E5617" si="5613">E5617*B5617</f>
        <v>0</v>
      </c>
      <c r="E5617" s="14">
        <f t="shared" si="5613"/>
        <v>0</v>
      </c>
    </row>
    <row r="5618" spans="4:5" x14ac:dyDescent="0.25">
      <c r="D5618" s="14">
        <f t="shared" ref="D5618:E5618" si="5614">E5618*B5618</f>
        <v>0</v>
      </c>
      <c r="E5618" s="14">
        <f t="shared" si="5614"/>
        <v>0</v>
      </c>
    </row>
    <row r="5619" spans="4:5" x14ac:dyDescent="0.25">
      <c r="D5619" s="14">
        <f t="shared" ref="D5619:E5619" si="5615">E5619*B5619</f>
        <v>0</v>
      </c>
      <c r="E5619" s="14">
        <f t="shared" si="5615"/>
        <v>0</v>
      </c>
    </row>
    <row r="5620" spans="4:5" x14ac:dyDescent="0.25">
      <c r="D5620" s="14">
        <f t="shared" ref="D5620:E5620" si="5616">E5620*B5620</f>
        <v>0</v>
      </c>
      <c r="E5620" s="14">
        <f t="shared" si="5616"/>
        <v>0</v>
      </c>
    </row>
    <row r="5621" spans="4:5" x14ac:dyDescent="0.25">
      <c r="D5621" s="14">
        <f t="shared" ref="D5621:E5621" si="5617">E5621*B5621</f>
        <v>0</v>
      </c>
      <c r="E5621" s="14">
        <f t="shared" si="5617"/>
        <v>0</v>
      </c>
    </row>
    <row r="5622" spans="4:5" x14ac:dyDescent="0.25">
      <c r="D5622" s="14">
        <f t="shared" ref="D5622:E5622" si="5618">E5622*B5622</f>
        <v>0</v>
      </c>
      <c r="E5622" s="14">
        <f t="shared" si="5618"/>
        <v>0</v>
      </c>
    </row>
    <row r="5623" spans="4:5" x14ac:dyDescent="0.25">
      <c r="D5623" s="14">
        <f t="shared" ref="D5623:E5623" si="5619">E5623*B5623</f>
        <v>0</v>
      </c>
      <c r="E5623" s="14">
        <f t="shared" si="5619"/>
        <v>0</v>
      </c>
    </row>
    <row r="5624" spans="4:5" x14ac:dyDescent="0.25">
      <c r="D5624" s="14">
        <f t="shared" ref="D5624:E5624" si="5620">E5624*B5624</f>
        <v>0</v>
      </c>
      <c r="E5624" s="14">
        <f t="shared" si="5620"/>
        <v>0</v>
      </c>
    </row>
    <row r="5625" spans="4:5" x14ac:dyDescent="0.25">
      <c r="D5625" s="14">
        <f t="shared" ref="D5625:E5625" si="5621">E5625*B5625</f>
        <v>0</v>
      </c>
      <c r="E5625" s="14">
        <f t="shared" si="5621"/>
        <v>0</v>
      </c>
    </row>
    <row r="5626" spans="4:5" x14ac:dyDescent="0.25">
      <c r="D5626" s="14">
        <f t="shared" ref="D5626:E5626" si="5622">E5626*B5626</f>
        <v>0</v>
      </c>
      <c r="E5626" s="14">
        <f t="shared" si="5622"/>
        <v>0</v>
      </c>
    </row>
    <row r="5627" spans="4:5" x14ac:dyDescent="0.25">
      <c r="D5627" s="14">
        <f t="shared" ref="D5627:E5627" si="5623">E5627*B5627</f>
        <v>0</v>
      </c>
      <c r="E5627" s="14">
        <f t="shared" si="5623"/>
        <v>0</v>
      </c>
    </row>
    <row r="5628" spans="4:5" x14ac:dyDescent="0.25">
      <c r="D5628" s="14">
        <f t="shared" ref="D5628:E5628" si="5624">E5628*B5628</f>
        <v>0</v>
      </c>
      <c r="E5628" s="14">
        <f t="shared" si="5624"/>
        <v>0</v>
      </c>
    </row>
    <row r="5629" spans="4:5" x14ac:dyDescent="0.25">
      <c r="D5629" s="14">
        <f t="shared" ref="D5629:E5629" si="5625">E5629*B5629</f>
        <v>0</v>
      </c>
      <c r="E5629" s="14">
        <f t="shared" si="5625"/>
        <v>0</v>
      </c>
    </row>
    <row r="5630" spans="4:5" x14ac:dyDescent="0.25">
      <c r="D5630" s="14">
        <f t="shared" ref="D5630:E5630" si="5626">E5630*B5630</f>
        <v>0</v>
      </c>
      <c r="E5630" s="14">
        <f t="shared" si="5626"/>
        <v>0</v>
      </c>
    </row>
    <row r="5631" spans="4:5" x14ac:dyDescent="0.25">
      <c r="D5631" s="14">
        <f t="shared" ref="D5631:E5631" si="5627">E5631*B5631</f>
        <v>0</v>
      </c>
      <c r="E5631" s="14">
        <f t="shared" si="5627"/>
        <v>0</v>
      </c>
    </row>
    <row r="5632" spans="4:5" x14ac:dyDescent="0.25">
      <c r="D5632" s="14">
        <f t="shared" ref="D5632:E5632" si="5628">E5632*B5632</f>
        <v>0</v>
      </c>
      <c r="E5632" s="14">
        <f t="shared" si="5628"/>
        <v>0</v>
      </c>
    </row>
    <row r="5633" spans="4:5" x14ac:dyDescent="0.25">
      <c r="D5633" s="14">
        <f t="shared" ref="D5633:E5633" si="5629">E5633*B5633</f>
        <v>0</v>
      </c>
      <c r="E5633" s="14">
        <f t="shared" si="5629"/>
        <v>0</v>
      </c>
    </row>
    <row r="5634" spans="4:5" x14ac:dyDescent="0.25">
      <c r="D5634" s="14">
        <f t="shared" ref="D5634:E5634" si="5630">E5634*B5634</f>
        <v>0</v>
      </c>
      <c r="E5634" s="14">
        <f t="shared" si="5630"/>
        <v>0</v>
      </c>
    </row>
    <row r="5635" spans="4:5" x14ac:dyDescent="0.25">
      <c r="D5635" s="14">
        <f t="shared" ref="D5635:E5635" si="5631">E5635*B5635</f>
        <v>0</v>
      </c>
      <c r="E5635" s="14">
        <f t="shared" si="5631"/>
        <v>0</v>
      </c>
    </row>
    <row r="5636" spans="4:5" x14ac:dyDescent="0.25">
      <c r="D5636" s="14">
        <f t="shared" ref="D5636:E5636" si="5632">E5636*B5636</f>
        <v>0</v>
      </c>
      <c r="E5636" s="14">
        <f t="shared" si="5632"/>
        <v>0</v>
      </c>
    </row>
    <row r="5637" spans="4:5" x14ac:dyDescent="0.25">
      <c r="D5637" s="14">
        <f t="shared" ref="D5637:E5637" si="5633">E5637*B5637</f>
        <v>0</v>
      </c>
      <c r="E5637" s="14">
        <f t="shared" si="5633"/>
        <v>0</v>
      </c>
    </row>
    <row r="5638" spans="4:5" x14ac:dyDescent="0.25">
      <c r="D5638" s="14">
        <f t="shared" ref="D5638:E5638" si="5634">E5638*B5638</f>
        <v>0</v>
      </c>
      <c r="E5638" s="14">
        <f t="shared" si="5634"/>
        <v>0</v>
      </c>
    </row>
    <row r="5639" spans="4:5" x14ac:dyDescent="0.25">
      <c r="D5639" s="14">
        <f t="shared" ref="D5639:E5639" si="5635">E5639*B5639</f>
        <v>0</v>
      </c>
      <c r="E5639" s="14">
        <f t="shared" si="5635"/>
        <v>0</v>
      </c>
    </row>
    <row r="5640" spans="4:5" x14ac:dyDescent="0.25">
      <c r="D5640" s="14">
        <f t="shared" ref="D5640:E5640" si="5636">E5640*B5640</f>
        <v>0</v>
      </c>
      <c r="E5640" s="14">
        <f t="shared" si="5636"/>
        <v>0</v>
      </c>
    </row>
    <row r="5641" spans="4:5" x14ac:dyDescent="0.25">
      <c r="D5641" s="14">
        <f t="shared" ref="D5641:E5641" si="5637">E5641*B5641</f>
        <v>0</v>
      </c>
      <c r="E5641" s="14">
        <f t="shared" si="5637"/>
        <v>0</v>
      </c>
    </row>
    <row r="5642" spans="4:5" x14ac:dyDescent="0.25">
      <c r="D5642" s="14">
        <f t="shared" ref="D5642:E5642" si="5638">E5642*B5642</f>
        <v>0</v>
      </c>
      <c r="E5642" s="14">
        <f t="shared" si="5638"/>
        <v>0</v>
      </c>
    </row>
    <row r="5643" spans="4:5" x14ac:dyDescent="0.25">
      <c r="D5643" s="14">
        <f t="shared" ref="D5643:E5643" si="5639">E5643*B5643</f>
        <v>0</v>
      </c>
      <c r="E5643" s="14">
        <f t="shared" si="5639"/>
        <v>0</v>
      </c>
    </row>
    <row r="5644" spans="4:5" x14ac:dyDescent="0.25">
      <c r="D5644" s="14">
        <f t="shared" ref="D5644:E5644" si="5640">E5644*B5644</f>
        <v>0</v>
      </c>
      <c r="E5644" s="14">
        <f t="shared" si="5640"/>
        <v>0</v>
      </c>
    </row>
    <row r="5645" spans="4:5" x14ac:dyDescent="0.25">
      <c r="D5645" s="14">
        <f t="shared" ref="D5645:E5645" si="5641">E5645*B5645</f>
        <v>0</v>
      </c>
      <c r="E5645" s="14">
        <f t="shared" si="5641"/>
        <v>0</v>
      </c>
    </row>
    <row r="5646" spans="4:5" x14ac:dyDescent="0.25">
      <c r="D5646" s="14">
        <f t="shared" ref="D5646:E5646" si="5642">E5646*B5646</f>
        <v>0</v>
      </c>
      <c r="E5646" s="14">
        <f t="shared" si="5642"/>
        <v>0</v>
      </c>
    </row>
    <row r="5647" spans="4:5" x14ac:dyDescent="0.25">
      <c r="D5647" s="14">
        <f t="shared" ref="D5647:E5647" si="5643">E5647*B5647</f>
        <v>0</v>
      </c>
      <c r="E5647" s="14">
        <f t="shared" si="5643"/>
        <v>0</v>
      </c>
    </row>
    <row r="5648" spans="4:5" x14ac:dyDescent="0.25">
      <c r="D5648" s="14">
        <f t="shared" ref="D5648:E5648" si="5644">E5648*B5648</f>
        <v>0</v>
      </c>
      <c r="E5648" s="14">
        <f t="shared" si="5644"/>
        <v>0</v>
      </c>
    </row>
    <row r="5649" spans="4:5" x14ac:dyDescent="0.25">
      <c r="D5649" s="14">
        <f t="shared" ref="D5649:E5649" si="5645">E5649*B5649</f>
        <v>0</v>
      </c>
      <c r="E5649" s="14">
        <f t="shared" si="5645"/>
        <v>0</v>
      </c>
    </row>
    <row r="5650" spans="4:5" x14ac:dyDescent="0.25">
      <c r="D5650" s="14">
        <f t="shared" ref="D5650:E5650" si="5646">E5650*B5650</f>
        <v>0</v>
      </c>
      <c r="E5650" s="14">
        <f t="shared" si="5646"/>
        <v>0</v>
      </c>
    </row>
    <row r="5651" spans="4:5" x14ac:dyDescent="0.25">
      <c r="D5651" s="14">
        <f t="shared" ref="D5651:E5651" si="5647">E5651*B5651</f>
        <v>0</v>
      </c>
      <c r="E5651" s="14">
        <f t="shared" si="5647"/>
        <v>0</v>
      </c>
    </row>
    <row r="5652" spans="4:5" x14ac:dyDescent="0.25">
      <c r="D5652" s="14">
        <f t="shared" ref="D5652:E5652" si="5648">E5652*B5652</f>
        <v>0</v>
      </c>
      <c r="E5652" s="14">
        <f t="shared" si="5648"/>
        <v>0</v>
      </c>
    </row>
    <row r="5653" spans="4:5" x14ac:dyDescent="0.25">
      <c r="D5653" s="14">
        <f t="shared" ref="D5653:E5653" si="5649">E5653*B5653</f>
        <v>0</v>
      </c>
      <c r="E5653" s="14">
        <f t="shared" si="5649"/>
        <v>0</v>
      </c>
    </row>
    <row r="5654" spans="4:5" x14ac:dyDescent="0.25">
      <c r="D5654" s="14">
        <f t="shared" ref="D5654:E5654" si="5650">E5654*B5654</f>
        <v>0</v>
      </c>
      <c r="E5654" s="14">
        <f t="shared" si="5650"/>
        <v>0</v>
      </c>
    </row>
    <row r="5655" spans="4:5" x14ac:dyDescent="0.25">
      <c r="D5655" s="14">
        <f t="shared" ref="D5655:E5655" si="5651">E5655*B5655</f>
        <v>0</v>
      </c>
      <c r="E5655" s="14">
        <f t="shared" si="5651"/>
        <v>0</v>
      </c>
    </row>
    <row r="5656" spans="4:5" x14ac:dyDescent="0.25">
      <c r="D5656" s="14">
        <f t="shared" ref="D5656:E5656" si="5652">E5656*B5656</f>
        <v>0</v>
      </c>
      <c r="E5656" s="14">
        <f t="shared" si="5652"/>
        <v>0</v>
      </c>
    </row>
    <row r="5657" spans="4:5" x14ac:dyDescent="0.25">
      <c r="D5657" s="14">
        <f t="shared" ref="D5657:E5657" si="5653">E5657*B5657</f>
        <v>0</v>
      </c>
      <c r="E5657" s="14">
        <f t="shared" si="5653"/>
        <v>0</v>
      </c>
    </row>
    <row r="5658" spans="4:5" x14ac:dyDescent="0.25">
      <c r="D5658" s="14">
        <f t="shared" ref="D5658:E5658" si="5654">E5658*B5658</f>
        <v>0</v>
      </c>
      <c r="E5658" s="14">
        <f t="shared" si="5654"/>
        <v>0</v>
      </c>
    </row>
    <row r="5659" spans="4:5" x14ac:dyDescent="0.25">
      <c r="D5659" s="14">
        <f t="shared" ref="D5659:E5659" si="5655">E5659*B5659</f>
        <v>0</v>
      </c>
      <c r="E5659" s="14">
        <f t="shared" si="5655"/>
        <v>0</v>
      </c>
    </row>
    <row r="5660" spans="4:5" x14ac:dyDescent="0.25">
      <c r="D5660" s="14">
        <f t="shared" ref="D5660:E5660" si="5656">E5660*B5660</f>
        <v>0</v>
      </c>
      <c r="E5660" s="14">
        <f t="shared" si="5656"/>
        <v>0</v>
      </c>
    </row>
    <row r="5661" spans="4:5" x14ac:dyDescent="0.25">
      <c r="D5661" s="14">
        <f t="shared" ref="D5661:E5661" si="5657">E5661*B5661</f>
        <v>0</v>
      </c>
      <c r="E5661" s="14">
        <f t="shared" si="5657"/>
        <v>0</v>
      </c>
    </row>
    <row r="5662" spans="4:5" x14ac:dyDescent="0.25">
      <c r="D5662" s="14">
        <f t="shared" ref="D5662:E5662" si="5658">E5662*B5662</f>
        <v>0</v>
      </c>
      <c r="E5662" s="14">
        <f t="shared" si="5658"/>
        <v>0</v>
      </c>
    </row>
    <row r="5663" spans="4:5" x14ac:dyDescent="0.25">
      <c r="D5663" s="14">
        <f t="shared" ref="D5663:E5663" si="5659">E5663*B5663</f>
        <v>0</v>
      </c>
      <c r="E5663" s="14">
        <f t="shared" si="5659"/>
        <v>0</v>
      </c>
    </row>
    <row r="5664" spans="4:5" x14ac:dyDescent="0.25">
      <c r="D5664" s="14">
        <f t="shared" ref="D5664:E5664" si="5660">E5664*B5664</f>
        <v>0</v>
      </c>
      <c r="E5664" s="14">
        <f t="shared" si="5660"/>
        <v>0</v>
      </c>
    </row>
    <row r="5665" spans="4:5" x14ac:dyDescent="0.25">
      <c r="D5665" s="14">
        <f t="shared" ref="D5665:E5665" si="5661">E5665*B5665</f>
        <v>0</v>
      </c>
      <c r="E5665" s="14">
        <f t="shared" si="5661"/>
        <v>0</v>
      </c>
    </row>
    <row r="5666" spans="4:5" x14ac:dyDescent="0.25">
      <c r="D5666" s="14">
        <f t="shared" ref="D5666:E5666" si="5662">E5666*B5666</f>
        <v>0</v>
      </c>
      <c r="E5666" s="14">
        <f t="shared" si="5662"/>
        <v>0</v>
      </c>
    </row>
    <row r="5667" spans="4:5" x14ac:dyDescent="0.25">
      <c r="D5667" s="14">
        <f t="shared" ref="D5667:E5667" si="5663">E5667*B5667</f>
        <v>0</v>
      </c>
      <c r="E5667" s="14">
        <f t="shared" si="5663"/>
        <v>0</v>
      </c>
    </row>
    <row r="5668" spans="4:5" x14ac:dyDescent="0.25">
      <c r="D5668" s="14">
        <f t="shared" ref="D5668:E5668" si="5664">E5668*B5668</f>
        <v>0</v>
      </c>
      <c r="E5668" s="14">
        <f t="shared" si="5664"/>
        <v>0</v>
      </c>
    </row>
    <row r="5669" spans="4:5" x14ac:dyDescent="0.25">
      <c r="D5669" s="14">
        <f t="shared" ref="D5669:E5669" si="5665">E5669*B5669</f>
        <v>0</v>
      </c>
      <c r="E5669" s="14">
        <f t="shared" si="5665"/>
        <v>0</v>
      </c>
    </row>
    <row r="5670" spans="4:5" x14ac:dyDescent="0.25">
      <c r="D5670" s="14">
        <f t="shared" ref="D5670:E5670" si="5666">E5670*B5670</f>
        <v>0</v>
      </c>
      <c r="E5670" s="14">
        <f t="shared" si="5666"/>
        <v>0</v>
      </c>
    </row>
    <row r="5671" spans="4:5" x14ac:dyDescent="0.25">
      <c r="D5671" s="14">
        <f t="shared" ref="D5671:E5671" si="5667">E5671*B5671</f>
        <v>0</v>
      </c>
      <c r="E5671" s="14">
        <f t="shared" si="5667"/>
        <v>0</v>
      </c>
    </row>
    <row r="5672" spans="4:5" x14ac:dyDescent="0.25">
      <c r="D5672" s="14">
        <f t="shared" ref="D5672:E5672" si="5668">E5672*B5672</f>
        <v>0</v>
      </c>
      <c r="E5672" s="14">
        <f t="shared" si="5668"/>
        <v>0</v>
      </c>
    </row>
    <row r="5673" spans="4:5" x14ac:dyDescent="0.25">
      <c r="D5673" s="14">
        <f t="shared" ref="D5673:E5673" si="5669">E5673*B5673</f>
        <v>0</v>
      </c>
      <c r="E5673" s="14">
        <f t="shared" si="5669"/>
        <v>0</v>
      </c>
    </row>
    <row r="5674" spans="4:5" x14ac:dyDescent="0.25">
      <c r="D5674" s="14">
        <f t="shared" ref="D5674:E5674" si="5670">E5674*B5674</f>
        <v>0</v>
      </c>
      <c r="E5674" s="14">
        <f t="shared" si="5670"/>
        <v>0</v>
      </c>
    </row>
    <row r="5675" spans="4:5" x14ac:dyDescent="0.25">
      <c r="D5675" s="14">
        <f t="shared" ref="D5675:E5675" si="5671">E5675*B5675</f>
        <v>0</v>
      </c>
      <c r="E5675" s="14">
        <f t="shared" si="5671"/>
        <v>0</v>
      </c>
    </row>
    <row r="5676" spans="4:5" x14ac:dyDescent="0.25">
      <c r="D5676" s="14">
        <f t="shared" ref="D5676:E5676" si="5672">E5676*B5676</f>
        <v>0</v>
      </c>
      <c r="E5676" s="14">
        <f t="shared" si="5672"/>
        <v>0</v>
      </c>
    </row>
    <row r="5677" spans="4:5" x14ac:dyDescent="0.25">
      <c r="D5677" s="14">
        <f t="shared" ref="D5677:E5677" si="5673">E5677*B5677</f>
        <v>0</v>
      </c>
      <c r="E5677" s="14">
        <f t="shared" si="5673"/>
        <v>0</v>
      </c>
    </row>
    <row r="5678" spans="4:5" x14ac:dyDescent="0.25">
      <c r="D5678" s="14">
        <f t="shared" ref="D5678:E5678" si="5674">E5678*B5678</f>
        <v>0</v>
      </c>
      <c r="E5678" s="14">
        <f t="shared" si="5674"/>
        <v>0</v>
      </c>
    </row>
    <row r="5679" spans="4:5" x14ac:dyDescent="0.25">
      <c r="D5679" s="14">
        <f t="shared" ref="D5679:E5679" si="5675">E5679*B5679</f>
        <v>0</v>
      </c>
      <c r="E5679" s="14">
        <f t="shared" si="5675"/>
        <v>0</v>
      </c>
    </row>
    <row r="5680" spans="4:5" x14ac:dyDescent="0.25">
      <c r="D5680" s="14">
        <f t="shared" ref="D5680:E5680" si="5676">E5680*B5680</f>
        <v>0</v>
      </c>
      <c r="E5680" s="14">
        <f t="shared" si="5676"/>
        <v>0</v>
      </c>
    </row>
    <row r="5681" spans="4:5" x14ac:dyDescent="0.25">
      <c r="D5681" s="14">
        <f t="shared" ref="D5681:E5681" si="5677">E5681*B5681</f>
        <v>0</v>
      </c>
      <c r="E5681" s="14">
        <f t="shared" si="5677"/>
        <v>0</v>
      </c>
    </row>
    <row r="5682" spans="4:5" x14ac:dyDescent="0.25">
      <c r="D5682" s="14">
        <f t="shared" ref="D5682:E5682" si="5678">E5682*B5682</f>
        <v>0</v>
      </c>
      <c r="E5682" s="14">
        <f t="shared" si="5678"/>
        <v>0</v>
      </c>
    </row>
    <row r="5683" spans="4:5" x14ac:dyDescent="0.25">
      <c r="D5683" s="14">
        <f t="shared" ref="D5683:E5683" si="5679">E5683*B5683</f>
        <v>0</v>
      </c>
      <c r="E5683" s="14">
        <f t="shared" si="5679"/>
        <v>0</v>
      </c>
    </row>
    <row r="5684" spans="4:5" x14ac:dyDescent="0.25">
      <c r="D5684" s="14">
        <f t="shared" ref="D5684:E5684" si="5680">E5684*B5684</f>
        <v>0</v>
      </c>
      <c r="E5684" s="14">
        <f t="shared" si="5680"/>
        <v>0</v>
      </c>
    </row>
    <row r="5685" spans="4:5" x14ac:dyDescent="0.25">
      <c r="D5685" s="14">
        <f t="shared" ref="D5685:E5685" si="5681">E5685*B5685</f>
        <v>0</v>
      </c>
      <c r="E5685" s="14">
        <f t="shared" si="5681"/>
        <v>0</v>
      </c>
    </row>
    <row r="5686" spans="4:5" x14ac:dyDescent="0.25">
      <c r="D5686" s="14">
        <f t="shared" ref="D5686:E5686" si="5682">E5686*B5686</f>
        <v>0</v>
      </c>
      <c r="E5686" s="14">
        <f t="shared" si="5682"/>
        <v>0</v>
      </c>
    </row>
    <row r="5687" spans="4:5" x14ac:dyDescent="0.25">
      <c r="D5687" s="14">
        <f t="shared" ref="D5687:E5687" si="5683">E5687*B5687</f>
        <v>0</v>
      </c>
      <c r="E5687" s="14">
        <f t="shared" si="5683"/>
        <v>0</v>
      </c>
    </row>
    <row r="5688" spans="4:5" x14ac:dyDescent="0.25">
      <c r="D5688" s="14">
        <f t="shared" ref="D5688:E5688" si="5684">E5688*B5688</f>
        <v>0</v>
      </c>
      <c r="E5688" s="14">
        <f t="shared" si="5684"/>
        <v>0</v>
      </c>
    </row>
    <row r="5689" spans="4:5" x14ac:dyDescent="0.25">
      <c r="D5689" s="14">
        <f t="shared" ref="D5689:E5689" si="5685">E5689*B5689</f>
        <v>0</v>
      </c>
      <c r="E5689" s="14">
        <f t="shared" si="5685"/>
        <v>0</v>
      </c>
    </row>
    <row r="5690" spans="4:5" x14ac:dyDescent="0.25">
      <c r="D5690" s="14">
        <f t="shared" ref="D5690:E5690" si="5686">E5690*B5690</f>
        <v>0</v>
      </c>
      <c r="E5690" s="14">
        <f t="shared" si="5686"/>
        <v>0</v>
      </c>
    </row>
    <row r="5691" spans="4:5" x14ac:dyDescent="0.25">
      <c r="D5691" s="14">
        <f t="shared" ref="D5691:E5691" si="5687">E5691*B5691</f>
        <v>0</v>
      </c>
      <c r="E5691" s="14">
        <f t="shared" si="5687"/>
        <v>0</v>
      </c>
    </row>
    <row r="5692" spans="4:5" x14ac:dyDescent="0.25">
      <c r="D5692" s="14">
        <f t="shared" ref="D5692:E5692" si="5688">E5692*B5692</f>
        <v>0</v>
      </c>
      <c r="E5692" s="14">
        <f t="shared" si="5688"/>
        <v>0</v>
      </c>
    </row>
    <row r="5693" spans="4:5" x14ac:dyDescent="0.25">
      <c r="D5693" s="14">
        <f t="shared" ref="D5693:E5693" si="5689">E5693*B5693</f>
        <v>0</v>
      </c>
      <c r="E5693" s="14">
        <f t="shared" si="5689"/>
        <v>0</v>
      </c>
    </row>
    <row r="5694" spans="4:5" x14ac:dyDescent="0.25">
      <c r="D5694" s="14">
        <f t="shared" ref="D5694:E5694" si="5690">E5694*B5694</f>
        <v>0</v>
      </c>
      <c r="E5694" s="14">
        <f t="shared" si="5690"/>
        <v>0</v>
      </c>
    </row>
    <row r="5695" spans="4:5" x14ac:dyDescent="0.25">
      <c r="D5695" s="14">
        <f t="shared" ref="D5695:E5695" si="5691">E5695*B5695</f>
        <v>0</v>
      </c>
      <c r="E5695" s="14">
        <f t="shared" si="5691"/>
        <v>0</v>
      </c>
    </row>
    <row r="5696" spans="4:5" x14ac:dyDescent="0.25">
      <c r="D5696" s="14">
        <f t="shared" ref="D5696:E5696" si="5692">E5696*B5696</f>
        <v>0</v>
      </c>
      <c r="E5696" s="14">
        <f t="shared" si="5692"/>
        <v>0</v>
      </c>
    </row>
    <row r="5697" spans="4:5" x14ac:dyDescent="0.25">
      <c r="D5697" s="14">
        <f t="shared" ref="D5697:E5697" si="5693">E5697*B5697</f>
        <v>0</v>
      </c>
      <c r="E5697" s="14">
        <f t="shared" si="5693"/>
        <v>0</v>
      </c>
    </row>
    <row r="5698" spans="4:5" x14ac:dyDescent="0.25">
      <c r="D5698" s="14">
        <f t="shared" ref="D5698:E5698" si="5694">E5698*B5698</f>
        <v>0</v>
      </c>
      <c r="E5698" s="14">
        <f t="shared" si="5694"/>
        <v>0</v>
      </c>
    </row>
    <row r="5699" spans="4:5" x14ac:dyDescent="0.25">
      <c r="D5699" s="14">
        <f t="shared" ref="D5699:E5699" si="5695">E5699*B5699</f>
        <v>0</v>
      </c>
      <c r="E5699" s="14">
        <f t="shared" si="5695"/>
        <v>0</v>
      </c>
    </row>
    <row r="5700" spans="4:5" x14ac:dyDescent="0.25">
      <c r="D5700" s="14">
        <f t="shared" ref="D5700:E5700" si="5696">E5700*B5700</f>
        <v>0</v>
      </c>
      <c r="E5700" s="14">
        <f t="shared" si="5696"/>
        <v>0</v>
      </c>
    </row>
    <row r="5701" spans="4:5" x14ac:dyDescent="0.25">
      <c r="D5701" s="14">
        <f t="shared" ref="D5701:E5701" si="5697">E5701*B5701</f>
        <v>0</v>
      </c>
      <c r="E5701" s="14">
        <f t="shared" si="5697"/>
        <v>0</v>
      </c>
    </row>
    <row r="5702" spans="4:5" x14ac:dyDescent="0.25">
      <c r="D5702" s="14">
        <f t="shared" ref="D5702:E5702" si="5698">E5702*B5702</f>
        <v>0</v>
      </c>
      <c r="E5702" s="14">
        <f t="shared" si="5698"/>
        <v>0</v>
      </c>
    </row>
    <row r="5703" spans="4:5" x14ac:dyDescent="0.25">
      <c r="D5703" s="14">
        <f t="shared" ref="D5703:E5703" si="5699">E5703*B5703</f>
        <v>0</v>
      </c>
      <c r="E5703" s="14">
        <f t="shared" si="5699"/>
        <v>0</v>
      </c>
    </row>
    <row r="5704" spans="4:5" x14ac:dyDescent="0.25">
      <c r="D5704" s="14">
        <f t="shared" ref="D5704:E5704" si="5700">E5704*B5704</f>
        <v>0</v>
      </c>
      <c r="E5704" s="14">
        <f t="shared" si="5700"/>
        <v>0</v>
      </c>
    </row>
    <row r="5705" spans="4:5" x14ac:dyDescent="0.25">
      <c r="D5705" s="14">
        <f t="shared" ref="D5705:E5705" si="5701">E5705*B5705</f>
        <v>0</v>
      </c>
      <c r="E5705" s="14">
        <f t="shared" si="5701"/>
        <v>0</v>
      </c>
    </row>
    <row r="5706" spans="4:5" x14ac:dyDescent="0.25">
      <c r="D5706" s="14">
        <f t="shared" ref="D5706:E5706" si="5702">E5706*B5706</f>
        <v>0</v>
      </c>
      <c r="E5706" s="14">
        <f t="shared" si="5702"/>
        <v>0</v>
      </c>
    </row>
    <row r="5707" spans="4:5" x14ac:dyDescent="0.25">
      <c r="D5707" s="14">
        <f t="shared" ref="D5707:E5707" si="5703">E5707*B5707</f>
        <v>0</v>
      </c>
      <c r="E5707" s="14">
        <f t="shared" si="5703"/>
        <v>0</v>
      </c>
    </row>
    <row r="5708" spans="4:5" x14ac:dyDescent="0.25">
      <c r="D5708" s="14">
        <f t="shared" ref="D5708:E5708" si="5704">E5708*B5708</f>
        <v>0</v>
      </c>
      <c r="E5708" s="14">
        <f t="shared" si="5704"/>
        <v>0</v>
      </c>
    </row>
    <row r="5709" spans="4:5" x14ac:dyDescent="0.25">
      <c r="D5709" s="14">
        <f t="shared" ref="D5709:E5709" si="5705">E5709*B5709</f>
        <v>0</v>
      </c>
      <c r="E5709" s="14">
        <f t="shared" si="5705"/>
        <v>0</v>
      </c>
    </row>
    <row r="5710" spans="4:5" x14ac:dyDescent="0.25">
      <c r="D5710" s="14">
        <f t="shared" ref="D5710:E5710" si="5706">E5710*B5710</f>
        <v>0</v>
      </c>
      <c r="E5710" s="14">
        <f t="shared" si="5706"/>
        <v>0</v>
      </c>
    </row>
    <row r="5711" spans="4:5" x14ac:dyDescent="0.25">
      <c r="D5711" s="14">
        <f t="shared" ref="D5711:E5711" si="5707">E5711*B5711</f>
        <v>0</v>
      </c>
      <c r="E5711" s="14">
        <f t="shared" si="5707"/>
        <v>0</v>
      </c>
    </row>
    <row r="5712" spans="4:5" x14ac:dyDescent="0.25">
      <c r="D5712" s="14">
        <f t="shared" ref="D5712:E5712" si="5708">E5712*B5712</f>
        <v>0</v>
      </c>
      <c r="E5712" s="14">
        <f t="shared" si="5708"/>
        <v>0</v>
      </c>
    </row>
    <row r="5713" spans="4:5" x14ac:dyDescent="0.25">
      <c r="D5713" s="14">
        <f t="shared" ref="D5713:E5713" si="5709">E5713*B5713</f>
        <v>0</v>
      </c>
      <c r="E5713" s="14">
        <f t="shared" si="5709"/>
        <v>0</v>
      </c>
    </row>
    <row r="5714" spans="4:5" x14ac:dyDescent="0.25">
      <c r="D5714" s="14">
        <f t="shared" ref="D5714:E5714" si="5710">E5714*B5714</f>
        <v>0</v>
      </c>
      <c r="E5714" s="14">
        <f t="shared" si="5710"/>
        <v>0</v>
      </c>
    </row>
    <row r="5715" spans="4:5" x14ac:dyDescent="0.25">
      <c r="D5715" s="14">
        <f t="shared" ref="D5715:E5715" si="5711">E5715*B5715</f>
        <v>0</v>
      </c>
      <c r="E5715" s="14">
        <f t="shared" si="5711"/>
        <v>0</v>
      </c>
    </row>
    <row r="5716" spans="4:5" x14ac:dyDescent="0.25">
      <c r="D5716" s="14">
        <f t="shared" ref="D5716:E5716" si="5712">E5716*B5716</f>
        <v>0</v>
      </c>
      <c r="E5716" s="14">
        <f t="shared" si="5712"/>
        <v>0</v>
      </c>
    </row>
    <row r="5717" spans="4:5" x14ac:dyDescent="0.25">
      <c r="D5717" s="14">
        <f t="shared" ref="D5717:E5717" si="5713">E5717*B5717</f>
        <v>0</v>
      </c>
      <c r="E5717" s="14">
        <f t="shared" si="5713"/>
        <v>0</v>
      </c>
    </row>
    <row r="5718" spans="4:5" x14ac:dyDescent="0.25">
      <c r="D5718" s="14">
        <f t="shared" ref="D5718:E5718" si="5714">E5718*B5718</f>
        <v>0</v>
      </c>
      <c r="E5718" s="14">
        <f t="shared" si="5714"/>
        <v>0</v>
      </c>
    </row>
    <row r="5719" spans="4:5" x14ac:dyDescent="0.25">
      <c r="D5719" s="14">
        <f t="shared" ref="D5719:E5719" si="5715">E5719*B5719</f>
        <v>0</v>
      </c>
      <c r="E5719" s="14">
        <f t="shared" si="5715"/>
        <v>0</v>
      </c>
    </row>
    <row r="5720" spans="4:5" x14ac:dyDescent="0.25">
      <c r="D5720" s="14">
        <f t="shared" ref="D5720:E5720" si="5716">E5720*B5720</f>
        <v>0</v>
      </c>
      <c r="E5720" s="14">
        <f t="shared" si="5716"/>
        <v>0</v>
      </c>
    </row>
    <row r="5721" spans="4:5" x14ac:dyDescent="0.25">
      <c r="D5721" s="14">
        <f t="shared" ref="D5721:E5721" si="5717">E5721*B5721</f>
        <v>0</v>
      </c>
      <c r="E5721" s="14">
        <f t="shared" si="5717"/>
        <v>0</v>
      </c>
    </row>
    <row r="5722" spans="4:5" x14ac:dyDescent="0.25">
      <c r="D5722" s="14">
        <f t="shared" ref="D5722:E5722" si="5718">E5722*B5722</f>
        <v>0</v>
      </c>
      <c r="E5722" s="14">
        <f t="shared" si="5718"/>
        <v>0</v>
      </c>
    </row>
    <row r="5723" spans="4:5" x14ac:dyDescent="0.25">
      <c r="D5723" s="14">
        <f t="shared" ref="D5723:E5723" si="5719">E5723*B5723</f>
        <v>0</v>
      </c>
      <c r="E5723" s="14">
        <f t="shared" si="5719"/>
        <v>0</v>
      </c>
    </row>
    <row r="5724" spans="4:5" x14ac:dyDescent="0.25">
      <c r="D5724" s="14">
        <f t="shared" ref="D5724:E5724" si="5720">E5724*B5724</f>
        <v>0</v>
      </c>
      <c r="E5724" s="14">
        <f t="shared" si="5720"/>
        <v>0</v>
      </c>
    </row>
    <row r="5725" spans="4:5" x14ac:dyDescent="0.25">
      <c r="D5725" s="14">
        <f t="shared" ref="D5725:E5725" si="5721">E5725*B5725</f>
        <v>0</v>
      </c>
      <c r="E5725" s="14">
        <f t="shared" si="5721"/>
        <v>0</v>
      </c>
    </row>
    <row r="5726" spans="4:5" x14ac:dyDescent="0.25">
      <c r="D5726" s="14">
        <f t="shared" ref="D5726:E5726" si="5722">E5726*B5726</f>
        <v>0</v>
      </c>
      <c r="E5726" s="14">
        <f t="shared" si="5722"/>
        <v>0</v>
      </c>
    </row>
    <row r="5727" spans="4:5" x14ac:dyDescent="0.25">
      <c r="D5727" s="14">
        <f t="shared" ref="D5727:E5727" si="5723">E5727*B5727</f>
        <v>0</v>
      </c>
      <c r="E5727" s="14">
        <f t="shared" si="5723"/>
        <v>0</v>
      </c>
    </row>
    <row r="5728" spans="4:5" x14ac:dyDescent="0.25">
      <c r="D5728" s="14">
        <f t="shared" ref="D5728:E5728" si="5724">E5728*B5728</f>
        <v>0</v>
      </c>
      <c r="E5728" s="14">
        <f t="shared" si="5724"/>
        <v>0</v>
      </c>
    </row>
    <row r="5729" spans="4:5" x14ac:dyDescent="0.25">
      <c r="D5729" s="14">
        <f t="shared" ref="D5729:E5729" si="5725">E5729*B5729</f>
        <v>0</v>
      </c>
      <c r="E5729" s="14">
        <f t="shared" si="5725"/>
        <v>0</v>
      </c>
    </row>
    <row r="5730" spans="4:5" x14ac:dyDescent="0.25">
      <c r="D5730" s="14">
        <f t="shared" ref="D5730:E5730" si="5726">E5730*B5730</f>
        <v>0</v>
      </c>
      <c r="E5730" s="14">
        <f t="shared" si="5726"/>
        <v>0</v>
      </c>
    </row>
    <row r="5731" spans="4:5" x14ac:dyDescent="0.25">
      <c r="D5731" s="14">
        <f t="shared" ref="D5731:E5731" si="5727">E5731*B5731</f>
        <v>0</v>
      </c>
      <c r="E5731" s="14">
        <f t="shared" si="5727"/>
        <v>0</v>
      </c>
    </row>
    <row r="5732" spans="4:5" x14ac:dyDescent="0.25">
      <c r="D5732" s="14">
        <f t="shared" ref="D5732:E5732" si="5728">E5732*B5732</f>
        <v>0</v>
      </c>
      <c r="E5732" s="14">
        <f t="shared" si="5728"/>
        <v>0</v>
      </c>
    </row>
    <row r="5733" spans="4:5" x14ac:dyDescent="0.25">
      <c r="D5733" s="14">
        <f t="shared" ref="D5733:E5733" si="5729">E5733*B5733</f>
        <v>0</v>
      </c>
      <c r="E5733" s="14">
        <f t="shared" si="5729"/>
        <v>0</v>
      </c>
    </row>
    <row r="5734" spans="4:5" x14ac:dyDescent="0.25">
      <c r="D5734" s="14">
        <f t="shared" ref="D5734:E5734" si="5730">E5734*B5734</f>
        <v>0</v>
      </c>
      <c r="E5734" s="14">
        <f t="shared" si="5730"/>
        <v>0</v>
      </c>
    </row>
    <row r="5735" spans="4:5" x14ac:dyDescent="0.25">
      <c r="D5735" s="14">
        <f t="shared" ref="D5735:E5735" si="5731">E5735*B5735</f>
        <v>0</v>
      </c>
      <c r="E5735" s="14">
        <f t="shared" si="5731"/>
        <v>0</v>
      </c>
    </row>
    <row r="5736" spans="4:5" x14ac:dyDescent="0.25">
      <c r="D5736" s="14">
        <f t="shared" ref="D5736:E5736" si="5732">E5736*B5736</f>
        <v>0</v>
      </c>
      <c r="E5736" s="14">
        <f t="shared" si="5732"/>
        <v>0</v>
      </c>
    </row>
    <row r="5737" spans="4:5" x14ac:dyDescent="0.25">
      <c r="D5737" s="14">
        <f t="shared" ref="D5737:E5737" si="5733">E5737*B5737</f>
        <v>0</v>
      </c>
      <c r="E5737" s="14">
        <f t="shared" si="5733"/>
        <v>0</v>
      </c>
    </row>
    <row r="5738" spans="4:5" x14ac:dyDescent="0.25">
      <c r="D5738" s="14">
        <f t="shared" ref="D5738:E5738" si="5734">E5738*B5738</f>
        <v>0</v>
      </c>
      <c r="E5738" s="14">
        <f t="shared" si="5734"/>
        <v>0</v>
      </c>
    </row>
    <row r="5739" spans="4:5" x14ac:dyDescent="0.25">
      <c r="D5739" s="14">
        <f t="shared" ref="D5739:E5739" si="5735">E5739*B5739</f>
        <v>0</v>
      </c>
      <c r="E5739" s="14">
        <f t="shared" si="5735"/>
        <v>0</v>
      </c>
    </row>
    <row r="5740" spans="4:5" x14ac:dyDescent="0.25">
      <c r="D5740" s="14">
        <f t="shared" ref="D5740:E5740" si="5736">E5740*B5740</f>
        <v>0</v>
      </c>
      <c r="E5740" s="14">
        <f t="shared" si="5736"/>
        <v>0</v>
      </c>
    </row>
    <row r="5741" spans="4:5" x14ac:dyDescent="0.25">
      <c r="D5741" s="14">
        <f t="shared" ref="D5741:E5741" si="5737">E5741*B5741</f>
        <v>0</v>
      </c>
      <c r="E5741" s="14">
        <f t="shared" si="5737"/>
        <v>0</v>
      </c>
    </row>
    <row r="5742" spans="4:5" x14ac:dyDescent="0.25">
      <c r="D5742" s="14">
        <f t="shared" ref="D5742:E5742" si="5738">E5742*B5742</f>
        <v>0</v>
      </c>
      <c r="E5742" s="14">
        <f t="shared" si="5738"/>
        <v>0</v>
      </c>
    </row>
    <row r="5743" spans="4:5" x14ac:dyDescent="0.25">
      <c r="D5743" s="14">
        <f t="shared" ref="D5743:E5743" si="5739">E5743*B5743</f>
        <v>0</v>
      </c>
      <c r="E5743" s="14">
        <f t="shared" si="5739"/>
        <v>0</v>
      </c>
    </row>
    <row r="5744" spans="4:5" x14ac:dyDescent="0.25">
      <c r="D5744" s="14">
        <f t="shared" ref="D5744:E5744" si="5740">E5744*B5744</f>
        <v>0</v>
      </c>
      <c r="E5744" s="14">
        <f t="shared" si="5740"/>
        <v>0</v>
      </c>
    </row>
    <row r="5745" spans="4:5" x14ac:dyDescent="0.25">
      <c r="D5745" s="14">
        <f t="shared" ref="D5745:E5745" si="5741">E5745*B5745</f>
        <v>0</v>
      </c>
      <c r="E5745" s="14">
        <f t="shared" si="5741"/>
        <v>0</v>
      </c>
    </row>
    <row r="5746" spans="4:5" x14ac:dyDescent="0.25">
      <c r="D5746" s="14">
        <f t="shared" ref="D5746:E5746" si="5742">E5746*B5746</f>
        <v>0</v>
      </c>
      <c r="E5746" s="14">
        <f t="shared" si="5742"/>
        <v>0</v>
      </c>
    </row>
    <row r="5747" spans="4:5" x14ac:dyDescent="0.25">
      <c r="D5747" s="14">
        <f t="shared" ref="D5747:E5747" si="5743">E5747*B5747</f>
        <v>0</v>
      </c>
      <c r="E5747" s="14">
        <f t="shared" si="5743"/>
        <v>0</v>
      </c>
    </row>
    <row r="5748" spans="4:5" x14ac:dyDescent="0.25">
      <c r="D5748" s="14">
        <f t="shared" ref="D5748:E5748" si="5744">E5748*B5748</f>
        <v>0</v>
      </c>
      <c r="E5748" s="14">
        <f t="shared" si="5744"/>
        <v>0</v>
      </c>
    </row>
    <row r="5749" spans="4:5" x14ac:dyDescent="0.25">
      <c r="D5749" s="14">
        <f t="shared" ref="D5749:E5749" si="5745">E5749*B5749</f>
        <v>0</v>
      </c>
      <c r="E5749" s="14">
        <f t="shared" si="5745"/>
        <v>0</v>
      </c>
    </row>
    <row r="5750" spans="4:5" x14ac:dyDescent="0.25">
      <c r="D5750" s="14">
        <f t="shared" ref="D5750:E5750" si="5746">E5750*B5750</f>
        <v>0</v>
      </c>
      <c r="E5750" s="14">
        <f t="shared" si="5746"/>
        <v>0</v>
      </c>
    </row>
    <row r="5751" spans="4:5" x14ac:dyDescent="0.25">
      <c r="D5751" s="14">
        <f t="shared" ref="D5751:E5751" si="5747">E5751*B5751</f>
        <v>0</v>
      </c>
      <c r="E5751" s="14">
        <f t="shared" si="5747"/>
        <v>0</v>
      </c>
    </row>
    <row r="5752" spans="4:5" x14ac:dyDescent="0.25">
      <c r="D5752" s="14">
        <f t="shared" ref="D5752:E5752" si="5748">E5752*B5752</f>
        <v>0</v>
      </c>
      <c r="E5752" s="14">
        <f t="shared" si="5748"/>
        <v>0</v>
      </c>
    </row>
    <row r="5753" spans="4:5" x14ac:dyDescent="0.25">
      <c r="D5753" s="14">
        <f t="shared" ref="D5753:E5753" si="5749">E5753*B5753</f>
        <v>0</v>
      </c>
      <c r="E5753" s="14">
        <f t="shared" si="5749"/>
        <v>0</v>
      </c>
    </row>
    <row r="5754" spans="4:5" x14ac:dyDescent="0.25">
      <c r="D5754" s="14">
        <f t="shared" ref="D5754:E5754" si="5750">E5754*B5754</f>
        <v>0</v>
      </c>
      <c r="E5754" s="14">
        <f t="shared" si="5750"/>
        <v>0</v>
      </c>
    </row>
    <row r="5755" spans="4:5" x14ac:dyDescent="0.25">
      <c r="D5755" s="14">
        <f t="shared" ref="D5755:E5755" si="5751">E5755*B5755</f>
        <v>0</v>
      </c>
      <c r="E5755" s="14">
        <f t="shared" si="5751"/>
        <v>0</v>
      </c>
    </row>
    <row r="5756" spans="4:5" x14ac:dyDescent="0.25">
      <c r="D5756" s="14">
        <f t="shared" ref="D5756:E5756" si="5752">E5756*B5756</f>
        <v>0</v>
      </c>
      <c r="E5756" s="14">
        <f t="shared" si="5752"/>
        <v>0</v>
      </c>
    </row>
    <row r="5757" spans="4:5" x14ac:dyDescent="0.25">
      <c r="D5757" s="14">
        <f t="shared" ref="D5757:E5757" si="5753">E5757*B5757</f>
        <v>0</v>
      </c>
      <c r="E5757" s="14">
        <f t="shared" si="5753"/>
        <v>0</v>
      </c>
    </row>
    <row r="5758" spans="4:5" x14ac:dyDescent="0.25">
      <c r="D5758" s="14">
        <f t="shared" ref="D5758:E5758" si="5754">E5758*B5758</f>
        <v>0</v>
      </c>
      <c r="E5758" s="14">
        <f t="shared" si="5754"/>
        <v>0</v>
      </c>
    </row>
    <row r="5759" spans="4:5" x14ac:dyDescent="0.25">
      <c r="D5759" s="14">
        <f t="shared" ref="D5759:E5759" si="5755">E5759*B5759</f>
        <v>0</v>
      </c>
      <c r="E5759" s="14">
        <f t="shared" si="5755"/>
        <v>0</v>
      </c>
    </row>
    <row r="5760" spans="4:5" x14ac:dyDescent="0.25">
      <c r="D5760" s="14">
        <f t="shared" ref="D5760:E5760" si="5756">E5760*B5760</f>
        <v>0</v>
      </c>
      <c r="E5760" s="14">
        <f t="shared" si="5756"/>
        <v>0</v>
      </c>
    </row>
    <row r="5761" spans="4:5" x14ac:dyDescent="0.25">
      <c r="D5761" s="14">
        <f t="shared" ref="D5761:E5761" si="5757">E5761*B5761</f>
        <v>0</v>
      </c>
      <c r="E5761" s="14">
        <f t="shared" si="5757"/>
        <v>0</v>
      </c>
    </row>
    <row r="5762" spans="4:5" x14ac:dyDescent="0.25">
      <c r="D5762" s="14">
        <f t="shared" ref="D5762:E5762" si="5758">E5762*B5762</f>
        <v>0</v>
      </c>
      <c r="E5762" s="14">
        <f t="shared" si="5758"/>
        <v>0</v>
      </c>
    </row>
    <row r="5763" spans="4:5" x14ac:dyDescent="0.25">
      <c r="D5763" s="14">
        <f t="shared" ref="D5763:E5763" si="5759">E5763*B5763</f>
        <v>0</v>
      </c>
      <c r="E5763" s="14">
        <f t="shared" si="5759"/>
        <v>0</v>
      </c>
    </row>
    <row r="5764" spans="4:5" x14ac:dyDescent="0.25">
      <c r="D5764" s="14">
        <f t="shared" ref="D5764:E5764" si="5760">E5764*B5764</f>
        <v>0</v>
      </c>
      <c r="E5764" s="14">
        <f t="shared" si="5760"/>
        <v>0</v>
      </c>
    </row>
    <row r="5765" spans="4:5" x14ac:dyDescent="0.25">
      <c r="D5765" s="14">
        <f t="shared" ref="D5765:E5765" si="5761">E5765*B5765</f>
        <v>0</v>
      </c>
      <c r="E5765" s="14">
        <f t="shared" si="5761"/>
        <v>0</v>
      </c>
    </row>
    <row r="5766" spans="4:5" x14ac:dyDescent="0.25">
      <c r="D5766" s="14">
        <f t="shared" ref="D5766:E5766" si="5762">E5766*B5766</f>
        <v>0</v>
      </c>
      <c r="E5766" s="14">
        <f t="shared" si="5762"/>
        <v>0</v>
      </c>
    </row>
    <row r="5767" spans="4:5" x14ac:dyDescent="0.25">
      <c r="D5767" s="14">
        <f t="shared" ref="D5767:E5767" si="5763">E5767*B5767</f>
        <v>0</v>
      </c>
      <c r="E5767" s="14">
        <f t="shared" si="5763"/>
        <v>0</v>
      </c>
    </row>
    <row r="5768" spans="4:5" x14ac:dyDescent="0.25">
      <c r="D5768" s="14">
        <f t="shared" ref="D5768:E5768" si="5764">E5768*B5768</f>
        <v>0</v>
      </c>
      <c r="E5768" s="14">
        <f t="shared" si="5764"/>
        <v>0</v>
      </c>
    </row>
    <row r="5769" spans="4:5" x14ac:dyDescent="0.25">
      <c r="D5769" s="14">
        <f t="shared" ref="D5769:E5769" si="5765">E5769*B5769</f>
        <v>0</v>
      </c>
      <c r="E5769" s="14">
        <f t="shared" si="5765"/>
        <v>0</v>
      </c>
    </row>
    <row r="5770" spans="4:5" x14ac:dyDescent="0.25">
      <c r="D5770" s="14">
        <f t="shared" ref="D5770:E5770" si="5766">E5770*B5770</f>
        <v>0</v>
      </c>
      <c r="E5770" s="14">
        <f t="shared" si="5766"/>
        <v>0</v>
      </c>
    </row>
    <row r="5771" spans="4:5" x14ac:dyDescent="0.25">
      <c r="D5771" s="14">
        <f t="shared" ref="D5771:E5771" si="5767">E5771*B5771</f>
        <v>0</v>
      </c>
      <c r="E5771" s="14">
        <f t="shared" si="5767"/>
        <v>0</v>
      </c>
    </row>
    <row r="5772" spans="4:5" x14ac:dyDescent="0.25">
      <c r="D5772" s="14">
        <f t="shared" ref="D5772:E5772" si="5768">E5772*B5772</f>
        <v>0</v>
      </c>
      <c r="E5772" s="14">
        <f t="shared" si="5768"/>
        <v>0</v>
      </c>
    </row>
    <row r="5773" spans="4:5" x14ac:dyDescent="0.25">
      <c r="D5773" s="14">
        <f t="shared" ref="D5773:E5773" si="5769">E5773*B5773</f>
        <v>0</v>
      </c>
      <c r="E5773" s="14">
        <f t="shared" si="5769"/>
        <v>0</v>
      </c>
    </row>
    <row r="5774" spans="4:5" x14ac:dyDescent="0.25">
      <c r="D5774" s="14">
        <f t="shared" ref="D5774:E5774" si="5770">E5774*B5774</f>
        <v>0</v>
      </c>
      <c r="E5774" s="14">
        <f t="shared" si="5770"/>
        <v>0</v>
      </c>
    </row>
    <row r="5775" spans="4:5" x14ac:dyDescent="0.25">
      <c r="D5775" s="14">
        <f t="shared" ref="D5775:E5775" si="5771">E5775*B5775</f>
        <v>0</v>
      </c>
      <c r="E5775" s="14">
        <f t="shared" si="5771"/>
        <v>0</v>
      </c>
    </row>
    <row r="5776" spans="4:5" x14ac:dyDescent="0.25">
      <c r="D5776" s="14">
        <f t="shared" ref="D5776:E5776" si="5772">E5776*B5776</f>
        <v>0</v>
      </c>
      <c r="E5776" s="14">
        <f t="shared" si="5772"/>
        <v>0</v>
      </c>
    </row>
    <row r="5777" spans="4:5" x14ac:dyDescent="0.25">
      <c r="D5777" s="14">
        <f t="shared" ref="D5777:E5777" si="5773">E5777*B5777</f>
        <v>0</v>
      </c>
      <c r="E5777" s="14">
        <f t="shared" si="5773"/>
        <v>0</v>
      </c>
    </row>
    <row r="5778" spans="4:5" x14ac:dyDescent="0.25">
      <c r="D5778" s="14">
        <f t="shared" ref="D5778:E5778" si="5774">E5778*B5778</f>
        <v>0</v>
      </c>
      <c r="E5778" s="14">
        <f t="shared" si="5774"/>
        <v>0</v>
      </c>
    </row>
    <row r="5779" spans="4:5" x14ac:dyDescent="0.25">
      <c r="D5779" s="14">
        <f t="shared" ref="D5779:E5779" si="5775">E5779*B5779</f>
        <v>0</v>
      </c>
      <c r="E5779" s="14">
        <f t="shared" si="5775"/>
        <v>0</v>
      </c>
    </row>
    <row r="5780" spans="4:5" x14ac:dyDescent="0.25">
      <c r="D5780" s="14">
        <f t="shared" ref="D5780:E5780" si="5776">E5780*B5780</f>
        <v>0</v>
      </c>
      <c r="E5780" s="14">
        <f t="shared" si="5776"/>
        <v>0</v>
      </c>
    </row>
    <row r="5781" spans="4:5" x14ac:dyDescent="0.25">
      <c r="D5781" s="14">
        <f t="shared" ref="D5781:E5781" si="5777">E5781*B5781</f>
        <v>0</v>
      </c>
      <c r="E5781" s="14">
        <f t="shared" si="5777"/>
        <v>0</v>
      </c>
    </row>
    <row r="5782" spans="4:5" x14ac:dyDescent="0.25">
      <c r="D5782" s="14">
        <f t="shared" ref="D5782:E5782" si="5778">E5782*B5782</f>
        <v>0</v>
      </c>
      <c r="E5782" s="14">
        <f t="shared" si="5778"/>
        <v>0</v>
      </c>
    </row>
    <row r="5783" spans="4:5" x14ac:dyDescent="0.25">
      <c r="D5783" s="14">
        <f t="shared" ref="D5783:E5783" si="5779">E5783*B5783</f>
        <v>0</v>
      </c>
      <c r="E5783" s="14">
        <f t="shared" si="5779"/>
        <v>0</v>
      </c>
    </row>
    <row r="5784" spans="4:5" x14ac:dyDescent="0.25">
      <c r="D5784" s="14">
        <f t="shared" ref="D5784:E5784" si="5780">E5784*B5784</f>
        <v>0</v>
      </c>
      <c r="E5784" s="14">
        <f t="shared" si="5780"/>
        <v>0</v>
      </c>
    </row>
    <row r="5785" spans="4:5" x14ac:dyDescent="0.25">
      <c r="D5785" s="14">
        <f t="shared" ref="D5785:E5785" si="5781">E5785*B5785</f>
        <v>0</v>
      </c>
      <c r="E5785" s="14">
        <f t="shared" si="5781"/>
        <v>0</v>
      </c>
    </row>
    <row r="5786" spans="4:5" x14ac:dyDescent="0.25">
      <c r="D5786" s="14">
        <f t="shared" ref="D5786:E5786" si="5782">E5786*B5786</f>
        <v>0</v>
      </c>
      <c r="E5786" s="14">
        <f t="shared" si="5782"/>
        <v>0</v>
      </c>
    </row>
    <row r="5787" spans="4:5" x14ac:dyDescent="0.25">
      <c r="D5787" s="14">
        <f t="shared" ref="D5787:E5787" si="5783">E5787*B5787</f>
        <v>0</v>
      </c>
      <c r="E5787" s="14">
        <f t="shared" si="5783"/>
        <v>0</v>
      </c>
    </row>
    <row r="5788" spans="4:5" x14ac:dyDescent="0.25">
      <c r="D5788" s="14">
        <f t="shared" ref="D5788:E5788" si="5784">E5788*B5788</f>
        <v>0</v>
      </c>
      <c r="E5788" s="14">
        <f t="shared" si="5784"/>
        <v>0</v>
      </c>
    </row>
    <row r="5789" spans="4:5" x14ac:dyDescent="0.25">
      <c r="D5789" s="14">
        <f t="shared" ref="D5789:E5789" si="5785">E5789*B5789</f>
        <v>0</v>
      </c>
      <c r="E5789" s="14">
        <f t="shared" si="5785"/>
        <v>0</v>
      </c>
    </row>
    <row r="5790" spans="4:5" x14ac:dyDescent="0.25">
      <c r="D5790" s="14">
        <f t="shared" ref="D5790:E5790" si="5786">E5790*B5790</f>
        <v>0</v>
      </c>
      <c r="E5790" s="14">
        <f t="shared" si="5786"/>
        <v>0</v>
      </c>
    </row>
    <row r="5791" spans="4:5" x14ac:dyDescent="0.25">
      <c r="D5791" s="14">
        <f t="shared" ref="D5791:E5791" si="5787">E5791*B5791</f>
        <v>0</v>
      </c>
      <c r="E5791" s="14">
        <f t="shared" si="5787"/>
        <v>0</v>
      </c>
    </row>
    <row r="5792" spans="4:5" x14ac:dyDescent="0.25">
      <c r="D5792" s="14">
        <f t="shared" ref="D5792:E5792" si="5788">E5792*B5792</f>
        <v>0</v>
      </c>
      <c r="E5792" s="14">
        <f t="shared" si="5788"/>
        <v>0</v>
      </c>
    </row>
    <row r="5793" spans="4:5" x14ac:dyDescent="0.25">
      <c r="D5793" s="14">
        <f t="shared" ref="D5793:E5793" si="5789">E5793*B5793</f>
        <v>0</v>
      </c>
      <c r="E5793" s="14">
        <f t="shared" si="5789"/>
        <v>0</v>
      </c>
    </row>
    <row r="5794" spans="4:5" x14ac:dyDescent="0.25">
      <c r="D5794" s="14">
        <f t="shared" ref="D5794:E5794" si="5790">E5794*B5794</f>
        <v>0</v>
      </c>
      <c r="E5794" s="14">
        <f t="shared" si="5790"/>
        <v>0</v>
      </c>
    </row>
    <row r="5795" spans="4:5" x14ac:dyDescent="0.25">
      <c r="D5795" s="14">
        <f t="shared" ref="D5795:E5795" si="5791">E5795*B5795</f>
        <v>0</v>
      </c>
      <c r="E5795" s="14">
        <f t="shared" si="5791"/>
        <v>0</v>
      </c>
    </row>
    <row r="5796" spans="4:5" x14ac:dyDescent="0.25">
      <c r="D5796" s="14">
        <f t="shared" ref="D5796:E5796" si="5792">E5796*B5796</f>
        <v>0</v>
      </c>
      <c r="E5796" s="14">
        <f t="shared" si="5792"/>
        <v>0</v>
      </c>
    </row>
    <row r="5797" spans="4:5" x14ac:dyDescent="0.25">
      <c r="D5797" s="14">
        <f t="shared" ref="D5797:E5797" si="5793">E5797*B5797</f>
        <v>0</v>
      </c>
      <c r="E5797" s="14">
        <f t="shared" si="5793"/>
        <v>0</v>
      </c>
    </row>
    <row r="5798" spans="4:5" x14ac:dyDescent="0.25">
      <c r="D5798" s="14">
        <f t="shared" ref="D5798:E5798" si="5794">E5798*B5798</f>
        <v>0</v>
      </c>
      <c r="E5798" s="14">
        <f t="shared" si="5794"/>
        <v>0</v>
      </c>
    </row>
    <row r="5799" spans="4:5" x14ac:dyDescent="0.25">
      <c r="D5799" s="14">
        <f t="shared" ref="D5799:E5799" si="5795">E5799*B5799</f>
        <v>0</v>
      </c>
      <c r="E5799" s="14">
        <f t="shared" si="5795"/>
        <v>0</v>
      </c>
    </row>
    <row r="5800" spans="4:5" x14ac:dyDescent="0.25">
      <c r="D5800" s="14">
        <f t="shared" ref="D5800:E5800" si="5796">E5800*B5800</f>
        <v>0</v>
      </c>
      <c r="E5800" s="14">
        <f t="shared" si="5796"/>
        <v>0</v>
      </c>
    </row>
    <row r="5801" spans="4:5" x14ac:dyDescent="0.25">
      <c r="D5801" s="14">
        <f t="shared" ref="D5801:E5801" si="5797">E5801*B5801</f>
        <v>0</v>
      </c>
      <c r="E5801" s="14">
        <f t="shared" si="5797"/>
        <v>0</v>
      </c>
    </row>
    <row r="5802" spans="4:5" x14ac:dyDescent="0.25">
      <c r="D5802" s="14">
        <f t="shared" ref="D5802:E5802" si="5798">E5802*B5802</f>
        <v>0</v>
      </c>
      <c r="E5802" s="14">
        <f t="shared" si="5798"/>
        <v>0</v>
      </c>
    </row>
    <row r="5803" spans="4:5" x14ac:dyDescent="0.25">
      <c r="D5803" s="14">
        <f t="shared" ref="D5803:E5803" si="5799">E5803*B5803</f>
        <v>0</v>
      </c>
      <c r="E5803" s="14">
        <f t="shared" si="5799"/>
        <v>0</v>
      </c>
    </row>
    <row r="5804" spans="4:5" x14ac:dyDescent="0.25">
      <c r="D5804" s="14">
        <f t="shared" ref="D5804:E5804" si="5800">E5804*B5804</f>
        <v>0</v>
      </c>
      <c r="E5804" s="14">
        <f t="shared" si="5800"/>
        <v>0</v>
      </c>
    </row>
    <row r="5805" spans="4:5" x14ac:dyDescent="0.25">
      <c r="D5805" s="14">
        <f t="shared" ref="D5805:E5805" si="5801">E5805*B5805</f>
        <v>0</v>
      </c>
      <c r="E5805" s="14">
        <f t="shared" si="5801"/>
        <v>0</v>
      </c>
    </row>
    <row r="5806" spans="4:5" x14ac:dyDescent="0.25">
      <c r="D5806" s="14">
        <f t="shared" ref="D5806:E5806" si="5802">E5806*B5806</f>
        <v>0</v>
      </c>
      <c r="E5806" s="14">
        <f t="shared" si="5802"/>
        <v>0</v>
      </c>
    </row>
    <row r="5807" spans="4:5" x14ac:dyDescent="0.25">
      <c r="D5807" s="14">
        <f t="shared" ref="D5807:E5807" si="5803">E5807*B5807</f>
        <v>0</v>
      </c>
      <c r="E5807" s="14">
        <f t="shared" si="5803"/>
        <v>0</v>
      </c>
    </row>
    <row r="5808" spans="4:5" x14ac:dyDescent="0.25">
      <c r="D5808" s="14">
        <f t="shared" ref="D5808:E5808" si="5804">E5808*B5808</f>
        <v>0</v>
      </c>
      <c r="E5808" s="14">
        <f t="shared" si="5804"/>
        <v>0</v>
      </c>
    </row>
    <row r="5809" spans="4:5" x14ac:dyDescent="0.25">
      <c r="D5809" s="14">
        <f t="shared" ref="D5809:E5809" si="5805">E5809*B5809</f>
        <v>0</v>
      </c>
      <c r="E5809" s="14">
        <f t="shared" si="5805"/>
        <v>0</v>
      </c>
    </row>
    <row r="5810" spans="4:5" x14ac:dyDescent="0.25">
      <c r="D5810" s="14">
        <f t="shared" ref="D5810:E5810" si="5806">E5810*B5810</f>
        <v>0</v>
      </c>
      <c r="E5810" s="14">
        <f t="shared" si="5806"/>
        <v>0</v>
      </c>
    </row>
    <row r="5811" spans="4:5" x14ac:dyDescent="0.25">
      <c r="D5811" s="14">
        <f t="shared" ref="D5811:E5811" si="5807">E5811*B5811</f>
        <v>0</v>
      </c>
      <c r="E5811" s="14">
        <f t="shared" si="5807"/>
        <v>0</v>
      </c>
    </row>
    <row r="5812" spans="4:5" x14ac:dyDescent="0.25">
      <c r="D5812" s="14">
        <f t="shared" ref="D5812:E5812" si="5808">E5812*B5812</f>
        <v>0</v>
      </c>
      <c r="E5812" s="14">
        <f t="shared" si="5808"/>
        <v>0</v>
      </c>
    </row>
    <row r="5813" spans="4:5" x14ac:dyDescent="0.25">
      <c r="D5813" s="14">
        <f t="shared" ref="D5813:E5813" si="5809">E5813*B5813</f>
        <v>0</v>
      </c>
      <c r="E5813" s="14">
        <f t="shared" si="5809"/>
        <v>0</v>
      </c>
    </row>
    <row r="5814" spans="4:5" x14ac:dyDescent="0.25">
      <c r="D5814" s="14">
        <f t="shared" ref="D5814:E5814" si="5810">E5814*B5814</f>
        <v>0</v>
      </c>
      <c r="E5814" s="14">
        <f t="shared" si="5810"/>
        <v>0</v>
      </c>
    </row>
    <row r="5815" spans="4:5" x14ac:dyDescent="0.25">
      <c r="D5815" s="14">
        <f t="shared" ref="D5815:E5815" si="5811">E5815*B5815</f>
        <v>0</v>
      </c>
      <c r="E5815" s="14">
        <f t="shared" si="5811"/>
        <v>0</v>
      </c>
    </row>
    <row r="5816" spans="4:5" x14ac:dyDescent="0.25">
      <c r="D5816" s="14">
        <f t="shared" ref="D5816:E5816" si="5812">E5816*B5816</f>
        <v>0</v>
      </c>
      <c r="E5816" s="14">
        <f t="shared" si="5812"/>
        <v>0</v>
      </c>
    </row>
    <row r="5817" spans="4:5" x14ac:dyDescent="0.25">
      <c r="D5817" s="14">
        <f t="shared" ref="D5817:E5817" si="5813">E5817*B5817</f>
        <v>0</v>
      </c>
      <c r="E5817" s="14">
        <f t="shared" si="5813"/>
        <v>0</v>
      </c>
    </row>
    <row r="5818" spans="4:5" x14ac:dyDescent="0.25">
      <c r="D5818" s="14">
        <f t="shared" ref="D5818:E5818" si="5814">E5818*B5818</f>
        <v>0</v>
      </c>
      <c r="E5818" s="14">
        <f t="shared" si="5814"/>
        <v>0</v>
      </c>
    </row>
    <row r="5819" spans="4:5" x14ac:dyDescent="0.25">
      <c r="D5819" s="14">
        <f t="shared" ref="D5819:E5819" si="5815">E5819*B5819</f>
        <v>0</v>
      </c>
      <c r="E5819" s="14">
        <f t="shared" si="5815"/>
        <v>0</v>
      </c>
    </row>
    <row r="5820" spans="4:5" x14ac:dyDescent="0.25">
      <c r="D5820" s="14">
        <f t="shared" ref="D5820:E5820" si="5816">E5820*B5820</f>
        <v>0</v>
      </c>
      <c r="E5820" s="14">
        <f t="shared" si="5816"/>
        <v>0</v>
      </c>
    </row>
    <row r="5821" spans="4:5" x14ac:dyDescent="0.25">
      <c r="D5821" s="14">
        <f t="shared" ref="D5821:E5821" si="5817">E5821*B5821</f>
        <v>0</v>
      </c>
      <c r="E5821" s="14">
        <f t="shared" si="5817"/>
        <v>0</v>
      </c>
    </row>
    <row r="5822" spans="4:5" x14ac:dyDescent="0.25">
      <c r="D5822" s="14">
        <f t="shared" ref="D5822:E5822" si="5818">E5822*B5822</f>
        <v>0</v>
      </c>
      <c r="E5822" s="14">
        <f t="shared" si="5818"/>
        <v>0</v>
      </c>
    </row>
    <row r="5823" spans="4:5" x14ac:dyDescent="0.25">
      <c r="D5823" s="14">
        <f t="shared" ref="D5823:E5823" si="5819">E5823*B5823</f>
        <v>0</v>
      </c>
      <c r="E5823" s="14">
        <f t="shared" si="5819"/>
        <v>0</v>
      </c>
    </row>
    <row r="5824" spans="4:5" x14ac:dyDescent="0.25">
      <c r="D5824" s="14">
        <f t="shared" ref="D5824:E5824" si="5820">E5824*B5824</f>
        <v>0</v>
      </c>
      <c r="E5824" s="14">
        <f t="shared" si="5820"/>
        <v>0</v>
      </c>
    </row>
    <row r="5825" spans="4:5" x14ac:dyDescent="0.25">
      <c r="D5825" s="14">
        <f t="shared" ref="D5825:E5825" si="5821">E5825*B5825</f>
        <v>0</v>
      </c>
      <c r="E5825" s="14">
        <f t="shared" si="5821"/>
        <v>0</v>
      </c>
    </row>
    <row r="5826" spans="4:5" x14ac:dyDescent="0.25">
      <c r="D5826" s="14">
        <f t="shared" ref="D5826:E5826" si="5822">E5826*B5826</f>
        <v>0</v>
      </c>
      <c r="E5826" s="14">
        <f t="shared" si="5822"/>
        <v>0</v>
      </c>
    </row>
    <row r="5827" spans="4:5" x14ac:dyDescent="0.25">
      <c r="D5827" s="14">
        <f t="shared" ref="D5827:E5827" si="5823">E5827*B5827</f>
        <v>0</v>
      </c>
      <c r="E5827" s="14">
        <f t="shared" si="5823"/>
        <v>0</v>
      </c>
    </row>
    <row r="5828" spans="4:5" x14ac:dyDescent="0.25">
      <c r="D5828" s="14">
        <f t="shared" ref="D5828:E5828" si="5824">E5828*B5828</f>
        <v>0</v>
      </c>
      <c r="E5828" s="14">
        <f t="shared" si="5824"/>
        <v>0</v>
      </c>
    </row>
    <row r="5829" spans="4:5" x14ac:dyDescent="0.25">
      <c r="D5829" s="14">
        <f t="shared" ref="D5829:E5829" si="5825">E5829*B5829</f>
        <v>0</v>
      </c>
      <c r="E5829" s="14">
        <f t="shared" si="5825"/>
        <v>0</v>
      </c>
    </row>
    <row r="5830" spans="4:5" x14ac:dyDescent="0.25">
      <c r="D5830" s="14">
        <f t="shared" ref="D5830:E5830" si="5826">E5830*B5830</f>
        <v>0</v>
      </c>
      <c r="E5830" s="14">
        <f t="shared" si="5826"/>
        <v>0</v>
      </c>
    </row>
    <row r="5831" spans="4:5" x14ac:dyDescent="0.25">
      <c r="D5831" s="14">
        <f t="shared" ref="D5831:E5831" si="5827">E5831*B5831</f>
        <v>0</v>
      </c>
      <c r="E5831" s="14">
        <f t="shared" si="5827"/>
        <v>0</v>
      </c>
    </row>
    <row r="5832" spans="4:5" x14ac:dyDescent="0.25">
      <c r="D5832" s="14">
        <f t="shared" ref="D5832:E5832" si="5828">E5832*B5832</f>
        <v>0</v>
      </c>
      <c r="E5832" s="14">
        <f t="shared" si="5828"/>
        <v>0</v>
      </c>
    </row>
    <row r="5833" spans="4:5" x14ac:dyDescent="0.25">
      <c r="D5833" s="14">
        <f t="shared" ref="D5833:E5833" si="5829">E5833*B5833</f>
        <v>0</v>
      </c>
      <c r="E5833" s="14">
        <f t="shared" si="5829"/>
        <v>0</v>
      </c>
    </row>
    <row r="5834" spans="4:5" x14ac:dyDescent="0.25">
      <c r="D5834" s="14">
        <f t="shared" ref="D5834:E5834" si="5830">E5834*B5834</f>
        <v>0</v>
      </c>
      <c r="E5834" s="14">
        <f t="shared" si="5830"/>
        <v>0</v>
      </c>
    </row>
    <row r="5835" spans="4:5" x14ac:dyDescent="0.25">
      <c r="D5835" s="14">
        <f t="shared" ref="D5835:E5835" si="5831">E5835*B5835</f>
        <v>0</v>
      </c>
      <c r="E5835" s="14">
        <f t="shared" si="5831"/>
        <v>0</v>
      </c>
    </row>
    <row r="5836" spans="4:5" x14ac:dyDescent="0.25">
      <c r="D5836" s="14">
        <f t="shared" ref="D5836:E5836" si="5832">E5836*B5836</f>
        <v>0</v>
      </c>
      <c r="E5836" s="14">
        <f t="shared" si="5832"/>
        <v>0</v>
      </c>
    </row>
    <row r="5837" spans="4:5" x14ac:dyDescent="0.25">
      <c r="D5837" s="14">
        <f t="shared" ref="D5837:E5837" si="5833">E5837*B5837</f>
        <v>0</v>
      </c>
      <c r="E5837" s="14">
        <f t="shared" si="5833"/>
        <v>0</v>
      </c>
    </row>
    <row r="5838" spans="4:5" x14ac:dyDescent="0.25">
      <c r="D5838" s="14">
        <f t="shared" ref="D5838:E5838" si="5834">E5838*B5838</f>
        <v>0</v>
      </c>
      <c r="E5838" s="14">
        <f t="shared" si="5834"/>
        <v>0</v>
      </c>
    </row>
    <row r="5839" spans="4:5" x14ac:dyDescent="0.25">
      <c r="D5839" s="14">
        <f t="shared" ref="D5839:E5839" si="5835">E5839*B5839</f>
        <v>0</v>
      </c>
      <c r="E5839" s="14">
        <f t="shared" si="5835"/>
        <v>0</v>
      </c>
    </row>
    <row r="5840" spans="4:5" x14ac:dyDescent="0.25">
      <c r="D5840" s="14">
        <f t="shared" ref="D5840:E5840" si="5836">E5840*B5840</f>
        <v>0</v>
      </c>
      <c r="E5840" s="14">
        <f t="shared" si="5836"/>
        <v>0</v>
      </c>
    </row>
    <row r="5841" spans="4:5" x14ac:dyDescent="0.25">
      <c r="D5841" s="14">
        <f t="shared" ref="D5841:E5841" si="5837">E5841*B5841</f>
        <v>0</v>
      </c>
      <c r="E5841" s="14">
        <f t="shared" si="5837"/>
        <v>0</v>
      </c>
    </row>
    <row r="5842" spans="4:5" x14ac:dyDescent="0.25">
      <c r="D5842" s="14">
        <f t="shared" ref="D5842:E5842" si="5838">E5842*B5842</f>
        <v>0</v>
      </c>
      <c r="E5842" s="14">
        <f t="shared" si="5838"/>
        <v>0</v>
      </c>
    </row>
    <row r="5843" spans="4:5" x14ac:dyDescent="0.25">
      <c r="D5843" s="14">
        <f t="shared" ref="D5843:E5843" si="5839">E5843*B5843</f>
        <v>0</v>
      </c>
      <c r="E5843" s="14">
        <f t="shared" si="5839"/>
        <v>0</v>
      </c>
    </row>
    <row r="5844" spans="4:5" x14ac:dyDescent="0.25">
      <c r="D5844" s="14">
        <f t="shared" ref="D5844:E5844" si="5840">E5844*B5844</f>
        <v>0</v>
      </c>
      <c r="E5844" s="14">
        <f t="shared" si="5840"/>
        <v>0</v>
      </c>
    </row>
    <row r="5845" spans="4:5" x14ac:dyDescent="0.25">
      <c r="D5845" s="14">
        <f t="shared" ref="D5845:E5845" si="5841">E5845*B5845</f>
        <v>0</v>
      </c>
      <c r="E5845" s="14">
        <f t="shared" si="5841"/>
        <v>0</v>
      </c>
    </row>
    <row r="5846" spans="4:5" x14ac:dyDescent="0.25">
      <c r="D5846" s="14">
        <f t="shared" ref="D5846:E5846" si="5842">E5846*B5846</f>
        <v>0</v>
      </c>
      <c r="E5846" s="14">
        <f t="shared" si="5842"/>
        <v>0</v>
      </c>
    </row>
    <row r="5847" spans="4:5" x14ac:dyDescent="0.25">
      <c r="D5847" s="14">
        <f t="shared" ref="D5847:E5847" si="5843">E5847*B5847</f>
        <v>0</v>
      </c>
      <c r="E5847" s="14">
        <f t="shared" si="5843"/>
        <v>0</v>
      </c>
    </row>
    <row r="5848" spans="4:5" x14ac:dyDescent="0.25">
      <c r="D5848" s="14">
        <f t="shared" ref="D5848:E5848" si="5844">E5848*B5848</f>
        <v>0</v>
      </c>
      <c r="E5848" s="14">
        <f t="shared" si="5844"/>
        <v>0</v>
      </c>
    </row>
    <row r="5849" spans="4:5" x14ac:dyDescent="0.25">
      <c r="D5849" s="14">
        <f t="shared" ref="D5849:E5849" si="5845">E5849*B5849</f>
        <v>0</v>
      </c>
      <c r="E5849" s="14">
        <f t="shared" si="5845"/>
        <v>0</v>
      </c>
    </row>
    <row r="5850" spans="4:5" x14ac:dyDescent="0.25">
      <c r="D5850" s="14">
        <f t="shared" ref="D5850:E5850" si="5846">E5850*B5850</f>
        <v>0</v>
      </c>
      <c r="E5850" s="14">
        <f t="shared" si="5846"/>
        <v>0</v>
      </c>
    </row>
    <row r="5851" spans="4:5" x14ac:dyDescent="0.25">
      <c r="D5851" s="14">
        <f t="shared" ref="D5851:E5851" si="5847">E5851*B5851</f>
        <v>0</v>
      </c>
      <c r="E5851" s="14">
        <f t="shared" si="5847"/>
        <v>0</v>
      </c>
    </row>
    <row r="5852" spans="4:5" x14ac:dyDescent="0.25">
      <c r="D5852" s="14">
        <f t="shared" ref="D5852:E5852" si="5848">E5852*B5852</f>
        <v>0</v>
      </c>
      <c r="E5852" s="14">
        <f t="shared" si="5848"/>
        <v>0</v>
      </c>
    </row>
    <row r="5853" spans="4:5" x14ac:dyDescent="0.25">
      <c r="D5853" s="14">
        <f t="shared" ref="D5853:E5853" si="5849">E5853*B5853</f>
        <v>0</v>
      </c>
      <c r="E5853" s="14">
        <f t="shared" si="5849"/>
        <v>0</v>
      </c>
    </row>
    <row r="5854" spans="4:5" x14ac:dyDescent="0.25">
      <c r="D5854" s="14">
        <f t="shared" ref="D5854:E5854" si="5850">E5854*B5854</f>
        <v>0</v>
      </c>
      <c r="E5854" s="14">
        <f t="shared" si="5850"/>
        <v>0</v>
      </c>
    </row>
    <row r="5855" spans="4:5" x14ac:dyDescent="0.25">
      <c r="D5855" s="14">
        <f t="shared" ref="D5855:E5855" si="5851">E5855*B5855</f>
        <v>0</v>
      </c>
      <c r="E5855" s="14">
        <f t="shared" si="5851"/>
        <v>0</v>
      </c>
    </row>
    <row r="5856" spans="4:5" x14ac:dyDescent="0.25">
      <c r="D5856" s="14">
        <f t="shared" ref="D5856:E5856" si="5852">E5856*B5856</f>
        <v>0</v>
      </c>
      <c r="E5856" s="14">
        <f t="shared" si="5852"/>
        <v>0</v>
      </c>
    </row>
    <row r="5857" spans="4:5" x14ac:dyDescent="0.25">
      <c r="D5857" s="14">
        <f t="shared" ref="D5857:E5857" si="5853">E5857*B5857</f>
        <v>0</v>
      </c>
      <c r="E5857" s="14">
        <f t="shared" si="5853"/>
        <v>0</v>
      </c>
    </row>
    <row r="5858" spans="4:5" x14ac:dyDescent="0.25">
      <c r="D5858" s="14">
        <f t="shared" ref="D5858:E5858" si="5854">E5858*B5858</f>
        <v>0</v>
      </c>
      <c r="E5858" s="14">
        <f t="shared" si="5854"/>
        <v>0</v>
      </c>
    </row>
    <row r="5859" spans="4:5" x14ac:dyDescent="0.25">
      <c r="D5859" s="14">
        <f t="shared" ref="D5859:E5859" si="5855">E5859*B5859</f>
        <v>0</v>
      </c>
      <c r="E5859" s="14">
        <f t="shared" si="5855"/>
        <v>0</v>
      </c>
    </row>
    <row r="5860" spans="4:5" x14ac:dyDescent="0.25">
      <c r="D5860" s="14">
        <f t="shared" ref="D5860:E5860" si="5856">E5860*B5860</f>
        <v>0</v>
      </c>
      <c r="E5860" s="14">
        <f t="shared" si="5856"/>
        <v>0</v>
      </c>
    </row>
    <row r="5861" spans="4:5" x14ac:dyDescent="0.25">
      <c r="D5861" s="14">
        <f t="shared" ref="D5861:E5861" si="5857">E5861*B5861</f>
        <v>0</v>
      </c>
      <c r="E5861" s="14">
        <f t="shared" si="5857"/>
        <v>0</v>
      </c>
    </row>
    <row r="5862" spans="4:5" x14ac:dyDescent="0.25">
      <c r="D5862" s="14">
        <f t="shared" ref="D5862:E5862" si="5858">E5862*B5862</f>
        <v>0</v>
      </c>
      <c r="E5862" s="14">
        <f t="shared" si="5858"/>
        <v>0</v>
      </c>
    </row>
    <row r="5863" spans="4:5" x14ac:dyDescent="0.25">
      <c r="D5863" s="14">
        <f t="shared" ref="D5863:E5863" si="5859">E5863*B5863</f>
        <v>0</v>
      </c>
      <c r="E5863" s="14">
        <f t="shared" si="5859"/>
        <v>0</v>
      </c>
    </row>
    <row r="5864" spans="4:5" x14ac:dyDescent="0.25">
      <c r="D5864" s="14">
        <f t="shared" ref="D5864:E5864" si="5860">E5864*B5864</f>
        <v>0</v>
      </c>
      <c r="E5864" s="14">
        <f t="shared" si="5860"/>
        <v>0</v>
      </c>
    </row>
    <row r="5865" spans="4:5" x14ac:dyDescent="0.25">
      <c r="D5865" s="14">
        <f t="shared" ref="D5865:E5865" si="5861">E5865*B5865</f>
        <v>0</v>
      </c>
      <c r="E5865" s="14">
        <f t="shared" si="5861"/>
        <v>0</v>
      </c>
    </row>
    <row r="5866" spans="4:5" x14ac:dyDescent="0.25">
      <c r="D5866" s="14">
        <f t="shared" ref="D5866:E5866" si="5862">E5866*B5866</f>
        <v>0</v>
      </c>
      <c r="E5866" s="14">
        <f t="shared" si="5862"/>
        <v>0</v>
      </c>
    </row>
    <row r="5867" spans="4:5" x14ac:dyDescent="0.25">
      <c r="D5867" s="14">
        <f t="shared" ref="D5867:E5867" si="5863">E5867*B5867</f>
        <v>0</v>
      </c>
      <c r="E5867" s="14">
        <f t="shared" si="5863"/>
        <v>0</v>
      </c>
    </row>
    <row r="5868" spans="4:5" x14ac:dyDescent="0.25">
      <c r="D5868" s="14">
        <f t="shared" ref="D5868:E5868" si="5864">E5868*B5868</f>
        <v>0</v>
      </c>
      <c r="E5868" s="14">
        <f t="shared" si="5864"/>
        <v>0</v>
      </c>
    </row>
    <row r="5869" spans="4:5" x14ac:dyDescent="0.25">
      <c r="D5869" s="14">
        <f t="shared" ref="D5869:E5869" si="5865">E5869*B5869</f>
        <v>0</v>
      </c>
      <c r="E5869" s="14">
        <f t="shared" si="5865"/>
        <v>0</v>
      </c>
    </row>
    <row r="5870" spans="4:5" x14ac:dyDescent="0.25">
      <c r="D5870" s="14">
        <f t="shared" ref="D5870:E5870" si="5866">E5870*B5870</f>
        <v>0</v>
      </c>
      <c r="E5870" s="14">
        <f t="shared" si="5866"/>
        <v>0</v>
      </c>
    </row>
    <row r="5871" spans="4:5" x14ac:dyDescent="0.25">
      <c r="D5871" s="14">
        <f t="shared" ref="D5871:E5871" si="5867">E5871*B5871</f>
        <v>0</v>
      </c>
      <c r="E5871" s="14">
        <f t="shared" si="5867"/>
        <v>0</v>
      </c>
    </row>
    <row r="5872" spans="4:5" x14ac:dyDescent="0.25">
      <c r="D5872" s="14">
        <f t="shared" ref="D5872:E5872" si="5868">E5872*B5872</f>
        <v>0</v>
      </c>
      <c r="E5872" s="14">
        <f t="shared" si="5868"/>
        <v>0</v>
      </c>
    </row>
    <row r="5873" spans="4:5" x14ac:dyDescent="0.25">
      <c r="D5873" s="14">
        <f t="shared" ref="D5873:E5873" si="5869">E5873*B5873</f>
        <v>0</v>
      </c>
      <c r="E5873" s="14">
        <f t="shared" si="5869"/>
        <v>0</v>
      </c>
    </row>
    <row r="5874" spans="4:5" x14ac:dyDescent="0.25">
      <c r="D5874" s="14">
        <f t="shared" ref="D5874:E5874" si="5870">E5874*B5874</f>
        <v>0</v>
      </c>
      <c r="E5874" s="14">
        <f t="shared" si="5870"/>
        <v>0</v>
      </c>
    </row>
    <row r="5875" spans="4:5" x14ac:dyDescent="0.25">
      <c r="D5875" s="14">
        <f t="shared" ref="D5875:E5875" si="5871">E5875*B5875</f>
        <v>0</v>
      </c>
      <c r="E5875" s="14">
        <f t="shared" si="5871"/>
        <v>0</v>
      </c>
    </row>
    <row r="5876" spans="4:5" x14ac:dyDescent="0.25">
      <c r="D5876" s="14">
        <f t="shared" ref="D5876:E5876" si="5872">E5876*B5876</f>
        <v>0</v>
      </c>
      <c r="E5876" s="14">
        <f t="shared" si="5872"/>
        <v>0</v>
      </c>
    </row>
    <row r="5877" spans="4:5" x14ac:dyDescent="0.25">
      <c r="D5877" s="14">
        <f t="shared" ref="D5877:E5877" si="5873">E5877*B5877</f>
        <v>0</v>
      </c>
      <c r="E5877" s="14">
        <f t="shared" si="5873"/>
        <v>0</v>
      </c>
    </row>
    <row r="5878" spans="4:5" x14ac:dyDescent="0.25">
      <c r="D5878" s="14">
        <f t="shared" ref="D5878:E5878" si="5874">E5878*B5878</f>
        <v>0</v>
      </c>
      <c r="E5878" s="14">
        <f t="shared" si="5874"/>
        <v>0</v>
      </c>
    </row>
    <row r="5879" spans="4:5" x14ac:dyDescent="0.25">
      <c r="D5879" s="14">
        <f t="shared" ref="D5879:E5879" si="5875">E5879*B5879</f>
        <v>0</v>
      </c>
      <c r="E5879" s="14">
        <f t="shared" si="5875"/>
        <v>0</v>
      </c>
    </row>
    <row r="5880" spans="4:5" x14ac:dyDescent="0.25">
      <c r="D5880" s="14">
        <f t="shared" ref="D5880:E5880" si="5876">E5880*B5880</f>
        <v>0</v>
      </c>
      <c r="E5880" s="14">
        <f t="shared" si="5876"/>
        <v>0</v>
      </c>
    </row>
    <row r="5881" spans="4:5" x14ac:dyDescent="0.25">
      <c r="D5881" s="14">
        <f t="shared" ref="D5881:E5881" si="5877">E5881*B5881</f>
        <v>0</v>
      </c>
      <c r="E5881" s="14">
        <f t="shared" si="5877"/>
        <v>0</v>
      </c>
    </row>
    <row r="5882" spans="4:5" x14ac:dyDescent="0.25">
      <c r="D5882" s="14">
        <f t="shared" ref="D5882:E5882" si="5878">E5882*B5882</f>
        <v>0</v>
      </c>
      <c r="E5882" s="14">
        <f t="shared" si="5878"/>
        <v>0</v>
      </c>
    </row>
    <row r="5883" spans="4:5" x14ac:dyDescent="0.25">
      <c r="D5883" s="14">
        <f t="shared" ref="D5883:E5883" si="5879">E5883*B5883</f>
        <v>0</v>
      </c>
      <c r="E5883" s="14">
        <f t="shared" si="5879"/>
        <v>0</v>
      </c>
    </row>
    <row r="5884" spans="4:5" x14ac:dyDescent="0.25">
      <c r="D5884" s="14">
        <f t="shared" ref="D5884:E5884" si="5880">E5884*B5884</f>
        <v>0</v>
      </c>
      <c r="E5884" s="14">
        <f t="shared" si="5880"/>
        <v>0</v>
      </c>
    </row>
    <row r="5885" spans="4:5" x14ac:dyDescent="0.25">
      <c r="D5885" s="14">
        <f t="shared" ref="D5885:E5885" si="5881">E5885*B5885</f>
        <v>0</v>
      </c>
      <c r="E5885" s="14">
        <f t="shared" si="5881"/>
        <v>0</v>
      </c>
    </row>
    <row r="5886" spans="4:5" x14ac:dyDescent="0.25">
      <c r="D5886" s="14">
        <f t="shared" ref="D5886:E5886" si="5882">E5886*B5886</f>
        <v>0</v>
      </c>
      <c r="E5886" s="14">
        <f t="shared" si="5882"/>
        <v>0</v>
      </c>
    </row>
    <row r="5887" spans="4:5" x14ac:dyDescent="0.25">
      <c r="D5887" s="14">
        <f t="shared" ref="D5887:E5887" si="5883">E5887*B5887</f>
        <v>0</v>
      </c>
      <c r="E5887" s="14">
        <f t="shared" si="5883"/>
        <v>0</v>
      </c>
    </row>
    <row r="5888" spans="4:5" x14ac:dyDescent="0.25">
      <c r="D5888" s="14">
        <f t="shared" ref="D5888:E5888" si="5884">E5888*B5888</f>
        <v>0</v>
      </c>
      <c r="E5888" s="14">
        <f t="shared" si="5884"/>
        <v>0</v>
      </c>
    </row>
    <row r="5889" spans="4:5" x14ac:dyDescent="0.25">
      <c r="D5889" s="14">
        <f t="shared" ref="D5889:E5889" si="5885">E5889*B5889</f>
        <v>0</v>
      </c>
      <c r="E5889" s="14">
        <f t="shared" si="5885"/>
        <v>0</v>
      </c>
    </row>
    <row r="5890" spans="4:5" x14ac:dyDescent="0.25">
      <c r="D5890" s="14">
        <f t="shared" ref="D5890:E5890" si="5886">E5890*B5890</f>
        <v>0</v>
      </c>
      <c r="E5890" s="14">
        <f t="shared" si="5886"/>
        <v>0</v>
      </c>
    </row>
    <row r="5891" spans="4:5" x14ac:dyDescent="0.25">
      <c r="D5891" s="14">
        <f t="shared" ref="D5891:E5891" si="5887">E5891*B5891</f>
        <v>0</v>
      </c>
      <c r="E5891" s="14">
        <f t="shared" si="5887"/>
        <v>0</v>
      </c>
    </row>
    <row r="5892" spans="4:5" x14ac:dyDescent="0.25">
      <c r="D5892" s="14">
        <f t="shared" ref="D5892:E5892" si="5888">E5892*B5892</f>
        <v>0</v>
      </c>
      <c r="E5892" s="14">
        <f t="shared" si="5888"/>
        <v>0</v>
      </c>
    </row>
    <row r="5893" spans="4:5" x14ac:dyDescent="0.25">
      <c r="D5893" s="14">
        <f t="shared" ref="D5893:E5893" si="5889">E5893*B5893</f>
        <v>0</v>
      </c>
      <c r="E5893" s="14">
        <f t="shared" si="5889"/>
        <v>0</v>
      </c>
    </row>
    <row r="5894" spans="4:5" x14ac:dyDescent="0.25">
      <c r="D5894" s="14">
        <f t="shared" ref="D5894:E5894" si="5890">E5894*B5894</f>
        <v>0</v>
      </c>
      <c r="E5894" s="14">
        <f t="shared" si="5890"/>
        <v>0</v>
      </c>
    </row>
    <row r="5895" spans="4:5" x14ac:dyDescent="0.25">
      <c r="D5895" s="14">
        <f t="shared" ref="D5895:E5895" si="5891">E5895*B5895</f>
        <v>0</v>
      </c>
      <c r="E5895" s="14">
        <f t="shared" si="5891"/>
        <v>0</v>
      </c>
    </row>
    <row r="5896" spans="4:5" x14ac:dyDescent="0.25">
      <c r="D5896" s="14">
        <f t="shared" ref="D5896:E5896" si="5892">E5896*B5896</f>
        <v>0</v>
      </c>
      <c r="E5896" s="14">
        <f t="shared" si="5892"/>
        <v>0</v>
      </c>
    </row>
    <row r="5897" spans="4:5" x14ac:dyDescent="0.25">
      <c r="D5897" s="14">
        <f t="shared" ref="D5897:E5897" si="5893">E5897*B5897</f>
        <v>0</v>
      </c>
      <c r="E5897" s="14">
        <f t="shared" si="5893"/>
        <v>0</v>
      </c>
    </row>
    <row r="5898" spans="4:5" x14ac:dyDescent="0.25">
      <c r="D5898" s="14">
        <f t="shared" ref="D5898:E5898" si="5894">E5898*B5898</f>
        <v>0</v>
      </c>
      <c r="E5898" s="14">
        <f t="shared" si="5894"/>
        <v>0</v>
      </c>
    </row>
    <row r="5899" spans="4:5" x14ac:dyDescent="0.25">
      <c r="D5899" s="14">
        <f t="shared" ref="D5899:E5899" si="5895">E5899*B5899</f>
        <v>0</v>
      </c>
      <c r="E5899" s="14">
        <f t="shared" si="5895"/>
        <v>0</v>
      </c>
    </row>
    <row r="5900" spans="4:5" x14ac:dyDescent="0.25">
      <c r="D5900" s="14">
        <f t="shared" ref="D5900:E5900" si="5896">E5900*B5900</f>
        <v>0</v>
      </c>
      <c r="E5900" s="14">
        <f t="shared" si="5896"/>
        <v>0</v>
      </c>
    </row>
    <row r="5901" spans="4:5" x14ac:dyDescent="0.25">
      <c r="D5901" s="14">
        <f t="shared" ref="D5901:E5901" si="5897">E5901*B5901</f>
        <v>0</v>
      </c>
      <c r="E5901" s="14">
        <f t="shared" si="5897"/>
        <v>0</v>
      </c>
    </row>
    <row r="5902" spans="4:5" x14ac:dyDescent="0.25">
      <c r="D5902" s="14">
        <f t="shared" ref="D5902:E5902" si="5898">E5902*B5902</f>
        <v>0</v>
      </c>
      <c r="E5902" s="14">
        <f t="shared" si="5898"/>
        <v>0</v>
      </c>
    </row>
    <row r="5903" spans="4:5" x14ac:dyDescent="0.25">
      <c r="D5903" s="14">
        <f t="shared" ref="D5903:E5903" si="5899">E5903*B5903</f>
        <v>0</v>
      </c>
      <c r="E5903" s="14">
        <f t="shared" si="5899"/>
        <v>0</v>
      </c>
    </row>
    <row r="5904" spans="4:5" x14ac:dyDescent="0.25">
      <c r="D5904" s="14">
        <f t="shared" ref="D5904:E5904" si="5900">E5904*B5904</f>
        <v>0</v>
      </c>
      <c r="E5904" s="14">
        <f t="shared" si="5900"/>
        <v>0</v>
      </c>
    </row>
    <row r="5905" spans="4:5" x14ac:dyDescent="0.25">
      <c r="D5905" s="14">
        <f t="shared" ref="D5905:E5905" si="5901">E5905*B5905</f>
        <v>0</v>
      </c>
      <c r="E5905" s="14">
        <f t="shared" si="5901"/>
        <v>0</v>
      </c>
    </row>
    <row r="5906" spans="4:5" x14ac:dyDescent="0.25">
      <c r="D5906" s="14">
        <f t="shared" ref="D5906:E5906" si="5902">E5906*B5906</f>
        <v>0</v>
      </c>
      <c r="E5906" s="14">
        <f t="shared" si="5902"/>
        <v>0</v>
      </c>
    </row>
    <row r="5907" spans="4:5" x14ac:dyDescent="0.25">
      <c r="D5907" s="14">
        <f t="shared" ref="D5907:E5907" si="5903">E5907*B5907</f>
        <v>0</v>
      </c>
      <c r="E5907" s="14">
        <f t="shared" si="5903"/>
        <v>0</v>
      </c>
    </row>
    <row r="5908" spans="4:5" x14ac:dyDescent="0.25">
      <c r="D5908" s="14">
        <f t="shared" ref="D5908:E5908" si="5904">E5908*B5908</f>
        <v>0</v>
      </c>
      <c r="E5908" s="14">
        <f t="shared" si="5904"/>
        <v>0</v>
      </c>
    </row>
    <row r="5909" spans="4:5" x14ac:dyDescent="0.25">
      <c r="D5909" s="14">
        <f t="shared" ref="D5909:E5909" si="5905">E5909*B5909</f>
        <v>0</v>
      </c>
      <c r="E5909" s="14">
        <f t="shared" si="5905"/>
        <v>0</v>
      </c>
    </row>
    <row r="5910" spans="4:5" x14ac:dyDescent="0.25">
      <c r="D5910" s="14">
        <f t="shared" ref="D5910:E5910" si="5906">E5910*B5910</f>
        <v>0</v>
      </c>
      <c r="E5910" s="14">
        <f t="shared" si="5906"/>
        <v>0</v>
      </c>
    </row>
    <row r="5911" spans="4:5" x14ac:dyDescent="0.25">
      <c r="D5911" s="14">
        <f t="shared" ref="D5911:E5911" si="5907">E5911*B5911</f>
        <v>0</v>
      </c>
      <c r="E5911" s="14">
        <f t="shared" si="5907"/>
        <v>0</v>
      </c>
    </row>
    <row r="5912" spans="4:5" x14ac:dyDescent="0.25">
      <c r="D5912" s="14">
        <f t="shared" ref="D5912:E5912" si="5908">E5912*B5912</f>
        <v>0</v>
      </c>
      <c r="E5912" s="14">
        <f t="shared" si="5908"/>
        <v>0</v>
      </c>
    </row>
    <row r="5913" spans="4:5" x14ac:dyDescent="0.25">
      <c r="D5913" s="14">
        <f t="shared" ref="D5913:E5913" si="5909">E5913*B5913</f>
        <v>0</v>
      </c>
      <c r="E5913" s="14">
        <f t="shared" si="5909"/>
        <v>0</v>
      </c>
    </row>
    <row r="5914" spans="4:5" x14ac:dyDescent="0.25">
      <c r="D5914" s="14">
        <f t="shared" ref="D5914:E5914" si="5910">E5914*B5914</f>
        <v>0</v>
      </c>
      <c r="E5914" s="14">
        <f t="shared" si="5910"/>
        <v>0</v>
      </c>
    </row>
    <row r="5915" spans="4:5" x14ac:dyDescent="0.25">
      <c r="D5915" s="14">
        <f t="shared" ref="D5915:E5915" si="5911">E5915*B5915</f>
        <v>0</v>
      </c>
      <c r="E5915" s="14">
        <f t="shared" si="5911"/>
        <v>0</v>
      </c>
    </row>
    <row r="5916" spans="4:5" x14ac:dyDescent="0.25">
      <c r="D5916" s="14">
        <f t="shared" ref="D5916:E5916" si="5912">E5916*B5916</f>
        <v>0</v>
      </c>
      <c r="E5916" s="14">
        <f t="shared" si="5912"/>
        <v>0</v>
      </c>
    </row>
    <row r="5917" spans="4:5" x14ac:dyDescent="0.25">
      <c r="D5917" s="14">
        <f t="shared" ref="D5917:E5917" si="5913">E5917*B5917</f>
        <v>0</v>
      </c>
      <c r="E5917" s="14">
        <f t="shared" si="5913"/>
        <v>0</v>
      </c>
    </row>
    <row r="5918" spans="4:5" x14ac:dyDescent="0.25">
      <c r="D5918" s="14">
        <f t="shared" ref="D5918:E5918" si="5914">E5918*B5918</f>
        <v>0</v>
      </c>
      <c r="E5918" s="14">
        <f t="shared" si="5914"/>
        <v>0</v>
      </c>
    </row>
    <row r="5919" spans="4:5" x14ac:dyDescent="0.25">
      <c r="D5919" s="14">
        <f t="shared" ref="D5919:E5919" si="5915">E5919*B5919</f>
        <v>0</v>
      </c>
      <c r="E5919" s="14">
        <f t="shared" si="5915"/>
        <v>0</v>
      </c>
    </row>
    <row r="5920" spans="4:5" x14ac:dyDescent="0.25">
      <c r="D5920" s="14">
        <f t="shared" ref="D5920:E5920" si="5916">E5920*B5920</f>
        <v>0</v>
      </c>
      <c r="E5920" s="14">
        <f t="shared" si="5916"/>
        <v>0</v>
      </c>
    </row>
    <row r="5921" spans="4:5" x14ac:dyDescent="0.25">
      <c r="D5921" s="14">
        <f t="shared" ref="D5921:E5921" si="5917">E5921*B5921</f>
        <v>0</v>
      </c>
      <c r="E5921" s="14">
        <f t="shared" si="5917"/>
        <v>0</v>
      </c>
    </row>
    <row r="5922" spans="4:5" x14ac:dyDescent="0.25">
      <c r="D5922" s="14">
        <f t="shared" ref="D5922:E5922" si="5918">E5922*B5922</f>
        <v>0</v>
      </c>
      <c r="E5922" s="14">
        <f t="shared" si="5918"/>
        <v>0</v>
      </c>
    </row>
    <row r="5923" spans="4:5" x14ac:dyDescent="0.25">
      <c r="D5923" s="14">
        <f t="shared" ref="D5923:E5923" si="5919">E5923*B5923</f>
        <v>0</v>
      </c>
      <c r="E5923" s="14">
        <f t="shared" si="5919"/>
        <v>0</v>
      </c>
    </row>
    <row r="5924" spans="4:5" x14ac:dyDescent="0.25">
      <c r="D5924" s="14">
        <f t="shared" ref="D5924:E5924" si="5920">E5924*B5924</f>
        <v>0</v>
      </c>
      <c r="E5924" s="14">
        <f t="shared" si="5920"/>
        <v>0</v>
      </c>
    </row>
    <row r="5925" spans="4:5" x14ac:dyDescent="0.25">
      <c r="D5925" s="14">
        <f t="shared" ref="D5925:E5925" si="5921">E5925*B5925</f>
        <v>0</v>
      </c>
      <c r="E5925" s="14">
        <f t="shared" si="5921"/>
        <v>0</v>
      </c>
    </row>
    <row r="5926" spans="4:5" x14ac:dyDescent="0.25">
      <c r="D5926" s="14">
        <f t="shared" ref="D5926:E5926" si="5922">E5926*B5926</f>
        <v>0</v>
      </c>
      <c r="E5926" s="14">
        <f t="shared" si="5922"/>
        <v>0</v>
      </c>
    </row>
    <row r="5927" spans="4:5" x14ac:dyDescent="0.25">
      <c r="D5927" s="14">
        <f t="shared" ref="D5927:E5927" si="5923">E5927*B5927</f>
        <v>0</v>
      </c>
      <c r="E5927" s="14">
        <f t="shared" si="5923"/>
        <v>0</v>
      </c>
    </row>
    <row r="5928" spans="4:5" x14ac:dyDescent="0.25">
      <c r="D5928" s="14">
        <f t="shared" ref="D5928:E5928" si="5924">E5928*B5928</f>
        <v>0</v>
      </c>
      <c r="E5928" s="14">
        <f t="shared" si="5924"/>
        <v>0</v>
      </c>
    </row>
    <row r="5929" spans="4:5" x14ac:dyDescent="0.25">
      <c r="D5929" s="14">
        <f t="shared" ref="D5929:E5929" si="5925">E5929*B5929</f>
        <v>0</v>
      </c>
      <c r="E5929" s="14">
        <f t="shared" si="5925"/>
        <v>0</v>
      </c>
    </row>
    <row r="5930" spans="4:5" x14ac:dyDescent="0.25">
      <c r="D5930" s="14">
        <f t="shared" ref="D5930:E5930" si="5926">E5930*B5930</f>
        <v>0</v>
      </c>
      <c r="E5930" s="14">
        <f t="shared" si="5926"/>
        <v>0</v>
      </c>
    </row>
    <row r="5931" spans="4:5" x14ac:dyDescent="0.25">
      <c r="D5931" s="14">
        <f t="shared" ref="D5931:E5931" si="5927">E5931*B5931</f>
        <v>0</v>
      </c>
      <c r="E5931" s="14">
        <f t="shared" si="5927"/>
        <v>0</v>
      </c>
    </row>
    <row r="5932" spans="4:5" x14ac:dyDescent="0.25">
      <c r="D5932" s="14">
        <f t="shared" ref="D5932:E5932" si="5928">E5932*B5932</f>
        <v>0</v>
      </c>
      <c r="E5932" s="14">
        <f t="shared" si="5928"/>
        <v>0</v>
      </c>
    </row>
    <row r="5933" spans="4:5" x14ac:dyDescent="0.25">
      <c r="D5933" s="14">
        <f t="shared" ref="D5933:E5933" si="5929">E5933*B5933</f>
        <v>0</v>
      </c>
      <c r="E5933" s="14">
        <f t="shared" si="5929"/>
        <v>0</v>
      </c>
    </row>
    <row r="5934" spans="4:5" x14ac:dyDescent="0.25">
      <c r="D5934" s="14">
        <f t="shared" ref="D5934:E5934" si="5930">E5934*B5934</f>
        <v>0</v>
      </c>
      <c r="E5934" s="14">
        <f t="shared" si="5930"/>
        <v>0</v>
      </c>
    </row>
    <row r="5935" spans="4:5" x14ac:dyDescent="0.25">
      <c r="D5935" s="14">
        <f t="shared" ref="D5935:E5935" si="5931">E5935*B5935</f>
        <v>0</v>
      </c>
      <c r="E5935" s="14">
        <f t="shared" si="5931"/>
        <v>0</v>
      </c>
    </row>
    <row r="5936" spans="4:5" x14ac:dyDescent="0.25">
      <c r="D5936" s="14">
        <f t="shared" ref="D5936:E5936" si="5932">E5936*B5936</f>
        <v>0</v>
      </c>
      <c r="E5936" s="14">
        <f t="shared" si="5932"/>
        <v>0</v>
      </c>
    </row>
    <row r="5937" spans="4:5" x14ac:dyDescent="0.25">
      <c r="D5937" s="14">
        <f t="shared" ref="D5937:E5937" si="5933">E5937*B5937</f>
        <v>0</v>
      </c>
      <c r="E5937" s="14">
        <f t="shared" si="5933"/>
        <v>0</v>
      </c>
    </row>
    <row r="5938" spans="4:5" x14ac:dyDescent="0.25">
      <c r="D5938" s="14">
        <f t="shared" ref="D5938:E5938" si="5934">E5938*B5938</f>
        <v>0</v>
      </c>
      <c r="E5938" s="14">
        <f t="shared" si="5934"/>
        <v>0</v>
      </c>
    </row>
    <row r="5939" spans="4:5" x14ac:dyDescent="0.25">
      <c r="D5939" s="14">
        <f t="shared" ref="D5939:E5939" si="5935">E5939*B5939</f>
        <v>0</v>
      </c>
      <c r="E5939" s="14">
        <f t="shared" si="5935"/>
        <v>0</v>
      </c>
    </row>
    <row r="5940" spans="4:5" x14ac:dyDescent="0.25">
      <c r="D5940" s="14">
        <f t="shared" ref="D5940:E5940" si="5936">E5940*B5940</f>
        <v>0</v>
      </c>
      <c r="E5940" s="14">
        <f t="shared" si="5936"/>
        <v>0</v>
      </c>
    </row>
    <row r="5941" spans="4:5" x14ac:dyDescent="0.25">
      <c r="D5941" s="14">
        <f t="shared" ref="D5941:E5941" si="5937">E5941*B5941</f>
        <v>0</v>
      </c>
      <c r="E5941" s="14">
        <f t="shared" si="5937"/>
        <v>0</v>
      </c>
    </row>
    <row r="5942" spans="4:5" x14ac:dyDescent="0.25">
      <c r="D5942" s="14">
        <f t="shared" ref="D5942:E5942" si="5938">E5942*B5942</f>
        <v>0</v>
      </c>
      <c r="E5942" s="14">
        <f t="shared" si="5938"/>
        <v>0</v>
      </c>
    </row>
    <row r="5943" spans="4:5" x14ac:dyDescent="0.25">
      <c r="D5943" s="14">
        <f t="shared" ref="D5943:E5943" si="5939">E5943*B5943</f>
        <v>0</v>
      </c>
      <c r="E5943" s="14">
        <f t="shared" si="5939"/>
        <v>0</v>
      </c>
    </row>
    <row r="5944" spans="4:5" x14ac:dyDescent="0.25">
      <c r="D5944" s="14">
        <f t="shared" ref="D5944:E5944" si="5940">E5944*B5944</f>
        <v>0</v>
      </c>
      <c r="E5944" s="14">
        <f t="shared" si="5940"/>
        <v>0</v>
      </c>
    </row>
    <row r="5945" spans="4:5" x14ac:dyDescent="0.25">
      <c r="D5945" s="14">
        <f t="shared" ref="D5945:E5945" si="5941">E5945*B5945</f>
        <v>0</v>
      </c>
      <c r="E5945" s="14">
        <f t="shared" si="5941"/>
        <v>0</v>
      </c>
    </row>
    <row r="5946" spans="4:5" x14ac:dyDescent="0.25">
      <c r="D5946" s="14">
        <f t="shared" ref="D5946:E5946" si="5942">E5946*B5946</f>
        <v>0</v>
      </c>
      <c r="E5946" s="14">
        <f t="shared" si="5942"/>
        <v>0</v>
      </c>
    </row>
    <row r="5947" spans="4:5" x14ac:dyDescent="0.25">
      <c r="D5947" s="14">
        <f t="shared" ref="D5947:E5947" si="5943">E5947*B5947</f>
        <v>0</v>
      </c>
      <c r="E5947" s="14">
        <f t="shared" si="5943"/>
        <v>0</v>
      </c>
    </row>
    <row r="5948" spans="4:5" x14ac:dyDescent="0.25">
      <c r="D5948" s="14">
        <f t="shared" ref="D5948:E5948" si="5944">E5948*B5948</f>
        <v>0</v>
      </c>
      <c r="E5948" s="14">
        <f t="shared" si="5944"/>
        <v>0</v>
      </c>
    </row>
    <row r="5949" spans="4:5" x14ac:dyDescent="0.25">
      <c r="D5949" s="14">
        <f t="shared" ref="D5949:E5949" si="5945">E5949*B5949</f>
        <v>0</v>
      </c>
      <c r="E5949" s="14">
        <f t="shared" si="5945"/>
        <v>0</v>
      </c>
    </row>
    <row r="5950" spans="4:5" x14ac:dyDescent="0.25">
      <c r="D5950" s="14">
        <f t="shared" ref="D5950:E5950" si="5946">E5950*B5950</f>
        <v>0</v>
      </c>
      <c r="E5950" s="14">
        <f t="shared" si="5946"/>
        <v>0</v>
      </c>
    </row>
    <row r="5951" spans="4:5" x14ac:dyDescent="0.25">
      <c r="D5951" s="14">
        <f t="shared" ref="D5951:E5951" si="5947">E5951*B5951</f>
        <v>0</v>
      </c>
      <c r="E5951" s="14">
        <f t="shared" si="5947"/>
        <v>0</v>
      </c>
    </row>
    <row r="5952" spans="4:5" x14ac:dyDescent="0.25">
      <c r="D5952" s="14">
        <f t="shared" ref="D5952:E5952" si="5948">E5952*B5952</f>
        <v>0</v>
      </c>
      <c r="E5952" s="14">
        <f t="shared" si="5948"/>
        <v>0</v>
      </c>
    </row>
    <row r="5953" spans="4:5" x14ac:dyDescent="0.25">
      <c r="D5953" s="14">
        <f t="shared" ref="D5953:E5953" si="5949">E5953*B5953</f>
        <v>0</v>
      </c>
      <c r="E5953" s="14">
        <f t="shared" si="5949"/>
        <v>0</v>
      </c>
    </row>
    <row r="5954" spans="4:5" x14ac:dyDescent="0.25">
      <c r="D5954" s="14">
        <f t="shared" ref="D5954:E5954" si="5950">E5954*B5954</f>
        <v>0</v>
      </c>
      <c r="E5954" s="14">
        <f t="shared" si="5950"/>
        <v>0</v>
      </c>
    </row>
    <row r="5955" spans="4:5" x14ac:dyDescent="0.25">
      <c r="D5955" s="14">
        <f t="shared" ref="D5955:E5955" si="5951">E5955*B5955</f>
        <v>0</v>
      </c>
      <c r="E5955" s="14">
        <f t="shared" si="5951"/>
        <v>0</v>
      </c>
    </row>
    <row r="5956" spans="4:5" x14ac:dyDescent="0.25">
      <c r="D5956" s="14">
        <f t="shared" ref="D5956:E5956" si="5952">E5956*B5956</f>
        <v>0</v>
      </c>
      <c r="E5956" s="14">
        <f t="shared" si="5952"/>
        <v>0</v>
      </c>
    </row>
    <row r="5957" spans="4:5" x14ac:dyDescent="0.25">
      <c r="D5957" s="14">
        <f t="shared" ref="D5957:E5957" si="5953">E5957*B5957</f>
        <v>0</v>
      </c>
      <c r="E5957" s="14">
        <f t="shared" si="5953"/>
        <v>0</v>
      </c>
    </row>
    <row r="5958" spans="4:5" x14ac:dyDescent="0.25">
      <c r="D5958" s="14">
        <f t="shared" ref="D5958:E5958" si="5954">E5958*B5958</f>
        <v>0</v>
      </c>
      <c r="E5958" s="14">
        <f t="shared" si="5954"/>
        <v>0</v>
      </c>
    </row>
    <row r="5959" spans="4:5" x14ac:dyDescent="0.25">
      <c r="D5959" s="14">
        <f t="shared" ref="D5959:E5959" si="5955">E5959*B5959</f>
        <v>0</v>
      </c>
      <c r="E5959" s="14">
        <f t="shared" si="5955"/>
        <v>0</v>
      </c>
    </row>
    <row r="5960" spans="4:5" x14ac:dyDescent="0.25">
      <c r="D5960" s="14">
        <f t="shared" ref="D5960:E5960" si="5956">E5960*B5960</f>
        <v>0</v>
      </c>
      <c r="E5960" s="14">
        <f t="shared" si="5956"/>
        <v>0</v>
      </c>
    </row>
    <row r="5961" spans="4:5" x14ac:dyDescent="0.25">
      <c r="D5961" s="14">
        <f t="shared" ref="D5961:E5961" si="5957">E5961*B5961</f>
        <v>0</v>
      </c>
      <c r="E5961" s="14">
        <f t="shared" si="5957"/>
        <v>0</v>
      </c>
    </row>
    <row r="5962" spans="4:5" x14ac:dyDescent="0.25">
      <c r="D5962" s="14">
        <f t="shared" ref="D5962:E5962" si="5958">E5962*B5962</f>
        <v>0</v>
      </c>
      <c r="E5962" s="14">
        <f t="shared" si="5958"/>
        <v>0</v>
      </c>
    </row>
    <row r="5963" spans="4:5" x14ac:dyDescent="0.25">
      <c r="D5963" s="14">
        <f t="shared" ref="D5963:E5963" si="5959">E5963*B5963</f>
        <v>0</v>
      </c>
      <c r="E5963" s="14">
        <f t="shared" si="5959"/>
        <v>0</v>
      </c>
    </row>
    <row r="5964" spans="4:5" x14ac:dyDescent="0.25">
      <c r="D5964" s="14">
        <f t="shared" ref="D5964:E5964" si="5960">E5964*B5964</f>
        <v>0</v>
      </c>
      <c r="E5964" s="14">
        <f t="shared" si="5960"/>
        <v>0</v>
      </c>
    </row>
    <row r="5965" spans="4:5" x14ac:dyDescent="0.25">
      <c r="D5965" s="14">
        <f t="shared" ref="D5965:E5965" si="5961">E5965*B5965</f>
        <v>0</v>
      </c>
      <c r="E5965" s="14">
        <f t="shared" si="5961"/>
        <v>0</v>
      </c>
    </row>
    <row r="5966" spans="4:5" x14ac:dyDescent="0.25">
      <c r="D5966" s="14">
        <f t="shared" ref="D5966:E5966" si="5962">E5966*B5966</f>
        <v>0</v>
      </c>
      <c r="E5966" s="14">
        <f t="shared" si="5962"/>
        <v>0</v>
      </c>
    </row>
    <row r="5967" spans="4:5" x14ac:dyDescent="0.25">
      <c r="D5967" s="14">
        <f t="shared" ref="D5967:E5967" si="5963">E5967*B5967</f>
        <v>0</v>
      </c>
      <c r="E5967" s="14">
        <f t="shared" si="5963"/>
        <v>0</v>
      </c>
    </row>
    <row r="5968" spans="4:5" x14ac:dyDescent="0.25">
      <c r="D5968" s="14">
        <f t="shared" ref="D5968:E5968" si="5964">E5968*B5968</f>
        <v>0</v>
      </c>
      <c r="E5968" s="14">
        <f t="shared" si="5964"/>
        <v>0</v>
      </c>
    </row>
    <row r="5969" spans="4:5" x14ac:dyDescent="0.25">
      <c r="D5969" s="14">
        <f t="shared" ref="D5969:E5969" si="5965">E5969*B5969</f>
        <v>0</v>
      </c>
      <c r="E5969" s="14">
        <f t="shared" si="5965"/>
        <v>0</v>
      </c>
    </row>
    <row r="5970" spans="4:5" x14ac:dyDescent="0.25">
      <c r="D5970" s="14">
        <f t="shared" ref="D5970:E5970" si="5966">E5970*B5970</f>
        <v>0</v>
      </c>
      <c r="E5970" s="14">
        <f t="shared" si="5966"/>
        <v>0</v>
      </c>
    </row>
    <row r="5971" spans="4:5" x14ac:dyDescent="0.25">
      <c r="D5971" s="14">
        <f t="shared" ref="D5971:E5971" si="5967">E5971*B5971</f>
        <v>0</v>
      </c>
      <c r="E5971" s="14">
        <f t="shared" si="5967"/>
        <v>0</v>
      </c>
    </row>
    <row r="5972" spans="4:5" x14ac:dyDescent="0.25">
      <c r="D5972" s="14">
        <f t="shared" ref="D5972:E5972" si="5968">E5972*B5972</f>
        <v>0</v>
      </c>
      <c r="E5972" s="14">
        <f t="shared" si="5968"/>
        <v>0</v>
      </c>
    </row>
    <row r="5973" spans="4:5" x14ac:dyDescent="0.25">
      <c r="D5973" s="14">
        <f t="shared" ref="D5973:E5973" si="5969">E5973*B5973</f>
        <v>0</v>
      </c>
      <c r="E5973" s="14">
        <f t="shared" si="5969"/>
        <v>0</v>
      </c>
    </row>
    <row r="5974" spans="4:5" x14ac:dyDescent="0.25">
      <c r="D5974" s="14">
        <f t="shared" ref="D5974:E5974" si="5970">E5974*B5974</f>
        <v>0</v>
      </c>
      <c r="E5974" s="14">
        <f t="shared" si="5970"/>
        <v>0</v>
      </c>
    </row>
    <row r="5975" spans="4:5" x14ac:dyDescent="0.25">
      <c r="D5975" s="14">
        <f t="shared" ref="D5975:E5975" si="5971">E5975*B5975</f>
        <v>0</v>
      </c>
      <c r="E5975" s="14">
        <f t="shared" si="5971"/>
        <v>0</v>
      </c>
    </row>
    <row r="5976" spans="4:5" x14ac:dyDescent="0.25">
      <c r="D5976" s="14">
        <f t="shared" ref="D5976:E5976" si="5972">E5976*B5976</f>
        <v>0</v>
      </c>
      <c r="E5976" s="14">
        <f t="shared" si="5972"/>
        <v>0</v>
      </c>
    </row>
    <row r="5977" spans="4:5" x14ac:dyDescent="0.25">
      <c r="D5977" s="14">
        <f t="shared" ref="D5977:E5977" si="5973">E5977*B5977</f>
        <v>0</v>
      </c>
      <c r="E5977" s="14">
        <f t="shared" si="5973"/>
        <v>0</v>
      </c>
    </row>
    <row r="5978" spans="4:5" x14ac:dyDescent="0.25">
      <c r="D5978" s="14">
        <f t="shared" ref="D5978:E5978" si="5974">E5978*B5978</f>
        <v>0</v>
      </c>
      <c r="E5978" s="14">
        <f t="shared" si="5974"/>
        <v>0</v>
      </c>
    </row>
    <row r="5979" spans="4:5" x14ac:dyDescent="0.25">
      <c r="D5979" s="14">
        <f t="shared" ref="D5979:E5979" si="5975">E5979*B5979</f>
        <v>0</v>
      </c>
      <c r="E5979" s="14">
        <f t="shared" si="5975"/>
        <v>0</v>
      </c>
    </row>
    <row r="5980" spans="4:5" x14ac:dyDescent="0.25">
      <c r="D5980" s="14">
        <f t="shared" ref="D5980:E5980" si="5976">E5980*B5980</f>
        <v>0</v>
      </c>
      <c r="E5980" s="14">
        <f t="shared" si="5976"/>
        <v>0</v>
      </c>
    </row>
    <row r="5981" spans="4:5" x14ac:dyDescent="0.25">
      <c r="D5981" s="14">
        <f t="shared" ref="D5981:E5981" si="5977">E5981*B5981</f>
        <v>0</v>
      </c>
      <c r="E5981" s="14">
        <f t="shared" si="5977"/>
        <v>0</v>
      </c>
    </row>
    <row r="5982" spans="4:5" x14ac:dyDescent="0.25">
      <c r="D5982" s="14">
        <f t="shared" ref="D5982:E5982" si="5978">E5982*B5982</f>
        <v>0</v>
      </c>
      <c r="E5982" s="14">
        <f t="shared" si="5978"/>
        <v>0</v>
      </c>
    </row>
    <row r="5983" spans="4:5" x14ac:dyDescent="0.25">
      <c r="D5983" s="14">
        <f t="shared" ref="D5983:E5983" si="5979">E5983*B5983</f>
        <v>0</v>
      </c>
      <c r="E5983" s="14">
        <f t="shared" si="5979"/>
        <v>0</v>
      </c>
    </row>
    <row r="5984" spans="4:5" x14ac:dyDescent="0.25">
      <c r="D5984" s="14">
        <f t="shared" ref="D5984:E5984" si="5980">E5984*B5984</f>
        <v>0</v>
      </c>
      <c r="E5984" s="14">
        <f t="shared" si="5980"/>
        <v>0</v>
      </c>
    </row>
    <row r="5985" spans="4:5" x14ac:dyDescent="0.25">
      <c r="D5985" s="14">
        <f t="shared" ref="D5985:E5985" si="5981">E5985*B5985</f>
        <v>0</v>
      </c>
      <c r="E5985" s="14">
        <f t="shared" si="5981"/>
        <v>0</v>
      </c>
    </row>
    <row r="5986" spans="4:5" x14ac:dyDescent="0.25">
      <c r="D5986" s="14">
        <f t="shared" ref="D5986:E5986" si="5982">E5986*B5986</f>
        <v>0</v>
      </c>
      <c r="E5986" s="14">
        <f t="shared" si="5982"/>
        <v>0</v>
      </c>
    </row>
    <row r="5987" spans="4:5" x14ac:dyDescent="0.25">
      <c r="D5987" s="14">
        <f t="shared" ref="D5987:E5987" si="5983">E5987*B5987</f>
        <v>0</v>
      </c>
      <c r="E5987" s="14">
        <f t="shared" si="5983"/>
        <v>0</v>
      </c>
    </row>
    <row r="5988" spans="4:5" x14ac:dyDescent="0.25">
      <c r="D5988" s="14">
        <f t="shared" ref="D5988:E5988" si="5984">E5988*B5988</f>
        <v>0</v>
      </c>
      <c r="E5988" s="14">
        <f t="shared" si="5984"/>
        <v>0</v>
      </c>
    </row>
    <row r="5989" spans="4:5" x14ac:dyDescent="0.25">
      <c r="D5989" s="14">
        <f t="shared" ref="D5989:E5989" si="5985">E5989*B5989</f>
        <v>0</v>
      </c>
      <c r="E5989" s="14">
        <f t="shared" si="5985"/>
        <v>0</v>
      </c>
    </row>
    <row r="5990" spans="4:5" x14ac:dyDescent="0.25">
      <c r="D5990" s="14">
        <f t="shared" ref="D5990:E5990" si="5986">E5990*B5990</f>
        <v>0</v>
      </c>
      <c r="E5990" s="14">
        <f t="shared" si="5986"/>
        <v>0</v>
      </c>
    </row>
    <row r="5991" spans="4:5" x14ac:dyDescent="0.25">
      <c r="D5991" s="14">
        <f t="shared" ref="D5991:E5991" si="5987">E5991*B5991</f>
        <v>0</v>
      </c>
      <c r="E5991" s="14">
        <f t="shared" si="5987"/>
        <v>0</v>
      </c>
    </row>
    <row r="5992" spans="4:5" x14ac:dyDescent="0.25">
      <c r="D5992" s="14">
        <f t="shared" ref="D5992:E5992" si="5988">E5992*B5992</f>
        <v>0</v>
      </c>
      <c r="E5992" s="14">
        <f t="shared" si="5988"/>
        <v>0</v>
      </c>
    </row>
    <row r="5993" spans="4:5" x14ac:dyDescent="0.25">
      <c r="D5993" s="14">
        <f t="shared" ref="D5993:E5993" si="5989">E5993*B5993</f>
        <v>0</v>
      </c>
      <c r="E5993" s="14">
        <f t="shared" si="5989"/>
        <v>0</v>
      </c>
    </row>
    <row r="5994" spans="4:5" x14ac:dyDescent="0.25">
      <c r="D5994" s="14">
        <f t="shared" ref="D5994:E5994" si="5990">E5994*B5994</f>
        <v>0</v>
      </c>
      <c r="E5994" s="14">
        <f t="shared" si="5990"/>
        <v>0</v>
      </c>
    </row>
    <row r="5995" spans="4:5" x14ac:dyDescent="0.25">
      <c r="D5995" s="14">
        <f t="shared" ref="D5995:E5995" si="5991">E5995*B5995</f>
        <v>0</v>
      </c>
      <c r="E5995" s="14">
        <f t="shared" si="5991"/>
        <v>0</v>
      </c>
    </row>
    <row r="5996" spans="4:5" x14ac:dyDescent="0.25">
      <c r="D5996" s="14">
        <f t="shared" ref="D5996:E5996" si="5992">E5996*B5996</f>
        <v>0</v>
      </c>
      <c r="E5996" s="14">
        <f t="shared" si="5992"/>
        <v>0</v>
      </c>
    </row>
    <row r="5997" spans="4:5" x14ac:dyDescent="0.25">
      <c r="D5997" s="14">
        <f t="shared" ref="D5997:E5997" si="5993">E5997*B5997</f>
        <v>0</v>
      </c>
      <c r="E5997" s="14">
        <f t="shared" si="5993"/>
        <v>0</v>
      </c>
    </row>
    <row r="5998" spans="4:5" x14ac:dyDescent="0.25">
      <c r="D5998" s="14">
        <f t="shared" ref="D5998:E5998" si="5994">E5998*B5998</f>
        <v>0</v>
      </c>
      <c r="E5998" s="14">
        <f t="shared" si="5994"/>
        <v>0</v>
      </c>
    </row>
    <row r="5999" spans="4:5" x14ac:dyDescent="0.25">
      <c r="D5999" s="14">
        <f t="shared" ref="D5999:E5999" si="5995">E5999*B5999</f>
        <v>0</v>
      </c>
      <c r="E5999" s="14">
        <f t="shared" si="5995"/>
        <v>0</v>
      </c>
    </row>
    <row r="6000" spans="4:5" x14ac:dyDescent="0.25">
      <c r="D6000" s="14">
        <f t="shared" ref="D6000:E6000" si="5996">E6000*B6000</f>
        <v>0</v>
      </c>
      <c r="E6000" s="14">
        <f t="shared" si="5996"/>
        <v>0</v>
      </c>
    </row>
    <row r="6001" spans="4:5" x14ac:dyDescent="0.25">
      <c r="D6001" s="14">
        <f t="shared" ref="D6001:E6001" si="5997">E6001*B6001</f>
        <v>0</v>
      </c>
      <c r="E6001" s="14">
        <f t="shared" si="5997"/>
        <v>0</v>
      </c>
    </row>
    <row r="6002" spans="4:5" x14ac:dyDescent="0.25">
      <c r="D6002" s="14">
        <f t="shared" ref="D6002:E6002" si="5998">E6002*B6002</f>
        <v>0</v>
      </c>
      <c r="E6002" s="14">
        <f t="shared" si="5998"/>
        <v>0</v>
      </c>
    </row>
    <row r="6003" spans="4:5" x14ac:dyDescent="0.25">
      <c r="D6003" s="14">
        <f t="shared" ref="D6003:E6003" si="5999">E6003*B6003</f>
        <v>0</v>
      </c>
      <c r="E6003" s="14">
        <f t="shared" si="5999"/>
        <v>0</v>
      </c>
    </row>
    <row r="6004" spans="4:5" x14ac:dyDescent="0.25">
      <c r="D6004" s="14">
        <f t="shared" ref="D6004:E6004" si="6000">E6004*B6004</f>
        <v>0</v>
      </c>
      <c r="E6004" s="14">
        <f t="shared" si="6000"/>
        <v>0</v>
      </c>
    </row>
    <row r="6005" spans="4:5" x14ac:dyDescent="0.25">
      <c r="D6005" s="14">
        <f t="shared" ref="D6005:E6005" si="6001">E6005*B6005</f>
        <v>0</v>
      </c>
      <c r="E6005" s="14">
        <f t="shared" si="6001"/>
        <v>0</v>
      </c>
    </row>
    <row r="6006" spans="4:5" x14ac:dyDescent="0.25">
      <c r="D6006" s="14">
        <f t="shared" ref="D6006:E6006" si="6002">E6006*B6006</f>
        <v>0</v>
      </c>
      <c r="E6006" s="14">
        <f t="shared" si="6002"/>
        <v>0</v>
      </c>
    </row>
    <row r="6007" spans="4:5" x14ac:dyDescent="0.25">
      <c r="D6007" s="14">
        <f t="shared" ref="D6007:E6007" si="6003">E6007*B6007</f>
        <v>0</v>
      </c>
      <c r="E6007" s="14">
        <f t="shared" si="6003"/>
        <v>0</v>
      </c>
    </row>
    <row r="6008" spans="4:5" x14ac:dyDescent="0.25">
      <c r="D6008" s="14">
        <f t="shared" ref="D6008:E6008" si="6004">E6008*B6008</f>
        <v>0</v>
      </c>
      <c r="E6008" s="14">
        <f t="shared" si="6004"/>
        <v>0</v>
      </c>
    </row>
    <row r="6009" spans="4:5" x14ac:dyDescent="0.25">
      <c r="D6009" s="14">
        <f t="shared" ref="D6009:E6009" si="6005">E6009*B6009</f>
        <v>0</v>
      </c>
      <c r="E6009" s="14">
        <f t="shared" si="6005"/>
        <v>0</v>
      </c>
    </row>
    <row r="6010" spans="4:5" x14ac:dyDescent="0.25">
      <c r="D6010" s="14">
        <f t="shared" ref="D6010:E6010" si="6006">E6010*B6010</f>
        <v>0</v>
      </c>
      <c r="E6010" s="14">
        <f t="shared" si="6006"/>
        <v>0</v>
      </c>
    </row>
    <row r="6011" spans="4:5" x14ac:dyDescent="0.25">
      <c r="D6011" s="14">
        <f t="shared" ref="D6011:E6011" si="6007">E6011*B6011</f>
        <v>0</v>
      </c>
      <c r="E6011" s="14">
        <f t="shared" si="6007"/>
        <v>0</v>
      </c>
    </row>
    <row r="6012" spans="4:5" x14ac:dyDescent="0.25">
      <c r="D6012" s="14">
        <f t="shared" ref="D6012:E6012" si="6008">E6012*B6012</f>
        <v>0</v>
      </c>
      <c r="E6012" s="14">
        <f t="shared" si="6008"/>
        <v>0</v>
      </c>
    </row>
    <row r="6013" spans="4:5" x14ac:dyDescent="0.25">
      <c r="D6013" s="14">
        <f t="shared" ref="D6013:E6013" si="6009">E6013*B6013</f>
        <v>0</v>
      </c>
      <c r="E6013" s="14">
        <f t="shared" si="6009"/>
        <v>0</v>
      </c>
    </row>
    <row r="6014" spans="4:5" x14ac:dyDescent="0.25">
      <c r="D6014" s="14">
        <f t="shared" ref="D6014:E6014" si="6010">E6014*B6014</f>
        <v>0</v>
      </c>
      <c r="E6014" s="14">
        <f t="shared" si="6010"/>
        <v>0</v>
      </c>
    </row>
    <row r="6015" spans="4:5" x14ac:dyDescent="0.25">
      <c r="D6015" s="14">
        <f t="shared" ref="D6015:E6015" si="6011">E6015*B6015</f>
        <v>0</v>
      </c>
      <c r="E6015" s="14">
        <f t="shared" si="6011"/>
        <v>0</v>
      </c>
    </row>
    <row r="6016" spans="4:5" x14ac:dyDescent="0.25">
      <c r="D6016" s="14">
        <f t="shared" ref="D6016:E6016" si="6012">E6016*B6016</f>
        <v>0</v>
      </c>
      <c r="E6016" s="14">
        <f t="shared" si="6012"/>
        <v>0</v>
      </c>
    </row>
    <row r="6017" spans="4:5" x14ac:dyDescent="0.25">
      <c r="D6017" s="14">
        <f t="shared" ref="D6017:E6017" si="6013">E6017*B6017</f>
        <v>0</v>
      </c>
      <c r="E6017" s="14">
        <f t="shared" si="6013"/>
        <v>0</v>
      </c>
    </row>
    <row r="6018" spans="4:5" x14ac:dyDescent="0.25">
      <c r="D6018" s="14">
        <f t="shared" ref="D6018:E6018" si="6014">E6018*B6018</f>
        <v>0</v>
      </c>
      <c r="E6018" s="14">
        <f t="shared" si="6014"/>
        <v>0</v>
      </c>
    </row>
    <row r="6019" spans="4:5" x14ac:dyDescent="0.25">
      <c r="D6019" s="14">
        <f t="shared" ref="D6019:E6019" si="6015">E6019*B6019</f>
        <v>0</v>
      </c>
      <c r="E6019" s="14">
        <f t="shared" si="6015"/>
        <v>0</v>
      </c>
    </row>
    <row r="6020" spans="4:5" x14ac:dyDescent="0.25">
      <c r="D6020" s="14">
        <f t="shared" ref="D6020:E6020" si="6016">E6020*B6020</f>
        <v>0</v>
      </c>
      <c r="E6020" s="14">
        <f t="shared" si="6016"/>
        <v>0</v>
      </c>
    </row>
    <row r="6021" spans="4:5" x14ac:dyDescent="0.25">
      <c r="D6021" s="14">
        <f t="shared" ref="D6021:E6021" si="6017">E6021*B6021</f>
        <v>0</v>
      </c>
      <c r="E6021" s="14">
        <f t="shared" si="6017"/>
        <v>0</v>
      </c>
    </row>
    <row r="6022" spans="4:5" x14ac:dyDescent="0.25">
      <c r="D6022" s="14">
        <f t="shared" ref="D6022:E6022" si="6018">E6022*B6022</f>
        <v>0</v>
      </c>
      <c r="E6022" s="14">
        <f t="shared" si="6018"/>
        <v>0</v>
      </c>
    </row>
    <row r="6023" spans="4:5" x14ac:dyDescent="0.25">
      <c r="D6023" s="14">
        <f t="shared" ref="D6023:E6023" si="6019">E6023*B6023</f>
        <v>0</v>
      </c>
      <c r="E6023" s="14">
        <f t="shared" si="6019"/>
        <v>0</v>
      </c>
    </row>
    <row r="6024" spans="4:5" x14ac:dyDescent="0.25">
      <c r="D6024" s="14">
        <f t="shared" ref="D6024:E6024" si="6020">E6024*B6024</f>
        <v>0</v>
      </c>
      <c r="E6024" s="14">
        <f t="shared" si="6020"/>
        <v>0</v>
      </c>
    </row>
    <row r="6025" spans="4:5" x14ac:dyDescent="0.25">
      <c r="D6025" s="14">
        <f t="shared" ref="D6025:E6025" si="6021">E6025*B6025</f>
        <v>0</v>
      </c>
      <c r="E6025" s="14">
        <f t="shared" si="6021"/>
        <v>0</v>
      </c>
    </row>
    <row r="6026" spans="4:5" x14ac:dyDescent="0.25">
      <c r="D6026" s="14">
        <f t="shared" ref="D6026:E6026" si="6022">E6026*B6026</f>
        <v>0</v>
      </c>
      <c r="E6026" s="14">
        <f t="shared" si="6022"/>
        <v>0</v>
      </c>
    </row>
    <row r="6027" spans="4:5" x14ac:dyDescent="0.25">
      <c r="D6027" s="14">
        <f t="shared" ref="D6027:E6027" si="6023">E6027*B6027</f>
        <v>0</v>
      </c>
      <c r="E6027" s="14">
        <f t="shared" si="6023"/>
        <v>0</v>
      </c>
    </row>
    <row r="6028" spans="4:5" x14ac:dyDescent="0.25">
      <c r="D6028" s="14">
        <f t="shared" ref="D6028:E6028" si="6024">E6028*B6028</f>
        <v>0</v>
      </c>
      <c r="E6028" s="14">
        <f t="shared" si="6024"/>
        <v>0</v>
      </c>
    </row>
    <row r="6029" spans="4:5" x14ac:dyDescent="0.25">
      <c r="D6029" s="14">
        <f t="shared" ref="D6029:E6029" si="6025">E6029*B6029</f>
        <v>0</v>
      </c>
      <c r="E6029" s="14">
        <f t="shared" si="6025"/>
        <v>0</v>
      </c>
    </row>
    <row r="6030" spans="4:5" x14ac:dyDescent="0.25">
      <c r="D6030" s="14">
        <f t="shared" ref="D6030:E6030" si="6026">E6030*B6030</f>
        <v>0</v>
      </c>
      <c r="E6030" s="14">
        <f t="shared" si="6026"/>
        <v>0</v>
      </c>
    </row>
    <row r="6031" spans="4:5" x14ac:dyDescent="0.25">
      <c r="D6031" s="14">
        <f t="shared" ref="D6031:E6031" si="6027">E6031*B6031</f>
        <v>0</v>
      </c>
      <c r="E6031" s="14">
        <f t="shared" si="6027"/>
        <v>0</v>
      </c>
    </row>
    <row r="6032" spans="4:5" x14ac:dyDescent="0.25">
      <c r="D6032" s="14">
        <f t="shared" ref="D6032:E6032" si="6028">E6032*B6032</f>
        <v>0</v>
      </c>
      <c r="E6032" s="14">
        <f t="shared" si="6028"/>
        <v>0</v>
      </c>
    </row>
    <row r="6033" spans="4:5" x14ac:dyDescent="0.25">
      <c r="D6033" s="14">
        <f t="shared" ref="D6033:E6033" si="6029">E6033*B6033</f>
        <v>0</v>
      </c>
      <c r="E6033" s="14">
        <f t="shared" si="6029"/>
        <v>0</v>
      </c>
    </row>
    <row r="6034" spans="4:5" x14ac:dyDescent="0.25">
      <c r="D6034" s="14">
        <f t="shared" ref="D6034:E6034" si="6030">E6034*B6034</f>
        <v>0</v>
      </c>
      <c r="E6034" s="14">
        <f t="shared" si="6030"/>
        <v>0</v>
      </c>
    </row>
    <row r="6035" spans="4:5" x14ac:dyDescent="0.25">
      <c r="D6035" s="14">
        <f t="shared" ref="D6035:E6035" si="6031">E6035*B6035</f>
        <v>0</v>
      </c>
      <c r="E6035" s="14">
        <f t="shared" si="6031"/>
        <v>0</v>
      </c>
    </row>
    <row r="6036" spans="4:5" x14ac:dyDescent="0.25">
      <c r="D6036" s="14">
        <f t="shared" ref="D6036:E6036" si="6032">E6036*B6036</f>
        <v>0</v>
      </c>
      <c r="E6036" s="14">
        <f t="shared" si="6032"/>
        <v>0</v>
      </c>
    </row>
    <row r="6037" spans="4:5" x14ac:dyDescent="0.25">
      <c r="D6037" s="14">
        <f t="shared" ref="D6037:E6037" si="6033">E6037*B6037</f>
        <v>0</v>
      </c>
      <c r="E6037" s="14">
        <f t="shared" si="6033"/>
        <v>0</v>
      </c>
    </row>
    <row r="6038" spans="4:5" x14ac:dyDescent="0.25">
      <c r="D6038" s="14">
        <f t="shared" ref="D6038:E6038" si="6034">E6038*B6038</f>
        <v>0</v>
      </c>
      <c r="E6038" s="14">
        <f t="shared" si="6034"/>
        <v>0</v>
      </c>
    </row>
    <row r="6039" spans="4:5" x14ac:dyDescent="0.25">
      <c r="D6039" s="14">
        <f t="shared" ref="D6039:E6039" si="6035">E6039*B6039</f>
        <v>0</v>
      </c>
      <c r="E6039" s="14">
        <f t="shared" si="6035"/>
        <v>0</v>
      </c>
    </row>
    <row r="6040" spans="4:5" x14ac:dyDescent="0.25">
      <c r="D6040" s="14">
        <f t="shared" ref="D6040:E6040" si="6036">E6040*B6040</f>
        <v>0</v>
      </c>
      <c r="E6040" s="14">
        <f t="shared" si="6036"/>
        <v>0</v>
      </c>
    </row>
    <row r="6041" spans="4:5" x14ac:dyDescent="0.25">
      <c r="D6041" s="14">
        <f t="shared" ref="D6041:E6041" si="6037">E6041*B6041</f>
        <v>0</v>
      </c>
      <c r="E6041" s="14">
        <f t="shared" si="6037"/>
        <v>0</v>
      </c>
    </row>
    <row r="6042" spans="4:5" x14ac:dyDescent="0.25">
      <c r="D6042" s="14">
        <f t="shared" ref="D6042:E6042" si="6038">E6042*B6042</f>
        <v>0</v>
      </c>
      <c r="E6042" s="14">
        <f t="shared" si="6038"/>
        <v>0</v>
      </c>
    </row>
    <row r="6043" spans="4:5" x14ac:dyDescent="0.25">
      <c r="D6043" s="14">
        <f t="shared" ref="D6043:E6043" si="6039">E6043*B6043</f>
        <v>0</v>
      </c>
      <c r="E6043" s="14">
        <f t="shared" si="6039"/>
        <v>0</v>
      </c>
    </row>
    <row r="6044" spans="4:5" x14ac:dyDescent="0.25">
      <c r="D6044" s="14">
        <f t="shared" ref="D6044:E6044" si="6040">E6044*B6044</f>
        <v>0</v>
      </c>
      <c r="E6044" s="14">
        <f t="shared" si="6040"/>
        <v>0</v>
      </c>
    </row>
    <row r="6045" spans="4:5" x14ac:dyDescent="0.25">
      <c r="D6045" s="14">
        <f t="shared" ref="D6045:E6045" si="6041">E6045*B6045</f>
        <v>0</v>
      </c>
      <c r="E6045" s="14">
        <f t="shared" si="6041"/>
        <v>0</v>
      </c>
    </row>
    <row r="6046" spans="4:5" x14ac:dyDescent="0.25">
      <c r="D6046" s="14">
        <f t="shared" ref="D6046:E6046" si="6042">E6046*B6046</f>
        <v>0</v>
      </c>
      <c r="E6046" s="14">
        <f t="shared" si="6042"/>
        <v>0</v>
      </c>
    </row>
    <row r="6047" spans="4:5" x14ac:dyDescent="0.25">
      <c r="D6047" s="14">
        <f t="shared" ref="D6047:E6047" si="6043">E6047*B6047</f>
        <v>0</v>
      </c>
      <c r="E6047" s="14">
        <f t="shared" si="6043"/>
        <v>0</v>
      </c>
    </row>
    <row r="6048" spans="4:5" x14ac:dyDescent="0.25">
      <c r="D6048" s="14">
        <f t="shared" ref="D6048:E6048" si="6044">E6048*B6048</f>
        <v>0</v>
      </c>
      <c r="E6048" s="14">
        <f t="shared" si="6044"/>
        <v>0</v>
      </c>
    </row>
    <row r="6049" spans="4:5" x14ac:dyDescent="0.25">
      <c r="D6049" s="14">
        <f t="shared" ref="D6049:E6049" si="6045">E6049*B6049</f>
        <v>0</v>
      </c>
      <c r="E6049" s="14">
        <f t="shared" si="6045"/>
        <v>0</v>
      </c>
    </row>
    <row r="6050" spans="4:5" x14ac:dyDescent="0.25">
      <c r="D6050" s="14">
        <f t="shared" ref="D6050:E6050" si="6046">E6050*B6050</f>
        <v>0</v>
      </c>
      <c r="E6050" s="14">
        <f t="shared" si="6046"/>
        <v>0</v>
      </c>
    </row>
    <row r="6051" spans="4:5" x14ac:dyDescent="0.25">
      <c r="D6051" s="14">
        <f t="shared" ref="D6051:E6051" si="6047">E6051*B6051</f>
        <v>0</v>
      </c>
      <c r="E6051" s="14">
        <f t="shared" si="6047"/>
        <v>0</v>
      </c>
    </row>
    <row r="6052" spans="4:5" x14ac:dyDescent="0.25">
      <c r="D6052" s="14">
        <f t="shared" ref="D6052:E6052" si="6048">E6052*B6052</f>
        <v>0</v>
      </c>
      <c r="E6052" s="14">
        <f t="shared" si="6048"/>
        <v>0</v>
      </c>
    </row>
    <row r="6053" spans="4:5" x14ac:dyDescent="0.25">
      <c r="D6053" s="14">
        <f t="shared" ref="D6053:E6053" si="6049">E6053*B6053</f>
        <v>0</v>
      </c>
      <c r="E6053" s="14">
        <f t="shared" si="6049"/>
        <v>0</v>
      </c>
    </row>
    <row r="6054" spans="4:5" x14ac:dyDescent="0.25">
      <c r="D6054" s="14">
        <f t="shared" ref="D6054:E6054" si="6050">E6054*B6054</f>
        <v>0</v>
      </c>
      <c r="E6054" s="14">
        <f t="shared" si="6050"/>
        <v>0</v>
      </c>
    </row>
    <row r="6055" spans="4:5" x14ac:dyDescent="0.25">
      <c r="D6055" s="14">
        <f t="shared" ref="D6055:E6055" si="6051">E6055*B6055</f>
        <v>0</v>
      </c>
      <c r="E6055" s="14">
        <f t="shared" si="6051"/>
        <v>0</v>
      </c>
    </row>
    <row r="6056" spans="4:5" x14ac:dyDescent="0.25">
      <c r="D6056" s="14">
        <f t="shared" ref="D6056:E6056" si="6052">E6056*B6056</f>
        <v>0</v>
      </c>
      <c r="E6056" s="14">
        <f t="shared" si="6052"/>
        <v>0</v>
      </c>
    </row>
    <row r="6057" spans="4:5" x14ac:dyDescent="0.25">
      <c r="D6057" s="14">
        <f t="shared" ref="D6057:E6057" si="6053">E6057*B6057</f>
        <v>0</v>
      </c>
      <c r="E6057" s="14">
        <f t="shared" si="6053"/>
        <v>0</v>
      </c>
    </row>
    <row r="6058" spans="4:5" x14ac:dyDescent="0.25">
      <c r="D6058" s="14">
        <f t="shared" ref="D6058:E6058" si="6054">E6058*B6058</f>
        <v>0</v>
      </c>
      <c r="E6058" s="14">
        <f t="shared" si="6054"/>
        <v>0</v>
      </c>
    </row>
    <row r="6059" spans="4:5" x14ac:dyDescent="0.25">
      <c r="D6059" s="14">
        <f t="shared" ref="D6059:E6059" si="6055">E6059*B6059</f>
        <v>0</v>
      </c>
      <c r="E6059" s="14">
        <f t="shared" si="6055"/>
        <v>0</v>
      </c>
    </row>
    <row r="6060" spans="4:5" x14ac:dyDescent="0.25">
      <c r="D6060" s="14">
        <f t="shared" ref="D6060:E6060" si="6056">E6060*B6060</f>
        <v>0</v>
      </c>
      <c r="E6060" s="14">
        <f t="shared" si="6056"/>
        <v>0</v>
      </c>
    </row>
    <row r="6061" spans="4:5" x14ac:dyDescent="0.25">
      <c r="D6061" s="14">
        <f t="shared" ref="D6061:E6061" si="6057">E6061*B6061</f>
        <v>0</v>
      </c>
      <c r="E6061" s="14">
        <f t="shared" si="6057"/>
        <v>0</v>
      </c>
    </row>
    <row r="6062" spans="4:5" x14ac:dyDescent="0.25">
      <c r="D6062" s="14">
        <f t="shared" ref="D6062:E6062" si="6058">E6062*B6062</f>
        <v>0</v>
      </c>
      <c r="E6062" s="14">
        <f t="shared" si="6058"/>
        <v>0</v>
      </c>
    </row>
    <row r="6063" spans="4:5" x14ac:dyDescent="0.25">
      <c r="D6063" s="14">
        <f t="shared" ref="D6063:E6063" si="6059">E6063*B6063</f>
        <v>0</v>
      </c>
      <c r="E6063" s="14">
        <f t="shared" si="6059"/>
        <v>0</v>
      </c>
    </row>
    <row r="6064" spans="4:5" x14ac:dyDescent="0.25">
      <c r="D6064" s="14">
        <f t="shared" ref="D6064:E6064" si="6060">E6064*B6064</f>
        <v>0</v>
      </c>
      <c r="E6064" s="14">
        <f t="shared" si="6060"/>
        <v>0</v>
      </c>
    </row>
    <row r="6065" spans="4:5" x14ac:dyDescent="0.25">
      <c r="D6065" s="14">
        <f t="shared" ref="D6065:E6065" si="6061">E6065*B6065</f>
        <v>0</v>
      </c>
      <c r="E6065" s="14">
        <f t="shared" si="6061"/>
        <v>0</v>
      </c>
    </row>
    <row r="6066" spans="4:5" x14ac:dyDescent="0.25">
      <c r="D6066" s="14">
        <f t="shared" ref="D6066:E6066" si="6062">E6066*B6066</f>
        <v>0</v>
      </c>
      <c r="E6066" s="14">
        <f t="shared" si="6062"/>
        <v>0</v>
      </c>
    </row>
    <row r="6067" spans="4:5" x14ac:dyDescent="0.25">
      <c r="D6067" s="14">
        <f t="shared" ref="D6067:E6067" si="6063">E6067*B6067</f>
        <v>0</v>
      </c>
      <c r="E6067" s="14">
        <f t="shared" si="6063"/>
        <v>0</v>
      </c>
    </row>
    <row r="6068" spans="4:5" x14ac:dyDescent="0.25">
      <c r="D6068" s="14">
        <f t="shared" ref="D6068:E6068" si="6064">E6068*B6068</f>
        <v>0</v>
      </c>
      <c r="E6068" s="14">
        <f t="shared" si="6064"/>
        <v>0</v>
      </c>
    </row>
    <row r="6069" spans="4:5" x14ac:dyDescent="0.25">
      <c r="D6069" s="14">
        <f t="shared" ref="D6069:E6069" si="6065">E6069*B6069</f>
        <v>0</v>
      </c>
      <c r="E6069" s="14">
        <f t="shared" si="6065"/>
        <v>0</v>
      </c>
    </row>
    <row r="6070" spans="4:5" x14ac:dyDescent="0.25">
      <c r="D6070" s="14">
        <f t="shared" ref="D6070:E6070" si="6066">E6070*B6070</f>
        <v>0</v>
      </c>
      <c r="E6070" s="14">
        <f t="shared" si="6066"/>
        <v>0</v>
      </c>
    </row>
    <row r="6071" spans="4:5" x14ac:dyDescent="0.25">
      <c r="D6071" s="14">
        <f t="shared" ref="D6071:E6071" si="6067">E6071*B6071</f>
        <v>0</v>
      </c>
      <c r="E6071" s="14">
        <f t="shared" si="6067"/>
        <v>0</v>
      </c>
    </row>
    <row r="6072" spans="4:5" x14ac:dyDescent="0.25">
      <c r="D6072" s="14">
        <f t="shared" ref="D6072:E6072" si="6068">E6072*B6072</f>
        <v>0</v>
      </c>
      <c r="E6072" s="14">
        <f t="shared" si="6068"/>
        <v>0</v>
      </c>
    </row>
    <row r="6073" spans="4:5" x14ac:dyDescent="0.25">
      <c r="D6073" s="14">
        <f t="shared" ref="D6073:E6073" si="6069">E6073*B6073</f>
        <v>0</v>
      </c>
      <c r="E6073" s="14">
        <f t="shared" si="6069"/>
        <v>0</v>
      </c>
    </row>
    <row r="6074" spans="4:5" x14ac:dyDescent="0.25">
      <c r="D6074" s="14">
        <f t="shared" ref="D6074:E6074" si="6070">E6074*B6074</f>
        <v>0</v>
      </c>
      <c r="E6074" s="14">
        <f t="shared" si="6070"/>
        <v>0</v>
      </c>
    </row>
    <row r="6075" spans="4:5" x14ac:dyDescent="0.25">
      <c r="D6075" s="14">
        <f t="shared" ref="D6075:E6075" si="6071">E6075*B6075</f>
        <v>0</v>
      </c>
      <c r="E6075" s="14">
        <f t="shared" si="6071"/>
        <v>0</v>
      </c>
    </row>
    <row r="6076" spans="4:5" x14ac:dyDescent="0.25">
      <c r="D6076" s="14">
        <f t="shared" ref="D6076:E6076" si="6072">E6076*B6076</f>
        <v>0</v>
      </c>
      <c r="E6076" s="14">
        <f t="shared" si="6072"/>
        <v>0</v>
      </c>
    </row>
    <row r="6077" spans="4:5" x14ac:dyDescent="0.25">
      <c r="D6077" s="14">
        <f t="shared" ref="D6077:E6077" si="6073">E6077*B6077</f>
        <v>0</v>
      </c>
      <c r="E6077" s="14">
        <f t="shared" si="6073"/>
        <v>0</v>
      </c>
    </row>
    <row r="6078" spans="4:5" x14ac:dyDescent="0.25">
      <c r="D6078" s="14">
        <f t="shared" ref="D6078:E6078" si="6074">E6078*B6078</f>
        <v>0</v>
      </c>
      <c r="E6078" s="14">
        <f t="shared" si="6074"/>
        <v>0</v>
      </c>
    </row>
    <row r="6079" spans="4:5" x14ac:dyDescent="0.25">
      <c r="D6079" s="14">
        <f t="shared" ref="D6079:E6079" si="6075">E6079*B6079</f>
        <v>0</v>
      </c>
      <c r="E6079" s="14">
        <f t="shared" si="6075"/>
        <v>0</v>
      </c>
    </row>
    <row r="6080" spans="4:5" x14ac:dyDescent="0.25">
      <c r="D6080" s="14">
        <f t="shared" ref="D6080:E6080" si="6076">E6080*B6080</f>
        <v>0</v>
      </c>
      <c r="E6080" s="14">
        <f t="shared" si="6076"/>
        <v>0</v>
      </c>
    </row>
    <row r="6081" spans="4:5" x14ac:dyDescent="0.25">
      <c r="D6081" s="14">
        <f t="shared" ref="D6081:E6081" si="6077">E6081*B6081</f>
        <v>0</v>
      </c>
      <c r="E6081" s="14">
        <f t="shared" si="6077"/>
        <v>0</v>
      </c>
    </row>
    <row r="6082" spans="4:5" x14ac:dyDescent="0.25">
      <c r="D6082" s="14">
        <f t="shared" ref="D6082:E6082" si="6078">E6082*B6082</f>
        <v>0</v>
      </c>
      <c r="E6082" s="14">
        <f t="shared" si="6078"/>
        <v>0</v>
      </c>
    </row>
    <row r="6083" spans="4:5" x14ac:dyDescent="0.25">
      <c r="D6083" s="14">
        <f t="shared" ref="D6083:E6083" si="6079">E6083*B6083</f>
        <v>0</v>
      </c>
      <c r="E6083" s="14">
        <f t="shared" si="6079"/>
        <v>0</v>
      </c>
    </row>
    <row r="6084" spans="4:5" x14ac:dyDescent="0.25">
      <c r="D6084" s="14">
        <f t="shared" ref="D6084:E6084" si="6080">E6084*B6084</f>
        <v>0</v>
      </c>
      <c r="E6084" s="14">
        <f t="shared" si="6080"/>
        <v>0</v>
      </c>
    </row>
    <row r="6085" spans="4:5" x14ac:dyDescent="0.25">
      <c r="D6085" s="14">
        <f t="shared" ref="D6085:E6085" si="6081">E6085*B6085</f>
        <v>0</v>
      </c>
      <c r="E6085" s="14">
        <f t="shared" si="6081"/>
        <v>0</v>
      </c>
    </row>
    <row r="6086" spans="4:5" x14ac:dyDescent="0.25">
      <c r="D6086" s="14">
        <f t="shared" ref="D6086:E6086" si="6082">E6086*B6086</f>
        <v>0</v>
      </c>
      <c r="E6086" s="14">
        <f t="shared" si="6082"/>
        <v>0</v>
      </c>
    </row>
    <row r="6087" spans="4:5" x14ac:dyDescent="0.25">
      <c r="D6087" s="14">
        <f t="shared" ref="D6087:E6087" si="6083">E6087*B6087</f>
        <v>0</v>
      </c>
      <c r="E6087" s="14">
        <f t="shared" si="6083"/>
        <v>0</v>
      </c>
    </row>
    <row r="6088" spans="4:5" x14ac:dyDescent="0.25">
      <c r="D6088" s="14">
        <f t="shared" ref="D6088:E6088" si="6084">E6088*B6088</f>
        <v>0</v>
      </c>
      <c r="E6088" s="14">
        <f t="shared" si="6084"/>
        <v>0</v>
      </c>
    </row>
    <row r="6089" spans="4:5" x14ac:dyDescent="0.25">
      <c r="D6089" s="14">
        <f t="shared" ref="D6089:E6089" si="6085">E6089*B6089</f>
        <v>0</v>
      </c>
      <c r="E6089" s="14">
        <f t="shared" si="6085"/>
        <v>0</v>
      </c>
    </row>
    <row r="6090" spans="4:5" x14ac:dyDescent="0.25">
      <c r="D6090" s="14">
        <f t="shared" ref="D6090:E6090" si="6086">E6090*B6090</f>
        <v>0</v>
      </c>
      <c r="E6090" s="14">
        <f t="shared" si="6086"/>
        <v>0</v>
      </c>
    </row>
    <row r="6091" spans="4:5" x14ac:dyDescent="0.25">
      <c r="D6091" s="14">
        <f t="shared" ref="D6091:E6091" si="6087">E6091*B6091</f>
        <v>0</v>
      </c>
      <c r="E6091" s="14">
        <f t="shared" si="6087"/>
        <v>0</v>
      </c>
    </row>
    <row r="6092" spans="4:5" x14ac:dyDescent="0.25">
      <c r="D6092" s="14">
        <f t="shared" ref="D6092:E6092" si="6088">E6092*B6092</f>
        <v>0</v>
      </c>
      <c r="E6092" s="14">
        <f t="shared" si="6088"/>
        <v>0</v>
      </c>
    </row>
    <row r="6093" spans="4:5" x14ac:dyDescent="0.25">
      <c r="D6093" s="14">
        <f t="shared" ref="D6093:E6093" si="6089">E6093*B6093</f>
        <v>0</v>
      </c>
      <c r="E6093" s="14">
        <f t="shared" si="6089"/>
        <v>0</v>
      </c>
    </row>
    <row r="6094" spans="4:5" x14ac:dyDescent="0.25">
      <c r="D6094" s="14">
        <f t="shared" ref="D6094:E6094" si="6090">E6094*B6094</f>
        <v>0</v>
      </c>
      <c r="E6094" s="14">
        <f t="shared" si="6090"/>
        <v>0</v>
      </c>
    </row>
    <row r="6095" spans="4:5" x14ac:dyDescent="0.25">
      <c r="D6095" s="14">
        <f t="shared" ref="D6095:E6095" si="6091">E6095*B6095</f>
        <v>0</v>
      </c>
      <c r="E6095" s="14">
        <f t="shared" si="6091"/>
        <v>0</v>
      </c>
    </row>
    <row r="6096" spans="4:5" x14ac:dyDescent="0.25">
      <c r="D6096" s="14">
        <f t="shared" ref="D6096:E6096" si="6092">E6096*B6096</f>
        <v>0</v>
      </c>
      <c r="E6096" s="14">
        <f t="shared" si="6092"/>
        <v>0</v>
      </c>
    </row>
    <row r="6097" spans="4:5" x14ac:dyDescent="0.25">
      <c r="D6097" s="14">
        <f t="shared" ref="D6097:E6097" si="6093">E6097*B6097</f>
        <v>0</v>
      </c>
      <c r="E6097" s="14">
        <f t="shared" si="6093"/>
        <v>0</v>
      </c>
    </row>
    <row r="6098" spans="4:5" x14ac:dyDescent="0.25">
      <c r="D6098" s="14">
        <f t="shared" ref="D6098:E6098" si="6094">E6098*B6098</f>
        <v>0</v>
      </c>
      <c r="E6098" s="14">
        <f t="shared" si="6094"/>
        <v>0</v>
      </c>
    </row>
    <row r="6099" spans="4:5" x14ac:dyDescent="0.25">
      <c r="D6099" s="14">
        <f t="shared" ref="D6099:E6099" si="6095">E6099*B6099</f>
        <v>0</v>
      </c>
      <c r="E6099" s="14">
        <f t="shared" si="6095"/>
        <v>0</v>
      </c>
    </row>
    <row r="6100" spans="4:5" x14ac:dyDescent="0.25">
      <c r="D6100" s="14">
        <f t="shared" ref="D6100:E6100" si="6096">E6100*B6100</f>
        <v>0</v>
      </c>
      <c r="E6100" s="14">
        <f t="shared" si="6096"/>
        <v>0</v>
      </c>
    </row>
    <row r="6101" spans="4:5" x14ac:dyDescent="0.25">
      <c r="D6101" s="14">
        <f t="shared" ref="D6101:E6101" si="6097">E6101*B6101</f>
        <v>0</v>
      </c>
      <c r="E6101" s="14">
        <f t="shared" si="6097"/>
        <v>0</v>
      </c>
    </row>
    <row r="6102" spans="4:5" x14ac:dyDescent="0.25">
      <c r="D6102" s="14">
        <f t="shared" ref="D6102:E6102" si="6098">E6102*B6102</f>
        <v>0</v>
      </c>
      <c r="E6102" s="14">
        <f t="shared" si="6098"/>
        <v>0</v>
      </c>
    </row>
    <row r="6103" spans="4:5" x14ac:dyDescent="0.25">
      <c r="D6103" s="14">
        <f t="shared" ref="D6103:E6103" si="6099">E6103*B6103</f>
        <v>0</v>
      </c>
      <c r="E6103" s="14">
        <f t="shared" si="6099"/>
        <v>0</v>
      </c>
    </row>
    <row r="6104" spans="4:5" x14ac:dyDescent="0.25">
      <c r="D6104" s="14">
        <f t="shared" ref="D6104:E6104" si="6100">E6104*B6104</f>
        <v>0</v>
      </c>
      <c r="E6104" s="14">
        <f t="shared" si="6100"/>
        <v>0</v>
      </c>
    </row>
    <row r="6105" spans="4:5" x14ac:dyDescent="0.25">
      <c r="D6105" s="14">
        <f t="shared" ref="D6105:E6105" si="6101">E6105*B6105</f>
        <v>0</v>
      </c>
      <c r="E6105" s="14">
        <f t="shared" si="6101"/>
        <v>0</v>
      </c>
    </row>
    <row r="6106" spans="4:5" x14ac:dyDescent="0.25">
      <c r="D6106" s="14">
        <f t="shared" ref="D6106:E6106" si="6102">E6106*B6106</f>
        <v>0</v>
      </c>
      <c r="E6106" s="14">
        <f t="shared" si="6102"/>
        <v>0</v>
      </c>
    </row>
    <row r="6107" spans="4:5" x14ac:dyDescent="0.25">
      <c r="D6107" s="14">
        <f t="shared" ref="D6107:E6107" si="6103">E6107*B6107</f>
        <v>0</v>
      </c>
      <c r="E6107" s="14">
        <f t="shared" si="6103"/>
        <v>0</v>
      </c>
    </row>
    <row r="6108" spans="4:5" x14ac:dyDescent="0.25">
      <c r="D6108" s="14">
        <f t="shared" ref="D6108:E6108" si="6104">E6108*B6108</f>
        <v>0</v>
      </c>
      <c r="E6108" s="14">
        <f t="shared" si="6104"/>
        <v>0</v>
      </c>
    </row>
    <row r="6109" spans="4:5" x14ac:dyDescent="0.25">
      <c r="D6109" s="14">
        <f t="shared" ref="D6109:E6109" si="6105">E6109*B6109</f>
        <v>0</v>
      </c>
      <c r="E6109" s="14">
        <f t="shared" si="6105"/>
        <v>0</v>
      </c>
    </row>
    <row r="6110" spans="4:5" x14ac:dyDescent="0.25">
      <c r="D6110" s="14">
        <f t="shared" ref="D6110:E6110" si="6106">E6110*B6110</f>
        <v>0</v>
      </c>
      <c r="E6110" s="14">
        <f t="shared" si="6106"/>
        <v>0</v>
      </c>
    </row>
    <row r="6111" spans="4:5" x14ac:dyDescent="0.25">
      <c r="D6111" s="14">
        <f t="shared" ref="D6111:E6111" si="6107">E6111*B6111</f>
        <v>0</v>
      </c>
      <c r="E6111" s="14">
        <f t="shared" si="6107"/>
        <v>0</v>
      </c>
    </row>
    <row r="6112" spans="4:5" x14ac:dyDescent="0.25">
      <c r="D6112" s="14">
        <f t="shared" ref="D6112:E6112" si="6108">E6112*B6112</f>
        <v>0</v>
      </c>
      <c r="E6112" s="14">
        <f t="shared" si="6108"/>
        <v>0</v>
      </c>
    </row>
    <row r="6113" spans="4:5" x14ac:dyDescent="0.25">
      <c r="D6113" s="14">
        <f t="shared" ref="D6113:E6113" si="6109">E6113*B6113</f>
        <v>0</v>
      </c>
      <c r="E6113" s="14">
        <f t="shared" si="6109"/>
        <v>0</v>
      </c>
    </row>
    <row r="6114" spans="4:5" x14ac:dyDescent="0.25">
      <c r="D6114" s="14">
        <f t="shared" ref="D6114:E6114" si="6110">E6114*B6114</f>
        <v>0</v>
      </c>
      <c r="E6114" s="14">
        <f t="shared" si="6110"/>
        <v>0</v>
      </c>
    </row>
    <row r="6115" spans="4:5" x14ac:dyDescent="0.25">
      <c r="D6115" s="14">
        <f t="shared" ref="D6115:E6115" si="6111">E6115*B6115</f>
        <v>0</v>
      </c>
      <c r="E6115" s="14">
        <f t="shared" si="6111"/>
        <v>0</v>
      </c>
    </row>
    <row r="6116" spans="4:5" x14ac:dyDescent="0.25">
      <c r="D6116" s="14">
        <f t="shared" ref="D6116:E6116" si="6112">E6116*B6116</f>
        <v>0</v>
      </c>
      <c r="E6116" s="14">
        <f t="shared" si="6112"/>
        <v>0</v>
      </c>
    </row>
    <row r="6117" spans="4:5" x14ac:dyDescent="0.25">
      <c r="D6117" s="14">
        <f t="shared" ref="D6117:E6117" si="6113">E6117*B6117</f>
        <v>0</v>
      </c>
      <c r="E6117" s="14">
        <f t="shared" si="6113"/>
        <v>0</v>
      </c>
    </row>
    <row r="6118" spans="4:5" x14ac:dyDescent="0.25">
      <c r="D6118" s="14">
        <f t="shared" ref="D6118:E6118" si="6114">E6118*B6118</f>
        <v>0</v>
      </c>
      <c r="E6118" s="14">
        <f t="shared" si="6114"/>
        <v>0</v>
      </c>
    </row>
    <row r="6119" spans="4:5" x14ac:dyDescent="0.25">
      <c r="D6119" s="14">
        <f t="shared" ref="D6119:E6119" si="6115">E6119*B6119</f>
        <v>0</v>
      </c>
      <c r="E6119" s="14">
        <f t="shared" si="6115"/>
        <v>0</v>
      </c>
    </row>
    <row r="6120" spans="4:5" x14ac:dyDescent="0.25">
      <c r="D6120" s="14">
        <f t="shared" ref="D6120:E6120" si="6116">E6120*B6120</f>
        <v>0</v>
      </c>
      <c r="E6120" s="14">
        <f t="shared" si="6116"/>
        <v>0</v>
      </c>
    </row>
    <row r="6121" spans="4:5" x14ac:dyDescent="0.25">
      <c r="D6121" s="14">
        <f t="shared" ref="D6121:E6121" si="6117">E6121*B6121</f>
        <v>0</v>
      </c>
      <c r="E6121" s="14">
        <f t="shared" si="6117"/>
        <v>0</v>
      </c>
    </row>
    <row r="6122" spans="4:5" x14ac:dyDescent="0.25">
      <c r="D6122" s="14">
        <f t="shared" ref="D6122:E6122" si="6118">E6122*B6122</f>
        <v>0</v>
      </c>
      <c r="E6122" s="14">
        <f t="shared" si="6118"/>
        <v>0</v>
      </c>
    </row>
    <row r="6123" spans="4:5" x14ac:dyDescent="0.25">
      <c r="D6123" s="14">
        <f t="shared" ref="D6123:E6123" si="6119">E6123*B6123</f>
        <v>0</v>
      </c>
      <c r="E6123" s="14">
        <f t="shared" si="6119"/>
        <v>0</v>
      </c>
    </row>
    <row r="6124" spans="4:5" x14ac:dyDescent="0.25">
      <c r="D6124" s="14">
        <f t="shared" ref="D6124:E6124" si="6120">E6124*B6124</f>
        <v>0</v>
      </c>
      <c r="E6124" s="14">
        <f t="shared" si="6120"/>
        <v>0</v>
      </c>
    </row>
    <row r="6125" spans="4:5" x14ac:dyDescent="0.25">
      <c r="D6125" s="14">
        <f t="shared" ref="D6125:E6125" si="6121">E6125*B6125</f>
        <v>0</v>
      </c>
      <c r="E6125" s="14">
        <f t="shared" si="6121"/>
        <v>0</v>
      </c>
    </row>
    <row r="6126" spans="4:5" x14ac:dyDescent="0.25">
      <c r="D6126" s="14">
        <f t="shared" ref="D6126:E6126" si="6122">E6126*B6126</f>
        <v>0</v>
      </c>
      <c r="E6126" s="14">
        <f t="shared" si="6122"/>
        <v>0</v>
      </c>
    </row>
    <row r="6127" spans="4:5" x14ac:dyDescent="0.25">
      <c r="D6127" s="14">
        <f t="shared" ref="D6127:E6127" si="6123">E6127*B6127</f>
        <v>0</v>
      </c>
      <c r="E6127" s="14">
        <f t="shared" si="6123"/>
        <v>0</v>
      </c>
    </row>
    <row r="6128" spans="4:5" x14ac:dyDescent="0.25">
      <c r="D6128" s="14">
        <f t="shared" ref="D6128:E6128" si="6124">E6128*B6128</f>
        <v>0</v>
      </c>
      <c r="E6128" s="14">
        <f t="shared" si="6124"/>
        <v>0</v>
      </c>
    </row>
    <row r="6129" spans="4:5" x14ac:dyDescent="0.25">
      <c r="D6129" s="14">
        <f t="shared" ref="D6129:E6129" si="6125">E6129*B6129</f>
        <v>0</v>
      </c>
      <c r="E6129" s="14">
        <f t="shared" si="6125"/>
        <v>0</v>
      </c>
    </row>
    <row r="6130" spans="4:5" x14ac:dyDescent="0.25">
      <c r="D6130" s="14">
        <f t="shared" ref="D6130:E6130" si="6126">E6130*B6130</f>
        <v>0</v>
      </c>
      <c r="E6130" s="14">
        <f t="shared" si="6126"/>
        <v>0</v>
      </c>
    </row>
    <row r="6131" spans="4:5" x14ac:dyDescent="0.25">
      <c r="D6131" s="14">
        <f t="shared" ref="D6131:E6131" si="6127">E6131*B6131</f>
        <v>0</v>
      </c>
      <c r="E6131" s="14">
        <f t="shared" si="6127"/>
        <v>0</v>
      </c>
    </row>
    <row r="6132" spans="4:5" x14ac:dyDescent="0.25">
      <c r="D6132" s="14">
        <f t="shared" ref="D6132:E6132" si="6128">E6132*B6132</f>
        <v>0</v>
      </c>
      <c r="E6132" s="14">
        <f t="shared" si="6128"/>
        <v>0</v>
      </c>
    </row>
    <row r="6133" spans="4:5" x14ac:dyDescent="0.25">
      <c r="D6133" s="14">
        <f t="shared" ref="D6133:E6133" si="6129">E6133*B6133</f>
        <v>0</v>
      </c>
      <c r="E6133" s="14">
        <f t="shared" si="6129"/>
        <v>0</v>
      </c>
    </row>
    <row r="6134" spans="4:5" x14ac:dyDescent="0.25">
      <c r="D6134" s="14">
        <f t="shared" ref="D6134:E6134" si="6130">E6134*B6134</f>
        <v>0</v>
      </c>
      <c r="E6134" s="14">
        <f t="shared" si="6130"/>
        <v>0</v>
      </c>
    </row>
    <row r="6135" spans="4:5" x14ac:dyDescent="0.25">
      <c r="D6135" s="14">
        <f t="shared" ref="D6135:E6135" si="6131">E6135*B6135</f>
        <v>0</v>
      </c>
      <c r="E6135" s="14">
        <f t="shared" si="6131"/>
        <v>0</v>
      </c>
    </row>
    <row r="6136" spans="4:5" x14ac:dyDescent="0.25">
      <c r="D6136" s="14">
        <f t="shared" ref="D6136:E6136" si="6132">E6136*B6136</f>
        <v>0</v>
      </c>
      <c r="E6136" s="14">
        <f t="shared" si="6132"/>
        <v>0</v>
      </c>
    </row>
    <row r="6137" spans="4:5" x14ac:dyDescent="0.25">
      <c r="D6137" s="14">
        <f t="shared" ref="D6137:E6137" si="6133">E6137*B6137</f>
        <v>0</v>
      </c>
      <c r="E6137" s="14">
        <f t="shared" si="6133"/>
        <v>0</v>
      </c>
    </row>
    <row r="6138" spans="4:5" x14ac:dyDescent="0.25">
      <c r="D6138" s="14">
        <f t="shared" ref="D6138:E6138" si="6134">E6138*B6138</f>
        <v>0</v>
      </c>
      <c r="E6138" s="14">
        <f t="shared" si="6134"/>
        <v>0</v>
      </c>
    </row>
    <row r="6139" spans="4:5" x14ac:dyDescent="0.25">
      <c r="D6139" s="14">
        <f t="shared" ref="D6139:E6139" si="6135">E6139*B6139</f>
        <v>0</v>
      </c>
      <c r="E6139" s="14">
        <f t="shared" si="6135"/>
        <v>0</v>
      </c>
    </row>
    <row r="6140" spans="4:5" x14ac:dyDescent="0.25">
      <c r="D6140" s="14">
        <f t="shared" ref="D6140:E6140" si="6136">E6140*B6140</f>
        <v>0</v>
      </c>
      <c r="E6140" s="14">
        <f t="shared" si="6136"/>
        <v>0</v>
      </c>
    </row>
    <row r="6141" spans="4:5" x14ac:dyDescent="0.25">
      <c r="D6141" s="14">
        <f t="shared" ref="D6141:E6141" si="6137">E6141*B6141</f>
        <v>0</v>
      </c>
      <c r="E6141" s="14">
        <f t="shared" si="6137"/>
        <v>0</v>
      </c>
    </row>
    <row r="6142" spans="4:5" x14ac:dyDescent="0.25">
      <c r="D6142" s="14">
        <f t="shared" ref="D6142:E6142" si="6138">E6142*B6142</f>
        <v>0</v>
      </c>
      <c r="E6142" s="14">
        <f t="shared" si="6138"/>
        <v>0</v>
      </c>
    </row>
    <row r="6143" spans="4:5" x14ac:dyDescent="0.25">
      <c r="D6143" s="14">
        <f t="shared" ref="D6143:E6143" si="6139">E6143*B6143</f>
        <v>0</v>
      </c>
      <c r="E6143" s="14">
        <f t="shared" si="6139"/>
        <v>0</v>
      </c>
    </row>
    <row r="6144" spans="4:5" x14ac:dyDescent="0.25">
      <c r="D6144" s="14">
        <f t="shared" ref="D6144:E6144" si="6140">E6144*B6144</f>
        <v>0</v>
      </c>
      <c r="E6144" s="14">
        <f t="shared" si="6140"/>
        <v>0</v>
      </c>
    </row>
    <row r="6145" spans="4:5" x14ac:dyDescent="0.25">
      <c r="D6145" s="14">
        <f t="shared" ref="D6145:E6145" si="6141">E6145*B6145</f>
        <v>0</v>
      </c>
      <c r="E6145" s="14">
        <f t="shared" si="6141"/>
        <v>0</v>
      </c>
    </row>
    <row r="6146" spans="4:5" x14ac:dyDescent="0.25">
      <c r="D6146" s="14">
        <f t="shared" ref="D6146:E6146" si="6142">E6146*B6146</f>
        <v>0</v>
      </c>
      <c r="E6146" s="14">
        <f t="shared" si="6142"/>
        <v>0</v>
      </c>
    </row>
    <row r="6147" spans="4:5" x14ac:dyDescent="0.25">
      <c r="D6147" s="14">
        <f t="shared" ref="D6147:E6147" si="6143">E6147*B6147</f>
        <v>0</v>
      </c>
      <c r="E6147" s="14">
        <f t="shared" si="6143"/>
        <v>0</v>
      </c>
    </row>
    <row r="6148" spans="4:5" x14ac:dyDescent="0.25">
      <c r="D6148" s="14">
        <f t="shared" ref="D6148:E6148" si="6144">E6148*B6148</f>
        <v>0</v>
      </c>
      <c r="E6148" s="14">
        <f t="shared" si="6144"/>
        <v>0</v>
      </c>
    </row>
    <row r="6149" spans="4:5" x14ac:dyDescent="0.25">
      <c r="D6149" s="14">
        <f t="shared" ref="D6149:E6149" si="6145">E6149*B6149</f>
        <v>0</v>
      </c>
      <c r="E6149" s="14">
        <f t="shared" si="6145"/>
        <v>0</v>
      </c>
    </row>
    <row r="6150" spans="4:5" x14ac:dyDescent="0.25">
      <c r="D6150" s="14">
        <f t="shared" ref="D6150:E6150" si="6146">E6150*B6150</f>
        <v>0</v>
      </c>
      <c r="E6150" s="14">
        <f t="shared" si="6146"/>
        <v>0</v>
      </c>
    </row>
    <row r="6151" spans="4:5" x14ac:dyDescent="0.25">
      <c r="D6151" s="14">
        <f t="shared" ref="D6151:E6151" si="6147">E6151*B6151</f>
        <v>0</v>
      </c>
      <c r="E6151" s="14">
        <f t="shared" si="6147"/>
        <v>0</v>
      </c>
    </row>
    <row r="6152" spans="4:5" x14ac:dyDescent="0.25">
      <c r="D6152" s="14">
        <f t="shared" ref="D6152:E6152" si="6148">E6152*B6152</f>
        <v>0</v>
      </c>
      <c r="E6152" s="14">
        <f t="shared" si="6148"/>
        <v>0</v>
      </c>
    </row>
    <row r="6153" spans="4:5" x14ac:dyDescent="0.25">
      <c r="D6153" s="14">
        <f t="shared" ref="D6153:E6153" si="6149">E6153*B6153</f>
        <v>0</v>
      </c>
      <c r="E6153" s="14">
        <f t="shared" si="6149"/>
        <v>0</v>
      </c>
    </row>
    <row r="6154" spans="4:5" x14ac:dyDescent="0.25">
      <c r="D6154" s="14">
        <f t="shared" ref="D6154:E6154" si="6150">E6154*B6154</f>
        <v>0</v>
      </c>
      <c r="E6154" s="14">
        <f t="shared" si="6150"/>
        <v>0</v>
      </c>
    </row>
    <row r="6155" spans="4:5" x14ac:dyDescent="0.25">
      <c r="D6155" s="14">
        <f t="shared" ref="D6155:E6155" si="6151">E6155*B6155</f>
        <v>0</v>
      </c>
      <c r="E6155" s="14">
        <f t="shared" si="6151"/>
        <v>0</v>
      </c>
    </row>
    <row r="6156" spans="4:5" x14ac:dyDescent="0.25">
      <c r="D6156" s="14">
        <f t="shared" ref="D6156:E6156" si="6152">E6156*B6156</f>
        <v>0</v>
      </c>
      <c r="E6156" s="14">
        <f t="shared" si="6152"/>
        <v>0</v>
      </c>
    </row>
    <row r="6157" spans="4:5" x14ac:dyDescent="0.25">
      <c r="D6157" s="14">
        <f t="shared" ref="D6157:E6157" si="6153">E6157*B6157</f>
        <v>0</v>
      </c>
      <c r="E6157" s="14">
        <f t="shared" si="6153"/>
        <v>0</v>
      </c>
    </row>
    <row r="6158" spans="4:5" x14ac:dyDescent="0.25">
      <c r="D6158" s="14">
        <f t="shared" ref="D6158:E6158" si="6154">E6158*B6158</f>
        <v>0</v>
      </c>
      <c r="E6158" s="14">
        <f t="shared" si="6154"/>
        <v>0</v>
      </c>
    </row>
    <row r="6159" spans="4:5" x14ac:dyDescent="0.25">
      <c r="D6159" s="14">
        <f t="shared" ref="D6159:E6159" si="6155">E6159*B6159</f>
        <v>0</v>
      </c>
      <c r="E6159" s="14">
        <f t="shared" si="6155"/>
        <v>0</v>
      </c>
    </row>
    <row r="6160" spans="4:5" x14ac:dyDescent="0.25">
      <c r="D6160" s="14">
        <f t="shared" ref="D6160:E6160" si="6156">E6160*B6160</f>
        <v>0</v>
      </c>
      <c r="E6160" s="14">
        <f t="shared" si="6156"/>
        <v>0</v>
      </c>
    </row>
    <row r="6161" spans="4:5" x14ac:dyDescent="0.25">
      <c r="D6161" s="14">
        <f t="shared" ref="D6161:E6161" si="6157">E6161*B6161</f>
        <v>0</v>
      </c>
      <c r="E6161" s="14">
        <f t="shared" si="6157"/>
        <v>0</v>
      </c>
    </row>
    <row r="6162" spans="4:5" x14ac:dyDescent="0.25">
      <c r="D6162" s="14">
        <f t="shared" ref="D6162:E6162" si="6158">E6162*B6162</f>
        <v>0</v>
      </c>
      <c r="E6162" s="14">
        <f t="shared" si="6158"/>
        <v>0</v>
      </c>
    </row>
    <row r="6163" spans="4:5" x14ac:dyDescent="0.25">
      <c r="D6163" s="14">
        <f t="shared" ref="D6163:E6163" si="6159">E6163*B6163</f>
        <v>0</v>
      </c>
      <c r="E6163" s="14">
        <f t="shared" si="6159"/>
        <v>0</v>
      </c>
    </row>
    <row r="6164" spans="4:5" x14ac:dyDescent="0.25">
      <c r="D6164" s="14">
        <f t="shared" ref="D6164:E6164" si="6160">E6164*B6164</f>
        <v>0</v>
      </c>
      <c r="E6164" s="14">
        <f t="shared" si="6160"/>
        <v>0</v>
      </c>
    </row>
    <row r="6165" spans="4:5" x14ac:dyDescent="0.25">
      <c r="D6165" s="14">
        <f t="shared" ref="D6165:E6165" si="6161">E6165*B6165</f>
        <v>0</v>
      </c>
      <c r="E6165" s="14">
        <f t="shared" si="6161"/>
        <v>0</v>
      </c>
    </row>
    <row r="6166" spans="4:5" x14ac:dyDescent="0.25">
      <c r="D6166" s="14">
        <f t="shared" ref="D6166:E6166" si="6162">E6166*B6166</f>
        <v>0</v>
      </c>
      <c r="E6166" s="14">
        <f t="shared" si="6162"/>
        <v>0</v>
      </c>
    </row>
    <row r="6167" spans="4:5" x14ac:dyDescent="0.25">
      <c r="D6167" s="14">
        <f t="shared" ref="D6167:E6167" si="6163">E6167*B6167</f>
        <v>0</v>
      </c>
      <c r="E6167" s="14">
        <f t="shared" si="6163"/>
        <v>0</v>
      </c>
    </row>
    <row r="6168" spans="4:5" x14ac:dyDescent="0.25">
      <c r="D6168" s="14">
        <f t="shared" ref="D6168:E6168" si="6164">E6168*B6168</f>
        <v>0</v>
      </c>
      <c r="E6168" s="14">
        <f t="shared" si="6164"/>
        <v>0</v>
      </c>
    </row>
    <row r="6169" spans="4:5" x14ac:dyDescent="0.25">
      <c r="D6169" s="14">
        <f t="shared" ref="D6169:E6169" si="6165">E6169*B6169</f>
        <v>0</v>
      </c>
      <c r="E6169" s="14">
        <f t="shared" si="6165"/>
        <v>0</v>
      </c>
    </row>
    <row r="6170" spans="4:5" x14ac:dyDescent="0.25">
      <c r="D6170" s="14">
        <f t="shared" ref="D6170:E6170" si="6166">E6170*B6170</f>
        <v>0</v>
      </c>
      <c r="E6170" s="14">
        <f t="shared" si="6166"/>
        <v>0</v>
      </c>
    </row>
    <row r="6171" spans="4:5" x14ac:dyDescent="0.25">
      <c r="D6171" s="14">
        <f t="shared" ref="D6171:E6171" si="6167">E6171*B6171</f>
        <v>0</v>
      </c>
      <c r="E6171" s="14">
        <f t="shared" si="6167"/>
        <v>0</v>
      </c>
    </row>
    <row r="6172" spans="4:5" x14ac:dyDescent="0.25">
      <c r="D6172" s="14">
        <f t="shared" ref="D6172:E6172" si="6168">E6172*B6172</f>
        <v>0</v>
      </c>
      <c r="E6172" s="14">
        <f t="shared" si="6168"/>
        <v>0</v>
      </c>
    </row>
    <row r="6173" spans="4:5" x14ac:dyDescent="0.25">
      <c r="D6173" s="14">
        <f t="shared" ref="D6173:E6173" si="6169">E6173*B6173</f>
        <v>0</v>
      </c>
      <c r="E6173" s="14">
        <f t="shared" si="6169"/>
        <v>0</v>
      </c>
    </row>
    <row r="6174" spans="4:5" x14ac:dyDescent="0.25">
      <c r="D6174" s="14">
        <f t="shared" ref="D6174:E6174" si="6170">E6174*B6174</f>
        <v>0</v>
      </c>
      <c r="E6174" s="14">
        <f t="shared" si="6170"/>
        <v>0</v>
      </c>
    </row>
    <row r="6175" spans="4:5" x14ac:dyDescent="0.25">
      <c r="D6175" s="14">
        <f t="shared" ref="D6175:E6175" si="6171">E6175*B6175</f>
        <v>0</v>
      </c>
      <c r="E6175" s="14">
        <f t="shared" si="6171"/>
        <v>0</v>
      </c>
    </row>
    <row r="6176" spans="4:5" x14ac:dyDescent="0.25">
      <c r="D6176" s="14">
        <f t="shared" ref="D6176:E6176" si="6172">E6176*B6176</f>
        <v>0</v>
      </c>
      <c r="E6176" s="14">
        <f t="shared" si="6172"/>
        <v>0</v>
      </c>
    </row>
    <row r="6177" spans="4:5" x14ac:dyDescent="0.25">
      <c r="D6177" s="14">
        <f t="shared" ref="D6177:E6177" si="6173">E6177*B6177</f>
        <v>0</v>
      </c>
      <c r="E6177" s="14">
        <f t="shared" si="6173"/>
        <v>0</v>
      </c>
    </row>
    <row r="6178" spans="4:5" x14ac:dyDescent="0.25">
      <c r="D6178" s="14">
        <f t="shared" ref="D6178:E6178" si="6174">E6178*B6178</f>
        <v>0</v>
      </c>
      <c r="E6178" s="14">
        <f t="shared" si="6174"/>
        <v>0</v>
      </c>
    </row>
    <row r="6179" spans="4:5" x14ac:dyDescent="0.25">
      <c r="D6179" s="14">
        <f t="shared" ref="D6179:E6179" si="6175">E6179*B6179</f>
        <v>0</v>
      </c>
      <c r="E6179" s="14">
        <f t="shared" si="6175"/>
        <v>0</v>
      </c>
    </row>
    <row r="6180" spans="4:5" x14ac:dyDescent="0.25">
      <c r="D6180" s="14">
        <f t="shared" ref="D6180:E6180" si="6176">E6180*B6180</f>
        <v>0</v>
      </c>
      <c r="E6180" s="14">
        <f t="shared" si="6176"/>
        <v>0</v>
      </c>
    </row>
    <row r="6181" spans="4:5" x14ac:dyDescent="0.25">
      <c r="D6181" s="14">
        <f t="shared" ref="D6181:E6181" si="6177">E6181*B6181</f>
        <v>0</v>
      </c>
      <c r="E6181" s="14">
        <f t="shared" si="6177"/>
        <v>0</v>
      </c>
    </row>
    <row r="6182" spans="4:5" x14ac:dyDescent="0.25">
      <c r="D6182" s="14">
        <f t="shared" ref="D6182:E6182" si="6178">E6182*B6182</f>
        <v>0</v>
      </c>
      <c r="E6182" s="14">
        <f t="shared" si="6178"/>
        <v>0</v>
      </c>
    </row>
    <row r="6183" spans="4:5" x14ac:dyDescent="0.25">
      <c r="D6183" s="14">
        <f t="shared" ref="D6183:E6183" si="6179">E6183*B6183</f>
        <v>0</v>
      </c>
      <c r="E6183" s="14">
        <f t="shared" si="6179"/>
        <v>0</v>
      </c>
    </row>
    <row r="6184" spans="4:5" x14ac:dyDescent="0.25">
      <c r="D6184" s="14">
        <f t="shared" ref="D6184:E6184" si="6180">E6184*B6184</f>
        <v>0</v>
      </c>
      <c r="E6184" s="14">
        <f t="shared" si="6180"/>
        <v>0</v>
      </c>
    </row>
    <row r="6185" spans="4:5" x14ac:dyDescent="0.25">
      <c r="D6185" s="14">
        <f t="shared" ref="D6185:E6185" si="6181">E6185*B6185</f>
        <v>0</v>
      </c>
      <c r="E6185" s="14">
        <f t="shared" si="6181"/>
        <v>0</v>
      </c>
    </row>
    <row r="6186" spans="4:5" x14ac:dyDescent="0.25">
      <c r="D6186" s="14">
        <f t="shared" ref="D6186:E6186" si="6182">E6186*B6186</f>
        <v>0</v>
      </c>
      <c r="E6186" s="14">
        <f t="shared" si="6182"/>
        <v>0</v>
      </c>
    </row>
    <row r="6187" spans="4:5" x14ac:dyDescent="0.25">
      <c r="D6187" s="14">
        <f t="shared" ref="D6187:E6187" si="6183">E6187*B6187</f>
        <v>0</v>
      </c>
      <c r="E6187" s="14">
        <f t="shared" si="6183"/>
        <v>0</v>
      </c>
    </row>
    <row r="6188" spans="4:5" x14ac:dyDescent="0.25">
      <c r="D6188" s="14">
        <f t="shared" ref="D6188:E6188" si="6184">E6188*B6188</f>
        <v>0</v>
      </c>
      <c r="E6188" s="14">
        <f t="shared" si="6184"/>
        <v>0</v>
      </c>
    </row>
    <row r="6189" spans="4:5" x14ac:dyDescent="0.25">
      <c r="D6189" s="14">
        <f t="shared" ref="D6189:E6189" si="6185">E6189*B6189</f>
        <v>0</v>
      </c>
      <c r="E6189" s="14">
        <f t="shared" si="6185"/>
        <v>0</v>
      </c>
    </row>
    <row r="6190" spans="4:5" x14ac:dyDescent="0.25">
      <c r="D6190" s="14">
        <f t="shared" ref="D6190:E6190" si="6186">E6190*B6190</f>
        <v>0</v>
      </c>
      <c r="E6190" s="14">
        <f t="shared" si="6186"/>
        <v>0</v>
      </c>
    </row>
    <row r="6191" spans="4:5" x14ac:dyDescent="0.25">
      <c r="D6191" s="14">
        <f t="shared" ref="D6191:E6191" si="6187">E6191*B6191</f>
        <v>0</v>
      </c>
      <c r="E6191" s="14">
        <f t="shared" si="6187"/>
        <v>0</v>
      </c>
    </row>
    <row r="6192" spans="4:5" x14ac:dyDescent="0.25">
      <c r="D6192" s="14">
        <f t="shared" ref="D6192:E6192" si="6188">E6192*B6192</f>
        <v>0</v>
      </c>
      <c r="E6192" s="14">
        <f t="shared" si="6188"/>
        <v>0</v>
      </c>
    </row>
    <row r="6193" spans="4:5" x14ac:dyDescent="0.25">
      <c r="D6193" s="14">
        <f t="shared" ref="D6193:E6193" si="6189">E6193*B6193</f>
        <v>0</v>
      </c>
      <c r="E6193" s="14">
        <f t="shared" si="6189"/>
        <v>0</v>
      </c>
    </row>
    <row r="6194" spans="4:5" x14ac:dyDescent="0.25">
      <c r="D6194" s="14">
        <f t="shared" ref="D6194:E6194" si="6190">E6194*B6194</f>
        <v>0</v>
      </c>
      <c r="E6194" s="14">
        <f t="shared" si="6190"/>
        <v>0</v>
      </c>
    </row>
    <row r="6195" spans="4:5" x14ac:dyDescent="0.25">
      <c r="D6195" s="14">
        <f t="shared" ref="D6195:E6195" si="6191">E6195*B6195</f>
        <v>0</v>
      </c>
      <c r="E6195" s="14">
        <f t="shared" si="6191"/>
        <v>0</v>
      </c>
    </row>
    <row r="6196" spans="4:5" x14ac:dyDescent="0.25">
      <c r="D6196" s="14">
        <f t="shared" ref="D6196:E6196" si="6192">E6196*B6196</f>
        <v>0</v>
      </c>
      <c r="E6196" s="14">
        <f t="shared" si="6192"/>
        <v>0</v>
      </c>
    </row>
    <row r="6197" spans="4:5" x14ac:dyDescent="0.25">
      <c r="D6197" s="14">
        <f t="shared" ref="D6197:E6197" si="6193">E6197*B6197</f>
        <v>0</v>
      </c>
      <c r="E6197" s="14">
        <f t="shared" si="6193"/>
        <v>0</v>
      </c>
    </row>
    <row r="6198" spans="4:5" x14ac:dyDescent="0.25">
      <c r="D6198" s="14">
        <f t="shared" ref="D6198:E6198" si="6194">E6198*B6198</f>
        <v>0</v>
      </c>
      <c r="E6198" s="14">
        <f t="shared" si="6194"/>
        <v>0</v>
      </c>
    </row>
    <row r="6199" spans="4:5" x14ac:dyDescent="0.25">
      <c r="D6199" s="14">
        <f t="shared" ref="D6199:E6199" si="6195">E6199*B6199</f>
        <v>0</v>
      </c>
      <c r="E6199" s="14">
        <f t="shared" si="6195"/>
        <v>0</v>
      </c>
    </row>
    <row r="6200" spans="4:5" x14ac:dyDescent="0.25">
      <c r="D6200" s="14">
        <f t="shared" ref="D6200:E6200" si="6196">E6200*B6200</f>
        <v>0</v>
      </c>
      <c r="E6200" s="14">
        <f t="shared" si="6196"/>
        <v>0</v>
      </c>
    </row>
    <row r="6201" spans="4:5" x14ac:dyDescent="0.25">
      <c r="D6201" s="14">
        <f t="shared" ref="D6201:E6201" si="6197">E6201*B6201</f>
        <v>0</v>
      </c>
      <c r="E6201" s="14">
        <f t="shared" si="6197"/>
        <v>0</v>
      </c>
    </row>
    <row r="6202" spans="4:5" x14ac:dyDescent="0.25">
      <c r="D6202" s="14">
        <f t="shared" ref="D6202:E6202" si="6198">E6202*B6202</f>
        <v>0</v>
      </c>
      <c r="E6202" s="14">
        <f t="shared" si="6198"/>
        <v>0</v>
      </c>
    </row>
    <row r="6203" spans="4:5" x14ac:dyDescent="0.25">
      <c r="D6203" s="14">
        <f t="shared" ref="D6203:E6203" si="6199">E6203*B6203</f>
        <v>0</v>
      </c>
      <c r="E6203" s="14">
        <f t="shared" si="6199"/>
        <v>0</v>
      </c>
    </row>
    <row r="6204" spans="4:5" x14ac:dyDescent="0.25">
      <c r="D6204" s="14">
        <f t="shared" ref="D6204:E6204" si="6200">E6204*B6204</f>
        <v>0</v>
      </c>
      <c r="E6204" s="14">
        <f t="shared" si="6200"/>
        <v>0</v>
      </c>
    </row>
    <row r="6205" spans="4:5" x14ac:dyDescent="0.25">
      <c r="D6205" s="14">
        <f t="shared" ref="D6205:E6205" si="6201">E6205*B6205</f>
        <v>0</v>
      </c>
      <c r="E6205" s="14">
        <f t="shared" si="6201"/>
        <v>0</v>
      </c>
    </row>
    <row r="6206" spans="4:5" x14ac:dyDescent="0.25">
      <c r="D6206" s="14">
        <f t="shared" ref="D6206:E6206" si="6202">E6206*B6206</f>
        <v>0</v>
      </c>
      <c r="E6206" s="14">
        <f t="shared" si="6202"/>
        <v>0</v>
      </c>
    </row>
    <row r="6207" spans="4:5" x14ac:dyDescent="0.25">
      <c r="D6207" s="14">
        <f t="shared" ref="D6207:E6207" si="6203">E6207*B6207</f>
        <v>0</v>
      </c>
      <c r="E6207" s="14">
        <f t="shared" si="6203"/>
        <v>0</v>
      </c>
    </row>
    <row r="6208" spans="4:5" x14ac:dyDescent="0.25">
      <c r="D6208" s="14">
        <f t="shared" ref="D6208:E6208" si="6204">E6208*B6208</f>
        <v>0</v>
      </c>
      <c r="E6208" s="14">
        <f t="shared" si="6204"/>
        <v>0</v>
      </c>
    </row>
    <row r="6209" spans="4:5" x14ac:dyDescent="0.25">
      <c r="D6209" s="14">
        <f t="shared" ref="D6209:E6209" si="6205">E6209*B6209</f>
        <v>0</v>
      </c>
      <c r="E6209" s="14">
        <f t="shared" si="6205"/>
        <v>0</v>
      </c>
    </row>
    <row r="6210" spans="4:5" x14ac:dyDescent="0.25">
      <c r="D6210" s="14">
        <f t="shared" ref="D6210:E6210" si="6206">E6210*B6210</f>
        <v>0</v>
      </c>
      <c r="E6210" s="14">
        <f t="shared" si="6206"/>
        <v>0</v>
      </c>
    </row>
    <row r="6211" spans="4:5" x14ac:dyDescent="0.25">
      <c r="D6211" s="14">
        <f t="shared" ref="D6211:E6211" si="6207">E6211*B6211</f>
        <v>0</v>
      </c>
      <c r="E6211" s="14">
        <f t="shared" si="6207"/>
        <v>0</v>
      </c>
    </row>
    <row r="6212" spans="4:5" x14ac:dyDescent="0.25">
      <c r="D6212" s="14">
        <f t="shared" ref="D6212:E6212" si="6208">E6212*B6212</f>
        <v>0</v>
      </c>
      <c r="E6212" s="14">
        <f t="shared" si="6208"/>
        <v>0</v>
      </c>
    </row>
    <row r="6213" spans="4:5" x14ac:dyDescent="0.25">
      <c r="D6213" s="14">
        <f t="shared" ref="D6213:E6213" si="6209">E6213*B6213</f>
        <v>0</v>
      </c>
      <c r="E6213" s="14">
        <f t="shared" si="6209"/>
        <v>0</v>
      </c>
    </row>
    <row r="6214" spans="4:5" x14ac:dyDescent="0.25">
      <c r="D6214" s="14">
        <f t="shared" ref="D6214:E6214" si="6210">E6214*B6214</f>
        <v>0</v>
      </c>
      <c r="E6214" s="14">
        <f t="shared" si="6210"/>
        <v>0</v>
      </c>
    </row>
    <row r="6215" spans="4:5" x14ac:dyDescent="0.25">
      <c r="D6215" s="14">
        <f t="shared" ref="D6215:E6215" si="6211">E6215*B6215</f>
        <v>0</v>
      </c>
      <c r="E6215" s="14">
        <f t="shared" si="6211"/>
        <v>0</v>
      </c>
    </row>
    <row r="6216" spans="4:5" x14ac:dyDescent="0.25">
      <c r="D6216" s="14">
        <f t="shared" ref="D6216:E6216" si="6212">E6216*B6216</f>
        <v>0</v>
      </c>
      <c r="E6216" s="14">
        <f t="shared" si="6212"/>
        <v>0</v>
      </c>
    </row>
    <row r="6217" spans="4:5" x14ac:dyDescent="0.25">
      <c r="D6217" s="14">
        <f t="shared" ref="D6217:E6217" si="6213">E6217*B6217</f>
        <v>0</v>
      </c>
      <c r="E6217" s="14">
        <f t="shared" si="6213"/>
        <v>0</v>
      </c>
    </row>
    <row r="6218" spans="4:5" x14ac:dyDescent="0.25">
      <c r="D6218" s="14">
        <f t="shared" ref="D6218:E6218" si="6214">E6218*B6218</f>
        <v>0</v>
      </c>
      <c r="E6218" s="14">
        <f t="shared" si="6214"/>
        <v>0</v>
      </c>
    </row>
    <row r="6219" spans="4:5" x14ac:dyDescent="0.25">
      <c r="D6219" s="14">
        <f t="shared" ref="D6219:E6219" si="6215">E6219*B6219</f>
        <v>0</v>
      </c>
      <c r="E6219" s="14">
        <f t="shared" si="6215"/>
        <v>0</v>
      </c>
    </row>
    <row r="6220" spans="4:5" x14ac:dyDescent="0.25">
      <c r="D6220" s="14">
        <f t="shared" ref="D6220:E6220" si="6216">E6220*B6220</f>
        <v>0</v>
      </c>
      <c r="E6220" s="14">
        <f t="shared" si="6216"/>
        <v>0</v>
      </c>
    </row>
    <row r="6221" spans="4:5" x14ac:dyDescent="0.25">
      <c r="D6221" s="14">
        <f t="shared" ref="D6221:E6221" si="6217">E6221*B6221</f>
        <v>0</v>
      </c>
      <c r="E6221" s="14">
        <f t="shared" si="6217"/>
        <v>0</v>
      </c>
    </row>
    <row r="6222" spans="4:5" x14ac:dyDescent="0.25">
      <c r="D6222" s="14">
        <f t="shared" ref="D6222:E6222" si="6218">E6222*B6222</f>
        <v>0</v>
      </c>
      <c r="E6222" s="14">
        <f t="shared" si="6218"/>
        <v>0</v>
      </c>
    </row>
    <row r="6223" spans="4:5" x14ac:dyDescent="0.25">
      <c r="D6223" s="14">
        <f t="shared" ref="D6223:E6223" si="6219">E6223*B6223</f>
        <v>0</v>
      </c>
      <c r="E6223" s="14">
        <f t="shared" si="6219"/>
        <v>0</v>
      </c>
    </row>
    <row r="6224" spans="4:5" x14ac:dyDescent="0.25">
      <c r="D6224" s="14">
        <f t="shared" ref="D6224:E6224" si="6220">E6224*B6224</f>
        <v>0</v>
      </c>
      <c r="E6224" s="14">
        <f t="shared" si="6220"/>
        <v>0</v>
      </c>
    </row>
    <row r="6225" spans="4:5" x14ac:dyDescent="0.25">
      <c r="D6225" s="14">
        <f t="shared" ref="D6225:E6225" si="6221">E6225*B6225</f>
        <v>0</v>
      </c>
      <c r="E6225" s="14">
        <f t="shared" si="6221"/>
        <v>0</v>
      </c>
    </row>
    <row r="6226" spans="4:5" x14ac:dyDescent="0.25">
      <c r="D6226" s="14">
        <f t="shared" ref="D6226:E6226" si="6222">E6226*B6226</f>
        <v>0</v>
      </c>
      <c r="E6226" s="14">
        <f t="shared" si="6222"/>
        <v>0</v>
      </c>
    </row>
    <row r="6227" spans="4:5" x14ac:dyDescent="0.25">
      <c r="D6227" s="14">
        <f t="shared" ref="D6227:E6227" si="6223">E6227*B6227</f>
        <v>0</v>
      </c>
      <c r="E6227" s="14">
        <f t="shared" si="6223"/>
        <v>0</v>
      </c>
    </row>
    <row r="6228" spans="4:5" x14ac:dyDescent="0.25">
      <c r="D6228" s="14">
        <f t="shared" ref="D6228:E6228" si="6224">E6228*B6228</f>
        <v>0</v>
      </c>
      <c r="E6228" s="14">
        <f t="shared" si="6224"/>
        <v>0</v>
      </c>
    </row>
    <row r="6229" spans="4:5" x14ac:dyDescent="0.25">
      <c r="D6229" s="14">
        <f t="shared" ref="D6229:E6229" si="6225">E6229*B6229</f>
        <v>0</v>
      </c>
      <c r="E6229" s="14">
        <f t="shared" si="6225"/>
        <v>0</v>
      </c>
    </row>
    <row r="6230" spans="4:5" x14ac:dyDescent="0.25">
      <c r="D6230" s="14">
        <f t="shared" ref="D6230:E6230" si="6226">E6230*B6230</f>
        <v>0</v>
      </c>
      <c r="E6230" s="14">
        <f t="shared" si="6226"/>
        <v>0</v>
      </c>
    </row>
    <row r="6231" spans="4:5" x14ac:dyDescent="0.25">
      <c r="D6231" s="14">
        <f t="shared" ref="D6231:E6231" si="6227">E6231*B6231</f>
        <v>0</v>
      </c>
      <c r="E6231" s="14">
        <f t="shared" si="6227"/>
        <v>0</v>
      </c>
    </row>
    <row r="6232" spans="4:5" x14ac:dyDescent="0.25">
      <c r="D6232" s="14">
        <f t="shared" ref="D6232:E6232" si="6228">E6232*B6232</f>
        <v>0</v>
      </c>
      <c r="E6232" s="14">
        <f t="shared" si="6228"/>
        <v>0</v>
      </c>
    </row>
    <row r="6233" spans="4:5" x14ac:dyDescent="0.25">
      <c r="D6233" s="14">
        <f t="shared" ref="D6233:E6233" si="6229">E6233*B6233</f>
        <v>0</v>
      </c>
      <c r="E6233" s="14">
        <f t="shared" si="6229"/>
        <v>0</v>
      </c>
    </row>
    <row r="6234" spans="4:5" x14ac:dyDescent="0.25">
      <c r="D6234" s="14">
        <f t="shared" ref="D6234:E6234" si="6230">E6234*B6234</f>
        <v>0</v>
      </c>
      <c r="E6234" s="14">
        <f t="shared" si="6230"/>
        <v>0</v>
      </c>
    </row>
    <row r="6235" spans="4:5" x14ac:dyDescent="0.25">
      <c r="D6235" s="14">
        <f t="shared" ref="D6235:E6235" si="6231">E6235*B6235</f>
        <v>0</v>
      </c>
      <c r="E6235" s="14">
        <f t="shared" si="6231"/>
        <v>0</v>
      </c>
    </row>
    <row r="6236" spans="4:5" x14ac:dyDescent="0.25">
      <c r="D6236" s="14">
        <f t="shared" ref="D6236:E6236" si="6232">E6236*B6236</f>
        <v>0</v>
      </c>
      <c r="E6236" s="14">
        <f t="shared" si="6232"/>
        <v>0</v>
      </c>
    </row>
    <row r="6237" spans="4:5" x14ac:dyDescent="0.25">
      <c r="D6237" s="14">
        <f t="shared" ref="D6237:E6237" si="6233">E6237*B6237</f>
        <v>0</v>
      </c>
      <c r="E6237" s="14">
        <f t="shared" si="6233"/>
        <v>0</v>
      </c>
    </row>
    <row r="6238" spans="4:5" x14ac:dyDescent="0.25">
      <c r="D6238" s="14">
        <f t="shared" ref="D6238:E6238" si="6234">E6238*B6238</f>
        <v>0</v>
      </c>
      <c r="E6238" s="14">
        <f t="shared" si="6234"/>
        <v>0</v>
      </c>
    </row>
    <row r="6239" spans="4:5" x14ac:dyDescent="0.25">
      <c r="D6239" s="14">
        <f t="shared" ref="D6239:E6239" si="6235">E6239*B6239</f>
        <v>0</v>
      </c>
      <c r="E6239" s="14">
        <f t="shared" si="6235"/>
        <v>0</v>
      </c>
    </row>
    <row r="6240" spans="4:5" x14ac:dyDescent="0.25">
      <c r="D6240" s="14">
        <f t="shared" ref="D6240:E6240" si="6236">E6240*B6240</f>
        <v>0</v>
      </c>
      <c r="E6240" s="14">
        <f t="shared" si="6236"/>
        <v>0</v>
      </c>
    </row>
    <row r="6241" spans="4:5" x14ac:dyDescent="0.25">
      <c r="D6241" s="14">
        <f t="shared" ref="D6241:E6241" si="6237">E6241*B6241</f>
        <v>0</v>
      </c>
      <c r="E6241" s="14">
        <f t="shared" si="6237"/>
        <v>0</v>
      </c>
    </row>
    <row r="6242" spans="4:5" x14ac:dyDescent="0.25">
      <c r="D6242" s="14">
        <f t="shared" ref="D6242:E6242" si="6238">E6242*B6242</f>
        <v>0</v>
      </c>
      <c r="E6242" s="14">
        <f t="shared" si="6238"/>
        <v>0</v>
      </c>
    </row>
    <row r="6243" spans="4:5" x14ac:dyDescent="0.25">
      <c r="D6243" s="14">
        <f t="shared" ref="D6243:E6243" si="6239">E6243*B6243</f>
        <v>0</v>
      </c>
      <c r="E6243" s="14">
        <f t="shared" si="6239"/>
        <v>0</v>
      </c>
    </row>
    <row r="6244" spans="4:5" x14ac:dyDescent="0.25">
      <c r="D6244" s="14">
        <f t="shared" ref="D6244:E6244" si="6240">E6244*B6244</f>
        <v>0</v>
      </c>
      <c r="E6244" s="14">
        <f t="shared" si="6240"/>
        <v>0</v>
      </c>
    </row>
    <row r="6245" spans="4:5" x14ac:dyDescent="0.25">
      <c r="D6245" s="14">
        <f t="shared" ref="D6245:E6245" si="6241">E6245*B6245</f>
        <v>0</v>
      </c>
      <c r="E6245" s="14">
        <f t="shared" si="6241"/>
        <v>0</v>
      </c>
    </row>
    <row r="6246" spans="4:5" x14ac:dyDescent="0.25">
      <c r="D6246" s="14">
        <f t="shared" ref="D6246:E6246" si="6242">E6246*B6246</f>
        <v>0</v>
      </c>
      <c r="E6246" s="14">
        <f t="shared" si="6242"/>
        <v>0</v>
      </c>
    </row>
    <row r="6247" spans="4:5" x14ac:dyDescent="0.25">
      <c r="D6247" s="14">
        <f t="shared" ref="D6247:E6247" si="6243">E6247*B6247</f>
        <v>0</v>
      </c>
      <c r="E6247" s="14">
        <f t="shared" si="6243"/>
        <v>0</v>
      </c>
    </row>
    <row r="6248" spans="4:5" x14ac:dyDescent="0.25">
      <c r="D6248" s="14">
        <f t="shared" ref="D6248:E6248" si="6244">E6248*B6248</f>
        <v>0</v>
      </c>
      <c r="E6248" s="14">
        <f t="shared" si="6244"/>
        <v>0</v>
      </c>
    </row>
    <row r="6249" spans="4:5" x14ac:dyDescent="0.25">
      <c r="D6249" s="14">
        <f t="shared" ref="D6249:E6249" si="6245">E6249*B6249</f>
        <v>0</v>
      </c>
      <c r="E6249" s="14">
        <f t="shared" si="6245"/>
        <v>0</v>
      </c>
    </row>
    <row r="6250" spans="4:5" x14ac:dyDescent="0.25">
      <c r="D6250" s="14">
        <f t="shared" ref="D6250:E6250" si="6246">E6250*B6250</f>
        <v>0</v>
      </c>
      <c r="E6250" s="14">
        <f t="shared" si="6246"/>
        <v>0</v>
      </c>
    </row>
    <row r="6251" spans="4:5" x14ac:dyDescent="0.25">
      <c r="D6251" s="14">
        <f t="shared" ref="D6251:E6251" si="6247">E6251*B6251</f>
        <v>0</v>
      </c>
      <c r="E6251" s="14">
        <f t="shared" si="6247"/>
        <v>0</v>
      </c>
    </row>
    <row r="6252" spans="4:5" x14ac:dyDescent="0.25">
      <c r="D6252" s="14">
        <f t="shared" ref="D6252:E6252" si="6248">E6252*B6252</f>
        <v>0</v>
      </c>
      <c r="E6252" s="14">
        <f t="shared" si="6248"/>
        <v>0</v>
      </c>
    </row>
    <row r="6253" spans="4:5" x14ac:dyDescent="0.25">
      <c r="D6253" s="14">
        <f t="shared" ref="D6253:E6253" si="6249">E6253*B6253</f>
        <v>0</v>
      </c>
      <c r="E6253" s="14">
        <f t="shared" si="6249"/>
        <v>0</v>
      </c>
    </row>
    <row r="6254" spans="4:5" x14ac:dyDescent="0.25">
      <c r="D6254" s="14">
        <f t="shared" ref="D6254:E6254" si="6250">E6254*B6254</f>
        <v>0</v>
      </c>
      <c r="E6254" s="14">
        <f t="shared" si="6250"/>
        <v>0</v>
      </c>
    </row>
    <row r="6255" spans="4:5" x14ac:dyDescent="0.25">
      <c r="D6255" s="14">
        <f t="shared" ref="D6255:E6255" si="6251">E6255*B6255</f>
        <v>0</v>
      </c>
      <c r="E6255" s="14">
        <f t="shared" si="6251"/>
        <v>0</v>
      </c>
    </row>
    <row r="6256" spans="4:5" x14ac:dyDescent="0.25">
      <c r="D6256" s="14">
        <f t="shared" ref="D6256:E6256" si="6252">E6256*B6256</f>
        <v>0</v>
      </c>
      <c r="E6256" s="14">
        <f t="shared" si="6252"/>
        <v>0</v>
      </c>
    </row>
    <row r="6257" spans="4:5" x14ac:dyDescent="0.25">
      <c r="D6257" s="14">
        <f t="shared" ref="D6257:E6257" si="6253">E6257*B6257</f>
        <v>0</v>
      </c>
      <c r="E6257" s="14">
        <f t="shared" si="6253"/>
        <v>0</v>
      </c>
    </row>
    <row r="6258" spans="4:5" x14ac:dyDescent="0.25">
      <c r="D6258" s="14">
        <f t="shared" ref="D6258:E6258" si="6254">E6258*B6258</f>
        <v>0</v>
      </c>
      <c r="E6258" s="14">
        <f t="shared" si="6254"/>
        <v>0</v>
      </c>
    </row>
    <row r="6259" spans="4:5" x14ac:dyDescent="0.25">
      <c r="D6259" s="14">
        <f t="shared" ref="D6259:E6259" si="6255">E6259*B6259</f>
        <v>0</v>
      </c>
      <c r="E6259" s="14">
        <f t="shared" si="6255"/>
        <v>0</v>
      </c>
    </row>
    <row r="6260" spans="4:5" x14ac:dyDescent="0.25">
      <c r="D6260" s="14">
        <f t="shared" ref="D6260:E6260" si="6256">E6260*B6260</f>
        <v>0</v>
      </c>
      <c r="E6260" s="14">
        <f t="shared" si="6256"/>
        <v>0</v>
      </c>
    </row>
    <row r="6261" spans="4:5" x14ac:dyDescent="0.25">
      <c r="D6261" s="14">
        <f t="shared" ref="D6261:E6261" si="6257">E6261*B6261</f>
        <v>0</v>
      </c>
      <c r="E6261" s="14">
        <f t="shared" si="6257"/>
        <v>0</v>
      </c>
    </row>
    <row r="6262" spans="4:5" x14ac:dyDescent="0.25">
      <c r="D6262" s="14">
        <f t="shared" ref="D6262:E6262" si="6258">E6262*B6262</f>
        <v>0</v>
      </c>
      <c r="E6262" s="14">
        <f t="shared" si="6258"/>
        <v>0</v>
      </c>
    </row>
    <row r="6263" spans="4:5" x14ac:dyDescent="0.25">
      <c r="D6263" s="14">
        <f t="shared" ref="D6263:E6263" si="6259">E6263*B6263</f>
        <v>0</v>
      </c>
      <c r="E6263" s="14">
        <f t="shared" si="6259"/>
        <v>0</v>
      </c>
    </row>
    <row r="6264" spans="4:5" x14ac:dyDescent="0.25">
      <c r="D6264" s="14">
        <f t="shared" ref="D6264:E6264" si="6260">E6264*B6264</f>
        <v>0</v>
      </c>
      <c r="E6264" s="14">
        <f t="shared" si="6260"/>
        <v>0</v>
      </c>
    </row>
    <row r="6265" spans="4:5" x14ac:dyDescent="0.25">
      <c r="D6265" s="14">
        <f t="shared" ref="D6265:E6265" si="6261">E6265*B6265</f>
        <v>0</v>
      </c>
      <c r="E6265" s="14">
        <f t="shared" si="6261"/>
        <v>0</v>
      </c>
    </row>
    <row r="6266" spans="4:5" x14ac:dyDescent="0.25">
      <c r="D6266" s="14">
        <f t="shared" ref="D6266:E6266" si="6262">E6266*B6266</f>
        <v>0</v>
      </c>
      <c r="E6266" s="14">
        <f t="shared" si="6262"/>
        <v>0</v>
      </c>
    </row>
    <row r="6267" spans="4:5" x14ac:dyDescent="0.25">
      <c r="D6267" s="14">
        <f t="shared" ref="D6267:E6267" si="6263">E6267*B6267</f>
        <v>0</v>
      </c>
      <c r="E6267" s="14">
        <f t="shared" si="6263"/>
        <v>0</v>
      </c>
    </row>
    <row r="6268" spans="4:5" x14ac:dyDescent="0.25">
      <c r="D6268" s="14">
        <f t="shared" ref="D6268:E6268" si="6264">E6268*B6268</f>
        <v>0</v>
      </c>
      <c r="E6268" s="14">
        <f t="shared" si="6264"/>
        <v>0</v>
      </c>
    </row>
    <row r="6269" spans="4:5" x14ac:dyDescent="0.25">
      <c r="D6269" s="14">
        <f t="shared" ref="D6269:E6269" si="6265">E6269*B6269</f>
        <v>0</v>
      </c>
      <c r="E6269" s="14">
        <f t="shared" si="6265"/>
        <v>0</v>
      </c>
    </row>
    <row r="6270" spans="4:5" x14ac:dyDescent="0.25">
      <c r="D6270" s="14">
        <f t="shared" ref="D6270:E6270" si="6266">E6270*B6270</f>
        <v>0</v>
      </c>
      <c r="E6270" s="14">
        <f t="shared" si="6266"/>
        <v>0</v>
      </c>
    </row>
    <row r="6271" spans="4:5" x14ac:dyDescent="0.25">
      <c r="D6271" s="14">
        <f t="shared" ref="D6271:E6271" si="6267">E6271*B6271</f>
        <v>0</v>
      </c>
      <c r="E6271" s="14">
        <f t="shared" si="6267"/>
        <v>0</v>
      </c>
    </row>
    <row r="6272" spans="4:5" x14ac:dyDescent="0.25">
      <c r="D6272" s="14">
        <f t="shared" ref="D6272:E6272" si="6268">E6272*B6272</f>
        <v>0</v>
      </c>
      <c r="E6272" s="14">
        <f t="shared" si="6268"/>
        <v>0</v>
      </c>
    </row>
    <row r="6273" spans="4:5" x14ac:dyDescent="0.25">
      <c r="D6273" s="14">
        <f t="shared" ref="D6273:E6273" si="6269">E6273*B6273</f>
        <v>0</v>
      </c>
      <c r="E6273" s="14">
        <f t="shared" si="6269"/>
        <v>0</v>
      </c>
    </row>
    <row r="6274" spans="4:5" x14ac:dyDescent="0.25">
      <c r="D6274" s="14">
        <f t="shared" ref="D6274:E6274" si="6270">E6274*B6274</f>
        <v>0</v>
      </c>
      <c r="E6274" s="14">
        <f t="shared" si="6270"/>
        <v>0</v>
      </c>
    </row>
    <row r="6275" spans="4:5" x14ac:dyDescent="0.25">
      <c r="D6275" s="14">
        <f t="shared" ref="D6275:E6275" si="6271">E6275*B6275</f>
        <v>0</v>
      </c>
      <c r="E6275" s="14">
        <f t="shared" si="6271"/>
        <v>0</v>
      </c>
    </row>
    <row r="6276" spans="4:5" x14ac:dyDescent="0.25">
      <c r="D6276" s="14">
        <f t="shared" ref="D6276:E6276" si="6272">E6276*B6276</f>
        <v>0</v>
      </c>
      <c r="E6276" s="14">
        <f t="shared" si="6272"/>
        <v>0</v>
      </c>
    </row>
    <row r="6277" spans="4:5" x14ac:dyDescent="0.25">
      <c r="D6277" s="14">
        <f t="shared" ref="D6277:E6277" si="6273">E6277*B6277</f>
        <v>0</v>
      </c>
      <c r="E6277" s="14">
        <f t="shared" si="6273"/>
        <v>0</v>
      </c>
    </row>
    <row r="6278" spans="4:5" x14ac:dyDescent="0.25">
      <c r="D6278" s="14">
        <f t="shared" ref="D6278:E6278" si="6274">E6278*B6278</f>
        <v>0</v>
      </c>
      <c r="E6278" s="14">
        <f t="shared" si="6274"/>
        <v>0</v>
      </c>
    </row>
    <row r="6279" spans="4:5" x14ac:dyDescent="0.25">
      <c r="D6279" s="14">
        <f t="shared" ref="D6279:E6279" si="6275">E6279*B6279</f>
        <v>0</v>
      </c>
      <c r="E6279" s="14">
        <f t="shared" si="6275"/>
        <v>0</v>
      </c>
    </row>
    <row r="6280" spans="4:5" x14ac:dyDescent="0.25">
      <c r="D6280" s="14">
        <f t="shared" ref="D6280:E6280" si="6276">E6280*B6280</f>
        <v>0</v>
      </c>
      <c r="E6280" s="14">
        <f t="shared" si="6276"/>
        <v>0</v>
      </c>
    </row>
    <row r="6281" spans="4:5" x14ac:dyDescent="0.25">
      <c r="D6281" s="14">
        <f t="shared" ref="D6281:E6281" si="6277">E6281*B6281</f>
        <v>0</v>
      </c>
      <c r="E6281" s="14">
        <f t="shared" si="6277"/>
        <v>0</v>
      </c>
    </row>
    <row r="6282" spans="4:5" x14ac:dyDescent="0.25">
      <c r="D6282" s="14">
        <f t="shared" ref="D6282:E6282" si="6278">E6282*B6282</f>
        <v>0</v>
      </c>
      <c r="E6282" s="14">
        <f t="shared" si="6278"/>
        <v>0</v>
      </c>
    </row>
    <row r="6283" spans="4:5" x14ac:dyDescent="0.25">
      <c r="D6283" s="14">
        <f t="shared" ref="D6283:E6283" si="6279">E6283*B6283</f>
        <v>0</v>
      </c>
      <c r="E6283" s="14">
        <f t="shared" si="6279"/>
        <v>0</v>
      </c>
    </row>
    <row r="6284" spans="4:5" x14ac:dyDescent="0.25">
      <c r="D6284" s="14">
        <f t="shared" ref="D6284:E6284" si="6280">E6284*B6284</f>
        <v>0</v>
      </c>
      <c r="E6284" s="14">
        <f t="shared" si="6280"/>
        <v>0</v>
      </c>
    </row>
    <row r="6285" spans="4:5" x14ac:dyDescent="0.25">
      <c r="D6285" s="14">
        <f t="shared" ref="D6285:E6285" si="6281">E6285*B6285</f>
        <v>0</v>
      </c>
      <c r="E6285" s="14">
        <f t="shared" si="6281"/>
        <v>0</v>
      </c>
    </row>
    <row r="6286" spans="4:5" x14ac:dyDescent="0.25">
      <c r="D6286" s="14">
        <f t="shared" ref="D6286:E6286" si="6282">E6286*B6286</f>
        <v>0</v>
      </c>
      <c r="E6286" s="14">
        <f t="shared" si="6282"/>
        <v>0</v>
      </c>
    </row>
    <row r="6287" spans="4:5" x14ac:dyDescent="0.25">
      <c r="D6287" s="14">
        <f t="shared" ref="D6287:E6287" si="6283">E6287*B6287</f>
        <v>0</v>
      </c>
      <c r="E6287" s="14">
        <f t="shared" si="6283"/>
        <v>0</v>
      </c>
    </row>
    <row r="6288" spans="4:5" x14ac:dyDescent="0.25">
      <c r="D6288" s="14">
        <f t="shared" ref="D6288:E6288" si="6284">E6288*B6288</f>
        <v>0</v>
      </c>
      <c r="E6288" s="14">
        <f t="shared" si="6284"/>
        <v>0</v>
      </c>
    </row>
    <row r="6289" spans="4:5" x14ac:dyDescent="0.25">
      <c r="D6289" s="14">
        <f t="shared" ref="D6289:E6289" si="6285">E6289*B6289</f>
        <v>0</v>
      </c>
      <c r="E6289" s="14">
        <f t="shared" si="6285"/>
        <v>0</v>
      </c>
    </row>
    <row r="6290" spans="4:5" x14ac:dyDescent="0.25">
      <c r="D6290" s="14">
        <f t="shared" ref="D6290:E6290" si="6286">E6290*B6290</f>
        <v>0</v>
      </c>
      <c r="E6290" s="14">
        <f t="shared" si="6286"/>
        <v>0</v>
      </c>
    </row>
    <row r="6291" spans="4:5" x14ac:dyDescent="0.25">
      <c r="D6291" s="14">
        <f t="shared" ref="D6291:E6291" si="6287">E6291*B6291</f>
        <v>0</v>
      </c>
      <c r="E6291" s="14">
        <f t="shared" si="6287"/>
        <v>0</v>
      </c>
    </row>
    <row r="6292" spans="4:5" x14ac:dyDescent="0.25">
      <c r="D6292" s="14">
        <f t="shared" ref="D6292:E6292" si="6288">E6292*B6292</f>
        <v>0</v>
      </c>
      <c r="E6292" s="14">
        <f t="shared" si="6288"/>
        <v>0</v>
      </c>
    </row>
    <row r="6293" spans="4:5" x14ac:dyDescent="0.25">
      <c r="D6293" s="14">
        <f t="shared" ref="D6293:E6293" si="6289">E6293*B6293</f>
        <v>0</v>
      </c>
      <c r="E6293" s="14">
        <f t="shared" si="6289"/>
        <v>0</v>
      </c>
    </row>
    <row r="6294" spans="4:5" x14ac:dyDescent="0.25">
      <c r="D6294" s="14">
        <f t="shared" ref="D6294:E6294" si="6290">E6294*B6294</f>
        <v>0</v>
      </c>
      <c r="E6294" s="14">
        <f t="shared" si="6290"/>
        <v>0</v>
      </c>
    </row>
    <row r="6295" spans="4:5" x14ac:dyDescent="0.25">
      <c r="D6295" s="14">
        <f t="shared" ref="D6295:E6295" si="6291">E6295*B6295</f>
        <v>0</v>
      </c>
      <c r="E6295" s="14">
        <f t="shared" si="6291"/>
        <v>0</v>
      </c>
    </row>
    <row r="6296" spans="4:5" x14ac:dyDescent="0.25">
      <c r="D6296" s="14">
        <f t="shared" ref="D6296:E6296" si="6292">E6296*B6296</f>
        <v>0</v>
      </c>
      <c r="E6296" s="14">
        <f t="shared" si="6292"/>
        <v>0</v>
      </c>
    </row>
    <row r="6297" spans="4:5" x14ac:dyDescent="0.25">
      <c r="D6297" s="14">
        <f t="shared" ref="D6297:E6297" si="6293">E6297*B6297</f>
        <v>0</v>
      </c>
      <c r="E6297" s="14">
        <f t="shared" si="6293"/>
        <v>0</v>
      </c>
    </row>
    <row r="6298" spans="4:5" x14ac:dyDescent="0.25">
      <c r="D6298" s="14">
        <f t="shared" ref="D6298:E6298" si="6294">E6298*B6298</f>
        <v>0</v>
      </c>
      <c r="E6298" s="14">
        <f t="shared" si="6294"/>
        <v>0</v>
      </c>
    </row>
    <row r="6299" spans="4:5" x14ac:dyDescent="0.25">
      <c r="D6299" s="14">
        <f t="shared" ref="D6299:E6299" si="6295">E6299*B6299</f>
        <v>0</v>
      </c>
      <c r="E6299" s="14">
        <f t="shared" si="6295"/>
        <v>0</v>
      </c>
    </row>
    <row r="6300" spans="4:5" x14ac:dyDescent="0.25">
      <c r="D6300" s="14">
        <f t="shared" ref="D6300:E6300" si="6296">E6300*B6300</f>
        <v>0</v>
      </c>
      <c r="E6300" s="14">
        <f t="shared" si="6296"/>
        <v>0</v>
      </c>
    </row>
    <row r="6301" spans="4:5" x14ac:dyDescent="0.25">
      <c r="D6301" s="14">
        <f t="shared" ref="D6301:E6301" si="6297">E6301*B6301</f>
        <v>0</v>
      </c>
      <c r="E6301" s="14">
        <f t="shared" si="6297"/>
        <v>0</v>
      </c>
    </row>
    <row r="6302" spans="4:5" x14ac:dyDescent="0.25">
      <c r="D6302" s="14">
        <f t="shared" ref="D6302:E6302" si="6298">E6302*B6302</f>
        <v>0</v>
      </c>
      <c r="E6302" s="14">
        <f t="shared" si="6298"/>
        <v>0</v>
      </c>
    </row>
    <row r="6303" spans="4:5" x14ac:dyDescent="0.25">
      <c r="D6303" s="14">
        <f t="shared" ref="D6303:E6303" si="6299">E6303*B6303</f>
        <v>0</v>
      </c>
      <c r="E6303" s="14">
        <f t="shared" si="6299"/>
        <v>0</v>
      </c>
    </row>
    <row r="6304" spans="4:5" x14ac:dyDescent="0.25">
      <c r="D6304" s="14">
        <f t="shared" ref="D6304:E6304" si="6300">E6304*B6304</f>
        <v>0</v>
      </c>
      <c r="E6304" s="14">
        <f t="shared" si="6300"/>
        <v>0</v>
      </c>
    </row>
    <row r="6305" spans="4:5" x14ac:dyDescent="0.25">
      <c r="D6305" s="14">
        <f t="shared" ref="D6305:E6305" si="6301">E6305*B6305</f>
        <v>0</v>
      </c>
      <c r="E6305" s="14">
        <f t="shared" si="6301"/>
        <v>0</v>
      </c>
    </row>
    <row r="6306" spans="4:5" x14ac:dyDescent="0.25">
      <c r="D6306" s="14">
        <f t="shared" ref="D6306:E6306" si="6302">E6306*B6306</f>
        <v>0</v>
      </c>
      <c r="E6306" s="14">
        <f t="shared" si="6302"/>
        <v>0</v>
      </c>
    </row>
    <row r="6307" spans="4:5" x14ac:dyDescent="0.25">
      <c r="D6307" s="14">
        <f t="shared" ref="D6307:E6307" si="6303">E6307*B6307</f>
        <v>0</v>
      </c>
      <c r="E6307" s="14">
        <f t="shared" si="6303"/>
        <v>0</v>
      </c>
    </row>
    <row r="6308" spans="4:5" x14ac:dyDescent="0.25">
      <c r="D6308" s="14">
        <f t="shared" ref="D6308:E6308" si="6304">E6308*B6308</f>
        <v>0</v>
      </c>
      <c r="E6308" s="14">
        <f t="shared" si="6304"/>
        <v>0</v>
      </c>
    </row>
    <row r="6309" spans="4:5" x14ac:dyDescent="0.25">
      <c r="D6309" s="14">
        <f t="shared" ref="D6309:E6309" si="6305">E6309*B6309</f>
        <v>0</v>
      </c>
      <c r="E6309" s="14">
        <f t="shared" si="6305"/>
        <v>0</v>
      </c>
    </row>
    <row r="6310" spans="4:5" x14ac:dyDescent="0.25">
      <c r="D6310" s="14">
        <f t="shared" ref="D6310:E6310" si="6306">E6310*B6310</f>
        <v>0</v>
      </c>
      <c r="E6310" s="14">
        <f t="shared" si="6306"/>
        <v>0</v>
      </c>
    </row>
    <row r="6311" spans="4:5" x14ac:dyDescent="0.25">
      <c r="D6311" s="14">
        <f t="shared" ref="D6311:E6311" si="6307">E6311*B6311</f>
        <v>0</v>
      </c>
      <c r="E6311" s="14">
        <f t="shared" si="6307"/>
        <v>0</v>
      </c>
    </row>
    <row r="6312" spans="4:5" x14ac:dyDescent="0.25">
      <c r="D6312" s="14">
        <f t="shared" ref="D6312:E6312" si="6308">E6312*B6312</f>
        <v>0</v>
      </c>
      <c r="E6312" s="14">
        <f t="shared" si="6308"/>
        <v>0</v>
      </c>
    </row>
    <row r="6313" spans="4:5" x14ac:dyDescent="0.25">
      <c r="D6313" s="14">
        <f t="shared" ref="D6313:E6313" si="6309">E6313*B6313</f>
        <v>0</v>
      </c>
      <c r="E6313" s="14">
        <f t="shared" si="6309"/>
        <v>0</v>
      </c>
    </row>
    <row r="6314" spans="4:5" x14ac:dyDescent="0.25">
      <c r="D6314" s="14">
        <f t="shared" ref="D6314:E6314" si="6310">E6314*B6314</f>
        <v>0</v>
      </c>
      <c r="E6314" s="14">
        <f t="shared" si="6310"/>
        <v>0</v>
      </c>
    </row>
    <row r="6315" spans="4:5" x14ac:dyDescent="0.25">
      <c r="D6315" s="14">
        <f t="shared" ref="D6315:E6315" si="6311">E6315*B6315</f>
        <v>0</v>
      </c>
      <c r="E6315" s="14">
        <f t="shared" si="6311"/>
        <v>0</v>
      </c>
    </row>
    <row r="6316" spans="4:5" x14ac:dyDescent="0.25">
      <c r="D6316" s="14">
        <f t="shared" ref="D6316:E6316" si="6312">E6316*B6316</f>
        <v>0</v>
      </c>
      <c r="E6316" s="14">
        <f t="shared" si="6312"/>
        <v>0</v>
      </c>
    </row>
    <row r="6317" spans="4:5" x14ac:dyDescent="0.25">
      <c r="D6317" s="14">
        <f t="shared" ref="D6317:E6317" si="6313">E6317*B6317</f>
        <v>0</v>
      </c>
      <c r="E6317" s="14">
        <f t="shared" si="6313"/>
        <v>0</v>
      </c>
    </row>
    <row r="6318" spans="4:5" x14ac:dyDescent="0.25">
      <c r="D6318" s="14">
        <f t="shared" ref="D6318:E6318" si="6314">E6318*B6318</f>
        <v>0</v>
      </c>
      <c r="E6318" s="14">
        <f t="shared" si="6314"/>
        <v>0</v>
      </c>
    </row>
    <row r="6319" spans="4:5" x14ac:dyDescent="0.25">
      <c r="D6319" s="14">
        <f t="shared" ref="D6319:E6319" si="6315">E6319*B6319</f>
        <v>0</v>
      </c>
      <c r="E6319" s="14">
        <f t="shared" si="6315"/>
        <v>0</v>
      </c>
    </row>
    <row r="6320" spans="4:5" x14ac:dyDescent="0.25">
      <c r="D6320" s="14">
        <f t="shared" ref="D6320:E6320" si="6316">E6320*B6320</f>
        <v>0</v>
      </c>
      <c r="E6320" s="14">
        <f t="shared" si="6316"/>
        <v>0</v>
      </c>
    </row>
    <row r="6321" spans="4:5" x14ac:dyDescent="0.25">
      <c r="D6321" s="14">
        <f t="shared" ref="D6321:E6321" si="6317">E6321*B6321</f>
        <v>0</v>
      </c>
      <c r="E6321" s="14">
        <f t="shared" si="6317"/>
        <v>0</v>
      </c>
    </row>
    <row r="6322" spans="4:5" x14ac:dyDescent="0.25">
      <c r="D6322" s="14">
        <f t="shared" ref="D6322:E6322" si="6318">E6322*B6322</f>
        <v>0</v>
      </c>
      <c r="E6322" s="14">
        <f t="shared" si="6318"/>
        <v>0</v>
      </c>
    </row>
    <row r="6323" spans="4:5" x14ac:dyDescent="0.25">
      <c r="D6323" s="14">
        <f t="shared" ref="D6323:E6323" si="6319">E6323*B6323</f>
        <v>0</v>
      </c>
      <c r="E6323" s="14">
        <f t="shared" si="6319"/>
        <v>0</v>
      </c>
    </row>
    <row r="6324" spans="4:5" x14ac:dyDescent="0.25">
      <c r="D6324" s="14">
        <f t="shared" ref="D6324:E6324" si="6320">E6324*B6324</f>
        <v>0</v>
      </c>
      <c r="E6324" s="14">
        <f t="shared" si="6320"/>
        <v>0</v>
      </c>
    </row>
    <row r="6325" spans="4:5" x14ac:dyDescent="0.25">
      <c r="D6325" s="14">
        <f t="shared" ref="D6325:E6325" si="6321">E6325*B6325</f>
        <v>0</v>
      </c>
      <c r="E6325" s="14">
        <f t="shared" si="6321"/>
        <v>0</v>
      </c>
    </row>
    <row r="6326" spans="4:5" x14ac:dyDescent="0.25">
      <c r="D6326" s="14">
        <f t="shared" ref="D6326:E6326" si="6322">E6326*B6326</f>
        <v>0</v>
      </c>
      <c r="E6326" s="14">
        <f t="shared" si="6322"/>
        <v>0</v>
      </c>
    </row>
    <row r="6327" spans="4:5" x14ac:dyDescent="0.25">
      <c r="D6327" s="14">
        <f t="shared" ref="D6327:E6327" si="6323">E6327*B6327</f>
        <v>0</v>
      </c>
      <c r="E6327" s="14">
        <f t="shared" si="6323"/>
        <v>0</v>
      </c>
    </row>
    <row r="6328" spans="4:5" x14ac:dyDescent="0.25">
      <c r="D6328" s="14">
        <f t="shared" ref="D6328:E6328" si="6324">E6328*B6328</f>
        <v>0</v>
      </c>
      <c r="E6328" s="14">
        <f t="shared" si="6324"/>
        <v>0</v>
      </c>
    </row>
    <row r="6329" spans="4:5" x14ac:dyDescent="0.25">
      <c r="D6329" s="14">
        <f t="shared" ref="D6329:E6329" si="6325">E6329*B6329</f>
        <v>0</v>
      </c>
      <c r="E6329" s="14">
        <f t="shared" si="6325"/>
        <v>0</v>
      </c>
    </row>
    <row r="6330" spans="4:5" x14ac:dyDescent="0.25">
      <c r="D6330" s="14">
        <f t="shared" ref="D6330:E6330" si="6326">E6330*B6330</f>
        <v>0</v>
      </c>
      <c r="E6330" s="14">
        <f t="shared" si="6326"/>
        <v>0</v>
      </c>
    </row>
    <row r="6331" spans="4:5" x14ac:dyDescent="0.25">
      <c r="D6331" s="14">
        <f t="shared" ref="D6331:E6331" si="6327">E6331*B6331</f>
        <v>0</v>
      </c>
      <c r="E6331" s="14">
        <f t="shared" si="6327"/>
        <v>0</v>
      </c>
    </row>
    <row r="6332" spans="4:5" x14ac:dyDescent="0.25">
      <c r="D6332" s="14">
        <f t="shared" ref="D6332:E6332" si="6328">E6332*B6332</f>
        <v>0</v>
      </c>
      <c r="E6332" s="14">
        <f t="shared" si="6328"/>
        <v>0</v>
      </c>
    </row>
    <row r="6333" spans="4:5" x14ac:dyDescent="0.25">
      <c r="D6333" s="14">
        <f t="shared" ref="D6333:E6333" si="6329">E6333*B6333</f>
        <v>0</v>
      </c>
      <c r="E6333" s="14">
        <f t="shared" si="6329"/>
        <v>0</v>
      </c>
    </row>
    <row r="6334" spans="4:5" x14ac:dyDescent="0.25">
      <c r="D6334" s="14">
        <f t="shared" ref="D6334:E6334" si="6330">E6334*B6334</f>
        <v>0</v>
      </c>
      <c r="E6334" s="14">
        <f t="shared" si="6330"/>
        <v>0</v>
      </c>
    </row>
    <row r="6335" spans="4:5" x14ac:dyDescent="0.25">
      <c r="D6335" s="14">
        <f t="shared" ref="D6335:E6335" si="6331">E6335*B6335</f>
        <v>0</v>
      </c>
      <c r="E6335" s="14">
        <f t="shared" si="6331"/>
        <v>0</v>
      </c>
    </row>
    <row r="6336" spans="4:5" x14ac:dyDescent="0.25">
      <c r="D6336" s="14">
        <f t="shared" ref="D6336:E6336" si="6332">E6336*B6336</f>
        <v>0</v>
      </c>
      <c r="E6336" s="14">
        <f t="shared" si="6332"/>
        <v>0</v>
      </c>
    </row>
    <row r="6337" spans="4:5" x14ac:dyDescent="0.25">
      <c r="D6337" s="14">
        <f t="shared" ref="D6337:E6337" si="6333">E6337*B6337</f>
        <v>0</v>
      </c>
      <c r="E6337" s="14">
        <f t="shared" si="6333"/>
        <v>0</v>
      </c>
    </row>
    <row r="6338" spans="4:5" x14ac:dyDescent="0.25">
      <c r="D6338" s="14">
        <f t="shared" ref="D6338:E6338" si="6334">E6338*B6338</f>
        <v>0</v>
      </c>
      <c r="E6338" s="14">
        <f t="shared" si="6334"/>
        <v>0</v>
      </c>
    </row>
    <row r="6339" spans="4:5" x14ac:dyDescent="0.25">
      <c r="D6339" s="14">
        <f t="shared" ref="D6339:E6339" si="6335">E6339*B6339</f>
        <v>0</v>
      </c>
      <c r="E6339" s="14">
        <f t="shared" si="6335"/>
        <v>0</v>
      </c>
    </row>
    <row r="6340" spans="4:5" x14ac:dyDescent="0.25">
      <c r="D6340" s="14">
        <f t="shared" ref="D6340:E6340" si="6336">E6340*B6340</f>
        <v>0</v>
      </c>
      <c r="E6340" s="14">
        <f t="shared" si="6336"/>
        <v>0</v>
      </c>
    </row>
    <row r="6341" spans="4:5" x14ac:dyDescent="0.25">
      <c r="D6341" s="14">
        <f t="shared" ref="D6341:E6341" si="6337">E6341*B6341</f>
        <v>0</v>
      </c>
      <c r="E6341" s="14">
        <f t="shared" si="6337"/>
        <v>0</v>
      </c>
    </row>
    <row r="6342" spans="4:5" x14ac:dyDescent="0.25">
      <c r="D6342" s="14">
        <f t="shared" ref="D6342:E6342" si="6338">E6342*B6342</f>
        <v>0</v>
      </c>
      <c r="E6342" s="14">
        <f t="shared" si="6338"/>
        <v>0</v>
      </c>
    </row>
    <row r="6343" spans="4:5" x14ac:dyDescent="0.25">
      <c r="D6343" s="14">
        <f t="shared" ref="D6343:E6343" si="6339">E6343*B6343</f>
        <v>0</v>
      </c>
      <c r="E6343" s="14">
        <f t="shared" si="6339"/>
        <v>0</v>
      </c>
    </row>
    <row r="6344" spans="4:5" x14ac:dyDescent="0.25">
      <c r="D6344" s="14">
        <f t="shared" ref="D6344:E6344" si="6340">E6344*B6344</f>
        <v>0</v>
      </c>
      <c r="E6344" s="14">
        <f t="shared" si="6340"/>
        <v>0</v>
      </c>
    </row>
    <row r="6345" spans="4:5" x14ac:dyDescent="0.25">
      <c r="D6345" s="14">
        <f t="shared" ref="D6345:E6345" si="6341">E6345*B6345</f>
        <v>0</v>
      </c>
      <c r="E6345" s="14">
        <f t="shared" si="6341"/>
        <v>0</v>
      </c>
    </row>
    <row r="6346" spans="4:5" x14ac:dyDescent="0.25">
      <c r="D6346" s="14">
        <f t="shared" ref="D6346:E6346" si="6342">E6346*B6346</f>
        <v>0</v>
      </c>
      <c r="E6346" s="14">
        <f t="shared" si="6342"/>
        <v>0</v>
      </c>
    </row>
    <row r="6347" spans="4:5" x14ac:dyDescent="0.25">
      <c r="D6347" s="14">
        <f t="shared" ref="D6347:E6347" si="6343">E6347*B6347</f>
        <v>0</v>
      </c>
      <c r="E6347" s="14">
        <f t="shared" si="6343"/>
        <v>0</v>
      </c>
    </row>
    <row r="6348" spans="4:5" x14ac:dyDescent="0.25">
      <c r="D6348" s="14">
        <f t="shared" ref="D6348:E6348" si="6344">E6348*B6348</f>
        <v>0</v>
      </c>
      <c r="E6348" s="14">
        <f t="shared" si="6344"/>
        <v>0</v>
      </c>
    </row>
    <row r="6349" spans="4:5" x14ac:dyDescent="0.25">
      <c r="D6349" s="14">
        <f t="shared" ref="D6349:E6349" si="6345">E6349*B6349</f>
        <v>0</v>
      </c>
      <c r="E6349" s="14">
        <f t="shared" si="6345"/>
        <v>0</v>
      </c>
    </row>
    <row r="6350" spans="4:5" x14ac:dyDescent="0.25">
      <c r="D6350" s="14">
        <f t="shared" ref="D6350:E6350" si="6346">E6350*B6350</f>
        <v>0</v>
      </c>
      <c r="E6350" s="14">
        <f t="shared" si="6346"/>
        <v>0</v>
      </c>
    </row>
    <row r="6351" spans="4:5" x14ac:dyDescent="0.25">
      <c r="D6351" s="14">
        <f t="shared" ref="D6351:E6351" si="6347">E6351*B6351</f>
        <v>0</v>
      </c>
      <c r="E6351" s="14">
        <f t="shared" si="6347"/>
        <v>0</v>
      </c>
    </row>
    <row r="6352" spans="4:5" x14ac:dyDescent="0.25">
      <c r="D6352" s="14">
        <f t="shared" ref="D6352:E6352" si="6348">E6352*B6352</f>
        <v>0</v>
      </c>
      <c r="E6352" s="14">
        <f t="shared" si="6348"/>
        <v>0</v>
      </c>
    </row>
    <row r="6353" spans="4:5" x14ac:dyDescent="0.25">
      <c r="D6353" s="14">
        <f t="shared" ref="D6353:E6353" si="6349">E6353*B6353</f>
        <v>0</v>
      </c>
      <c r="E6353" s="14">
        <f t="shared" si="6349"/>
        <v>0</v>
      </c>
    </row>
    <row r="6354" spans="4:5" x14ac:dyDescent="0.25">
      <c r="D6354" s="14">
        <f t="shared" ref="D6354:E6354" si="6350">E6354*B6354</f>
        <v>0</v>
      </c>
      <c r="E6354" s="14">
        <f t="shared" si="6350"/>
        <v>0</v>
      </c>
    </row>
    <row r="6355" spans="4:5" x14ac:dyDescent="0.25">
      <c r="D6355" s="14">
        <f t="shared" ref="D6355:E6355" si="6351">E6355*B6355</f>
        <v>0</v>
      </c>
      <c r="E6355" s="14">
        <f t="shared" si="6351"/>
        <v>0</v>
      </c>
    </row>
    <row r="6356" spans="4:5" x14ac:dyDescent="0.25">
      <c r="D6356" s="14">
        <f t="shared" ref="D6356:E6356" si="6352">E6356*B6356</f>
        <v>0</v>
      </c>
      <c r="E6356" s="14">
        <f t="shared" si="6352"/>
        <v>0</v>
      </c>
    </row>
    <row r="6357" spans="4:5" x14ac:dyDescent="0.25">
      <c r="D6357" s="14">
        <f t="shared" ref="D6357:E6357" si="6353">E6357*B6357</f>
        <v>0</v>
      </c>
      <c r="E6357" s="14">
        <f t="shared" si="6353"/>
        <v>0</v>
      </c>
    </row>
    <row r="6358" spans="4:5" x14ac:dyDescent="0.25">
      <c r="D6358" s="14">
        <f t="shared" ref="D6358:E6358" si="6354">E6358*B6358</f>
        <v>0</v>
      </c>
      <c r="E6358" s="14">
        <f t="shared" si="6354"/>
        <v>0</v>
      </c>
    </row>
    <row r="6359" spans="4:5" x14ac:dyDescent="0.25">
      <c r="D6359" s="14">
        <f t="shared" ref="D6359:E6359" si="6355">E6359*B6359</f>
        <v>0</v>
      </c>
      <c r="E6359" s="14">
        <f t="shared" si="6355"/>
        <v>0</v>
      </c>
    </row>
    <row r="6360" spans="4:5" x14ac:dyDescent="0.25">
      <c r="D6360" s="14">
        <f t="shared" ref="D6360:E6360" si="6356">E6360*B6360</f>
        <v>0</v>
      </c>
      <c r="E6360" s="14">
        <f t="shared" si="6356"/>
        <v>0</v>
      </c>
    </row>
    <row r="6361" spans="4:5" x14ac:dyDescent="0.25">
      <c r="D6361" s="14">
        <f t="shared" ref="D6361:E6361" si="6357">E6361*B6361</f>
        <v>0</v>
      </c>
      <c r="E6361" s="14">
        <f t="shared" si="6357"/>
        <v>0</v>
      </c>
    </row>
    <row r="6362" spans="4:5" x14ac:dyDescent="0.25">
      <c r="D6362" s="14">
        <f t="shared" ref="D6362:E6362" si="6358">E6362*B6362</f>
        <v>0</v>
      </c>
      <c r="E6362" s="14">
        <f t="shared" si="6358"/>
        <v>0</v>
      </c>
    </row>
    <row r="6363" spans="4:5" x14ac:dyDescent="0.25">
      <c r="D6363" s="14">
        <f t="shared" ref="D6363:E6363" si="6359">E6363*B6363</f>
        <v>0</v>
      </c>
      <c r="E6363" s="14">
        <f t="shared" si="6359"/>
        <v>0</v>
      </c>
    </row>
    <row r="6364" spans="4:5" x14ac:dyDescent="0.25">
      <c r="D6364" s="14">
        <f t="shared" ref="D6364:E6364" si="6360">E6364*B6364</f>
        <v>0</v>
      </c>
      <c r="E6364" s="14">
        <f t="shared" si="6360"/>
        <v>0</v>
      </c>
    </row>
    <row r="6365" spans="4:5" x14ac:dyDescent="0.25">
      <c r="D6365" s="14">
        <f t="shared" ref="D6365:E6365" si="6361">E6365*B6365</f>
        <v>0</v>
      </c>
      <c r="E6365" s="14">
        <f t="shared" si="6361"/>
        <v>0</v>
      </c>
    </row>
    <row r="6366" spans="4:5" x14ac:dyDescent="0.25">
      <c r="D6366" s="14">
        <f t="shared" ref="D6366:E6366" si="6362">E6366*B6366</f>
        <v>0</v>
      </c>
      <c r="E6366" s="14">
        <f t="shared" si="6362"/>
        <v>0</v>
      </c>
    </row>
    <row r="6367" spans="4:5" x14ac:dyDescent="0.25">
      <c r="D6367" s="14">
        <f t="shared" ref="D6367:E6367" si="6363">E6367*B6367</f>
        <v>0</v>
      </c>
      <c r="E6367" s="14">
        <f t="shared" si="6363"/>
        <v>0</v>
      </c>
    </row>
    <row r="6368" spans="4:5" x14ac:dyDescent="0.25">
      <c r="D6368" s="14">
        <f t="shared" ref="D6368:E6368" si="6364">E6368*B6368</f>
        <v>0</v>
      </c>
      <c r="E6368" s="14">
        <f t="shared" si="6364"/>
        <v>0</v>
      </c>
    </row>
    <row r="6369" spans="4:5" x14ac:dyDescent="0.25">
      <c r="D6369" s="14">
        <f t="shared" ref="D6369:E6369" si="6365">E6369*B6369</f>
        <v>0</v>
      </c>
      <c r="E6369" s="14">
        <f t="shared" si="6365"/>
        <v>0</v>
      </c>
    </row>
    <row r="6370" spans="4:5" x14ac:dyDescent="0.25">
      <c r="D6370" s="14">
        <f t="shared" ref="D6370:E6370" si="6366">E6370*B6370</f>
        <v>0</v>
      </c>
      <c r="E6370" s="14">
        <f t="shared" si="6366"/>
        <v>0</v>
      </c>
    </row>
    <row r="6371" spans="4:5" x14ac:dyDescent="0.25">
      <c r="D6371" s="14">
        <f t="shared" ref="D6371:E6371" si="6367">E6371*B6371</f>
        <v>0</v>
      </c>
      <c r="E6371" s="14">
        <f t="shared" si="6367"/>
        <v>0</v>
      </c>
    </row>
    <row r="6372" spans="4:5" x14ac:dyDescent="0.25">
      <c r="D6372" s="14">
        <f t="shared" ref="D6372:E6372" si="6368">E6372*B6372</f>
        <v>0</v>
      </c>
      <c r="E6372" s="14">
        <f t="shared" si="6368"/>
        <v>0</v>
      </c>
    </row>
    <row r="6373" spans="4:5" x14ac:dyDescent="0.25">
      <c r="D6373" s="14">
        <f t="shared" ref="D6373:E6373" si="6369">E6373*B6373</f>
        <v>0</v>
      </c>
      <c r="E6373" s="14">
        <f t="shared" si="6369"/>
        <v>0</v>
      </c>
    </row>
    <row r="6374" spans="4:5" x14ac:dyDescent="0.25">
      <c r="D6374" s="14">
        <f t="shared" ref="D6374:E6374" si="6370">E6374*B6374</f>
        <v>0</v>
      </c>
      <c r="E6374" s="14">
        <f t="shared" si="6370"/>
        <v>0</v>
      </c>
    </row>
    <row r="6375" spans="4:5" x14ac:dyDescent="0.25">
      <c r="D6375" s="14">
        <f t="shared" ref="D6375:E6375" si="6371">E6375*B6375</f>
        <v>0</v>
      </c>
      <c r="E6375" s="14">
        <f t="shared" si="6371"/>
        <v>0</v>
      </c>
    </row>
    <row r="6376" spans="4:5" x14ac:dyDescent="0.25">
      <c r="D6376" s="14">
        <f t="shared" ref="D6376:E6376" si="6372">E6376*B6376</f>
        <v>0</v>
      </c>
      <c r="E6376" s="14">
        <f t="shared" si="6372"/>
        <v>0</v>
      </c>
    </row>
    <row r="6377" spans="4:5" x14ac:dyDescent="0.25">
      <c r="D6377" s="14">
        <f t="shared" ref="D6377:E6377" si="6373">E6377*B6377</f>
        <v>0</v>
      </c>
      <c r="E6377" s="14">
        <f t="shared" si="6373"/>
        <v>0</v>
      </c>
    </row>
    <row r="6378" spans="4:5" x14ac:dyDescent="0.25">
      <c r="D6378" s="14">
        <f t="shared" ref="D6378:E6378" si="6374">E6378*B6378</f>
        <v>0</v>
      </c>
      <c r="E6378" s="14">
        <f t="shared" si="6374"/>
        <v>0</v>
      </c>
    </row>
    <row r="6379" spans="4:5" x14ac:dyDescent="0.25">
      <c r="D6379" s="14">
        <f t="shared" ref="D6379:E6379" si="6375">E6379*B6379</f>
        <v>0</v>
      </c>
      <c r="E6379" s="14">
        <f t="shared" si="6375"/>
        <v>0</v>
      </c>
    </row>
    <row r="6380" spans="4:5" x14ac:dyDescent="0.25">
      <c r="D6380" s="14">
        <f t="shared" ref="D6380:E6380" si="6376">E6380*B6380</f>
        <v>0</v>
      </c>
      <c r="E6380" s="14">
        <f t="shared" si="6376"/>
        <v>0</v>
      </c>
    </row>
    <row r="6381" spans="4:5" x14ac:dyDescent="0.25">
      <c r="D6381" s="14">
        <f t="shared" ref="D6381:E6381" si="6377">E6381*B6381</f>
        <v>0</v>
      </c>
      <c r="E6381" s="14">
        <f t="shared" si="6377"/>
        <v>0</v>
      </c>
    </row>
    <row r="6382" spans="4:5" x14ac:dyDescent="0.25">
      <c r="D6382" s="14">
        <f t="shared" ref="D6382:E6382" si="6378">E6382*B6382</f>
        <v>0</v>
      </c>
      <c r="E6382" s="14">
        <f t="shared" si="6378"/>
        <v>0</v>
      </c>
    </row>
    <row r="6383" spans="4:5" x14ac:dyDescent="0.25">
      <c r="D6383" s="14">
        <f t="shared" ref="D6383:E6383" si="6379">E6383*B6383</f>
        <v>0</v>
      </c>
      <c r="E6383" s="14">
        <f t="shared" si="6379"/>
        <v>0</v>
      </c>
    </row>
    <row r="6384" spans="4:5" x14ac:dyDescent="0.25">
      <c r="D6384" s="14">
        <f t="shared" ref="D6384:E6384" si="6380">E6384*B6384</f>
        <v>0</v>
      </c>
      <c r="E6384" s="14">
        <f t="shared" si="6380"/>
        <v>0</v>
      </c>
    </row>
    <row r="6385" spans="4:5" x14ac:dyDescent="0.25">
      <c r="D6385" s="14">
        <f t="shared" ref="D6385:E6385" si="6381">E6385*B6385</f>
        <v>0</v>
      </c>
      <c r="E6385" s="14">
        <f t="shared" si="6381"/>
        <v>0</v>
      </c>
    </row>
    <row r="6386" spans="4:5" x14ac:dyDescent="0.25">
      <c r="D6386" s="14">
        <f t="shared" ref="D6386:E6386" si="6382">E6386*B6386</f>
        <v>0</v>
      </c>
      <c r="E6386" s="14">
        <f t="shared" si="6382"/>
        <v>0</v>
      </c>
    </row>
    <row r="6387" spans="4:5" x14ac:dyDescent="0.25">
      <c r="D6387" s="14">
        <f t="shared" ref="D6387:E6387" si="6383">E6387*B6387</f>
        <v>0</v>
      </c>
      <c r="E6387" s="14">
        <f t="shared" si="6383"/>
        <v>0</v>
      </c>
    </row>
    <row r="6388" spans="4:5" x14ac:dyDescent="0.25">
      <c r="D6388" s="14">
        <f t="shared" ref="D6388:E6388" si="6384">E6388*B6388</f>
        <v>0</v>
      </c>
      <c r="E6388" s="14">
        <f t="shared" si="6384"/>
        <v>0</v>
      </c>
    </row>
    <row r="6389" spans="4:5" x14ac:dyDescent="0.25">
      <c r="D6389" s="14">
        <f t="shared" ref="D6389:E6389" si="6385">E6389*B6389</f>
        <v>0</v>
      </c>
      <c r="E6389" s="14">
        <f t="shared" si="6385"/>
        <v>0</v>
      </c>
    </row>
    <row r="6390" spans="4:5" x14ac:dyDescent="0.25">
      <c r="D6390" s="14">
        <f t="shared" ref="D6390:E6390" si="6386">E6390*B6390</f>
        <v>0</v>
      </c>
      <c r="E6390" s="14">
        <f t="shared" si="6386"/>
        <v>0</v>
      </c>
    </row>
    <row r="6391" spans="4:5" x14ac:dyDescent="0.25">
      <c r="D6391" s="14">
        <f t="shared" ref="D6391:E6391" si="6387">E6391*B6391</f>
        <v>0</v>
      </c>
      <c r="E6391" s="14">
        <f t="shared" si="6387"/>
        <v>0</v>
      </c>
    </row>
    <row r="6392" spans="4:5" x14ac:dyDescent="0.25">
      <c r="D6392" s="14">
        <f t="shared" ref="D6392:E6392" si="6388">E6392*B6392</f>
        <v>0</v>
      </c>
      <c r="E6392" s="14">
        <f t="shared" si="6388"/>
        <v>0</v>
      </c>
    </row>
    <row r="6393" spans="4:5" x14ac:dyDescent="0.25">
      <c r="D6393" s="14">
        <f t="shared" ref="D6393:E6393" si="6389">E6393*B6393</f>
        <v>0</v>
      </c>
      <c r="E6393" s="14">
        <f t="shared" si="6389"/>
        <v>0</v>
      </c>
    </row>
    <row r="6394" spans="4:5" x14ac:dyDescent="0.25">
      <c r="D6394" s="14">
        <f t="shared" ref="D6394:E6394" si="6390">E6394*B6394</f>
        <v>0</v>
      </c>
      <c r="E6394" s="14">
        <f t="shared" si="6390"/>
        <v>0</v>
      </c>
    </row>
    <row r="6395" spans="4:5" x14ac:dyDescent="0.25">
      <c r="D6395" s="14">
        <f t="shared" ref="D6395:E6395" si="6391">E6395*B6395</f>
        <v>0</v>
      </c>
      <c r="E6395" s="14">
        <f t="shared" si="6391"/>
        <v>0</v>
      </c>
    </row>
    <row r="6396" spans="4:5" x14ac:dyDescent="0.25">
      <c r="D6396" s="14">
        <f t="shared" ref="D6396:E6396" si="6392">E6396*B6396</f>
        <v>0</v>
      </c>
      <c r="E6396" s="14">
        <f t="shared" si="6392"/>
        <v>0</v>
      </c>
    </row>
    <row r="6397" spans="4:5" x14ac:dyDescent="0.25">
      <c r="D6397" s="14">
        <f t="shared" ref="D6397:E6397" si="6393">E6397*B6397</f>
        <v>0</v>
      </c>
      <c r="E6397" s="14">
        <f t="shared" si="6393"/>
        <v>0</v>
      </c>
    </row>
    <row r="6398" spans="4:5" x14ac:dyDescent="0.25">
      <c r="D6398" s="14">
        <f t="shared" ref="D6398:E6398" si="6394">E6398*B6398</f>
        <v>0</v>
      </c>
      <c r="E6398" s="14">
        <f t="shared" si="6394"/>
        <v>0</v>
      </c>
    </row>
    <row r="6399" spans="4:5" x14ac:dyDescent="0.25">
      <c r="D6399" s="14">
        <f t="shared" ref="D6399:E6399" si="6395">E6399*B6399</f>
        <v>0</v>
      </c>
      <c r="E6399" s="14">
        <f t="shared" si="6395"/>
        <v>0</v>
      </c>
    </row>
    <row r="6400" spans="4:5" x14ac:dyDescent="0.25">
      <c r="D6400" s="14">
        <f t="shared" ref="D6400:E6400" si="6396">E6400*B6400</f>
        <v>0</v>
      </c>
      <c r="E6400" s="14">
        <f t="shared" si="6396"/>
        <v>0</v>
      </c>
    </row>
    <row r="6401" spans="4:5" x14ac:dyDescent="0.25">
      <c r="D6401" s="14">
        <f t="shared" ref="D6401:E6401" si="6397">E6401*B6401</f>
        <v>0</v>
      </c>
      <c r="E6401" s="14">
        <f t="shared" si="6397"/>
        <v>0</v>
      </c>
    </row>
    <row r="6402" spans="4:5" x14ac:dyDescent="0.25">
      <c r="D6402" s="14">
        <f t="shared" ref="D6402:E6402" si="6398">E6402*B6402</f>
        <v>0</v>
      </c>
      <c r="E6402" s="14">
        <f t="shared" si="6398"/>
        <v>0</v>
      </c>
    </row>
    <row r="6403" spans="4:5" x14ac:dyDescent="0.25">
      <c r="D6403" s="14">
        <f t="shared" ref="D6403:E6403" si="6399">E6403*B6403</f>
        <v>0</v>
      </c>
      <c r="E6403" s="14">
        <f t="shared" si="6399"/>
        <v>0</v>
      </c>
    </row>
    <row r="6404" spans="4:5" x14ac:dyDescent="0.25">
      <c r="D6404" s="14">
        <f t="shared" ref="D6404:E6404" si="6400">E6404*B6404</f>
        <v>0</v>
      </c>
      <c r="E6404" s="14">
        <f t="shared" si="6400"/>
        <v>0</v>
      </c>
    </row>
    <row r="6405" spans="4:5" x14ac:dyDescent="0.25">
      <c r="D6405" s="14">
        <f t="shared" ref="D6405:E6405" si="6401">E6405*B6405</f>
        <v>0</v>
      </c>
      <c r="E6405" s="14">
        <f t="shared" si="6401"/>
        <v>0</v>
      </c>
    </row>
    <row r="6406" spans="4:5" x14ac:dyDescent="0.25">
      <c r="D6406" s="14">
        <f t="shared" ref="D6406:E6406" si="6402">E6406*B6406</f>
        <v>0</v>
      </c>
      <c r="E6406" s="14">
        <f t="shared" si="6402"/>
        <v>0</v>
      </c>
    </row>
    <row r="6407" spans="4:5" x14ac:dyDescent="0.25">
      <c r="D6407" s="14">
        <f t="shared" ref="D6407:E6407" si="6403">E6407*B6407</f>
        <v>0</v>
      </c>
      <c r="E6407" s="14">
        <f t="shared" si="6403"/>
        <v>0</v>
      </c>
    </row>
    <row r="6408" spans="4:5" x14ac:dyDescent="0.25">
      <c r="D6408" s="14">
        <f t="shared" ref="D6408:E6408" si="6404">E6408*B6408</f>
        <v>0</v>
      </c>
      <c r="E6408" s="14">
        <f t="shared" si="6404"/>
        <v>0</v>
      </c>
    </row>
    <row r="6409" spans="4:5" x14ac:dyDescent="0.25">
      <c r="D6409" s="14">
        <f t="shared" ref="D6409:E6409" si="6405">E6409*B6409</f>
        <v>0</v>
      </c>
      <c r="E6409" s="14">
        <f t="shared" si="6405"/>
        <v>0</v>
      </c>
    </row>
    <row r="6410" spans="4:5" x14ac:dyDescent="0.25">
      <c r="D6410" s="14">
        <f t="shared" ref="D6410:E6410" si="6406">E6410*B6410</f>
        <v>0</v>
      </c>
      <c r="E6410" s="14">
        <f t="shared" si="6406"/>
        <v>0</v>
      </c>
    </row>
    <row r="6411" spans="4:5" x14ac:dyDescent="0.25">
      <c r="D6411" s="14">
        <f t="shared" ref="D6411:E6411" si="6407">E6411*B6411</f>
        <v>0</v>
      </c>
      <c r="E6411" s="14">
        <f t="shared" si="6407"/>
        <v>0</v>
      </c>
    </row>
    <row r="6412" spans="4:5" x14ac:dyDescent="0.25">
      <c r="D6412" s="14">
        <f t="shared" ref="D6412:E6412" si="6408">E6412*B6412</f>
        <v>0</v>
      </c>
      <c r="E6412" s="14">
        <f t="shared" si="6408"/>
        <v>0</v>
      </c>
    </row>
    <row r="6413" spans="4:5" x14ac:dyDescent="0.25">
      <c r="D6413" s="14">
        <f t="shared" ref="D6413:E6413" si="6409">E6413*B6413</f>
        <v>0</v>
      </c>
      <c r="E6413" s="14">
        <f t="shared" si="6409"/>
        <v>0</v>
      </c>
    </row>
    <row r="6414" spans="4:5" x14ac:dyDescent="0.25">
      <c r="D6414" s="14">
        <f t="shared" ref="D6414:E6414" si="6410">E6414*B6414</f>
        <v>0</v>
      </c>
      <c r="E6414" s="14">
        <f t="shared" si="6410"/>
        <v>0</v>
      </c>
    </row>
    <row r="6415" spans="4:5" x14ac:dyDescent="0.25">
      <c r="D6415" s="14">
        <f t="shared" ref="D6415:E6415" si="6411">E6415*B6415</f>
        <v>0</v>
      </c>
      <c r="E6415" s="14">
        <f t="shared" si="6411"/>
        <v>0</v>
      </c>
    </row>
    <row r="6416" spans="4:5" x14ac:dyDescent="0.25">
      <c r="D6416" s="14">
        <f t="shared" ref="D6416:E6416" si="6412">E6416*B6416</f>
        <v>0</v>
      </c>
      <c r="E6416" s="14">
        <f t="shared" si="6412"/>
        <v>0</v>
      </c>
    </row>
    <row r="6417" spans="4:5" x14ac:dyDescent="0.25">
      <c r="D6417" s="14">
        <f t="shared" ref="D6417:E6417" si="6413">E6417*B6417</f>
        <v>0</v>
      </c>
      <c r="E6417" s="14">
        <f t="shared" si="6413"/>
        <v>0</v>
      </c>
    </row>
    <row r="6418" spans="4:5" x14ac:dyDescent="0.25">
      <c r="D6418" s="14">
        <f t="shared" ref="D6418:E6418" si="6414">E6418*B6418</f>
        <v>0</v>
      </c>
      <c r="E6418" s="14">
        <f t="shared" si="6414"/>
        <v>0</v>
      </c>
    </row>
    <row r="6419" spans="4:5" x14ac:dyDescent="0.25">
      <c r="D6419" s="14">
        <f t="shared" ref="D6419:E6419" si="6415">E6419*B6419</f>
        <v>0</v>
      </c>
      <c r="E6419" s="14">
        <f t="shared" si="6415"/>
        <v>0</v>
      </c>
    </row>
    <row r="6420" spans="4:5" x14ac:dyDescent="0.25">
      <c r="D6420" s="14">
        <f t="shared" ref="D6420:E6420" si="6416">E6420*B6420</f>
        <v>0</v>
      </c>
      <c r="E6420" s="14">
        <f t="shared" si="6416"/>
        <v>0</v>
      </c>
    </row>
    <row r="6421" spans="4:5" x14ac:dyDescent="0.25">
      <c r="D6421" s="14">
        <f t="shared" ref="D6421:E6421" si="6417">E6421*B6421</f>
        <v>0</v>
      </c>
      <c r="E6421" s="14">
        <f t="shared" si="6417"/>
        <v>0</v>
      </c>
    </row>
    <row r="6422" spans="4:5" x14ac:dyDescent="0.25">
      <c r="D6422" s="14">
        <f t="shared" ref="D6422:E6422" si="6418">E6422*B6422</f>
        <v>0</v>
      </c>
      <c r="E6422" s="14">
        <f t="shared" si="6418"/>
        <v>0</v>
      </c>
    </row>
    <row r="6423" spans="4:5" x14ac:dyDescent="0.25">
      <c r="D6423" s="14">
        <f t="shared" ref="D6423:E6423" si="6419">E6423*B6423</f>
        <v>0</v>
      </c>
      <c r="E6423" s="14">
        <f t="shared" si="6419"/>
        <v>0</v>
      </c>
    </row>
    <row r="6424" spans="4:5" x14ac:dyDescent="0.25">
      <c r="D6424" s="14">
        <f t="shared" ref="D6424:E6424" si="6420">E6424*B6424</f>
        <v>0</v>
      </c>
      <c r="E6424" s="14">
        <f t="shared" si="6420"/>
        <v>0</v>
      </c>
    </row>
    <row r="6425" spans="4:5" x14ac:dyDescent="0.25">
      <c r="D6425" s="14">
        <f t="shared" ref="D6425:E6425" si="6421">E6425*B6425</f>
        <v>0</v>
      </c>
      <c r="E6425" s="14">
        <f t="shared" si="6421"/>
        <v>0</v>
      </c>
    </row>
    <row r="6426" spans="4:5" x14ac:dyDescent="0.25">
      <c r="D6426" s="14">
        <f t="shared" ref="D6426:E6426" si="6422">E6426*B6426</f>
        <v>0</v>
      </c>
      <c r="E6426" s="14">
        <f t="shared" si="6422"/>
        <v>0</v>
      </c>
    </row>
    <row r="6427" spans="4:5" x14ac:dyDescent="0.25">
      <c r="D6427" s="14">
        <f t="shared" ref="D6427:E6427" si="6423">E6427*B6427</f>
        <v>0</v>
      </c>
      <c r="E6427" s="14">
        <f t="shared" si="6423"/>
        <v>0</v>
      </c>
    </row>
    <row r="6428" spans="4:5" x14ac:dyDescent="0.25">
      <c r="D6428" s="14">
        <f t="shared" ref="D6428:E6428" si="6424">E6428*B6428</f>
        <v>0</v>
      </c>
      <c r="E6428" s="14">
        <f t="shared" si="6424"/>
        <v>0</v>
      </c>
    </row>
    <row r="6429" spans="4:5" x14ac:dyDescent="0.25">
      <c r="D6429" s="14">
        <f t="shared" ref="D6429:E6429" si="6425">E6429*B6429</f>
        <v>0</v>
      </c>
      <c r="E6429" s="14">
        <f t="shared" si="6425"/>
        <v>0</v>
      </c>
    </row>
    <row r="6430" spans="4:5" x14ac:dyDescent="0.25">
      <c r="D6430" s="14">
        <f t="shared" ref="D6430:E6430" si="6426">E6430*B6430</f>
        <v>0</v>
      </c>
      <c r="E6430" s="14">
        <f t="shared" si="6426"/>
        <v>0</v>
      </c>
    </row>
    <row r="6431" spans="4:5" x14ac:dyDescent="0.25">
      <c r="D6431" s="14">
        <f t="shared" ref="D6431:E6431" si="6427">E6431*B6431</f>
        <v>0</v>
      </c>
      <c r="E6431" s="14">
        <f t="shared" si="6427"/>
        <v>0</v>
      </c>
    </row>
    <row r="6432" spans="4:5" x14ac:dyDescent="0.25">
      <c r="D6432" s="14">
        <f t="shared" ref="D6432:E6432" si="6428">E6432*B6432</f>
        <v>0</v>
      </c>
      <c r="E6432" s="14">
        <f t="shared" si="6428"/>
        <v>0</v>
      </c>
    </row>
    <row r="6433" spans="4:5" x14ac:dyDescent="0.25">
      <c r="D6433" s="14">
        <f t="shared" ref="D6433:E6433" si="6429">E6433*B6433</f>
        <v>0</v>
      </c>
      <c r="E6433" s="14">
        <f t="shared" si="6429"/>
        <v>0</v>
      </c>
    </row>
    <row r="6434" spans="4:5" x14ac:dyDescent="0.25">
      <c r="D6434" s="14">
        <f t="shared" ref="D6434:E6434" si="6430">E6434*B6434</f>
        <v>0</v>
      </c>
      <c r="E6434" s="14">
        <f t="shared" si="6430"/>
        <v>0</v>
      </c>
    </row>
    <row r="6435" spans="4:5" x14ac:dyDescent="0.25">
      <c r="D6435" s="14">
        <f t="shared" ref="D6435:E6435" si="6431">E6435*B6435</f>
        <v>0</v>
      </c>
      <c r="E6435" s="14">
        <f t="shared" si="6431"/>
        <v>0</v>
      </c>
    </row>
    <row r="6436" spans="4:5" x14ac:dyDescent="0.25">
      <c r="D6436" s="14">
        <f t="shared" ref="D6436:E6436" si="6432">E6436*B6436</f>
        <v>0</v>
      </c>
      <c r="E6436" s="14">
        <f t="shared" si="6432"/>
        <v>0</v>
      </c>
    </row>
    <row r="6437" spans="4:5" x14ac:dyDescent="0.25">
      <c r="D6437" s="14">
        <f t="shared" ref="D6437:E6437" si="6433">E6437*B6437</f>
        <v>0</v>
      </c>
      <c r="E6437" s="14">
        <f t="shared" si="6433"/>
        <v>0</v>
      </c>
    </row>
    <row r="6438" spans="4:5" x14ac:dyDescent="0.25">
      <c r="D6438" s="14">
        <f t="shared" ref="D6438:E6438" si="6434">E6438*B6438</f>
        <v>0</v>
      </c>
      <c r="E6438" s="14">
        <f t="shared" si="6434"/>
        <v>0</v>
      </c>
    </row>
    <row r="6439" spans="4:5" x14ac:dyDescent="0.25">
      <c r="D6439" s="14">
        <f t="shared" ref="D6439:E6439" si="6435">E6439*B6439</f>
        <v>0</v>
      </c>
      <c r="E6439" s="14">
        <f t="shared" si="6435"/>
        <v>0</v>
      </c>
    </row>
    <row r="6440" spans="4:5" x14ac:dyDescent="0.25">
      <c r="D6440" s="14">
        <f t="shared" ref="D6440:E6440" si="6436">E6440*B6440</f>
        <v>0</v>
      </c>
      <c r="E6440" s="14">
        <f t="shared" si="6436"/>
        <v>0</v>
      </c>
    </row>
    <row r="6441" spans="4:5" x14ac:dyDescent="0.25">
      <c r="D6441" s="14">
        <f t="shared" ref="D6441:E6441" si="6437">E6441*B6441</f>
        <v>0</v>
      </c>
      <c r="E6441" s="14">
        <f t="shared" si="6437"/>
        <v>0</v>
      </c>
    </row>
    <row r="6442" spans="4:5" x14ac:dyDescent="0.25">
      <c r="D6442" s="14">
        <f t="shared" ref="D6442:E6442" si="6438">E6442*B6442</f>
        <v>0</v>
      </c>
      <c r="E6442" s="14">
        <f t="shared" si="6438"/>
        <v>0</v>
      </c>
    </row>
    <row r="6443" spans="4:5" x14ac:dyDescent="0.25">
      <c r="D6443" s="14">
        <f t="shared" ref="D6443:E6443" si="6439">E6443*B6443</f>
        <v>0</v>
      </c>
      <c r="E6443" s="14">
        <f t="shared" si="6439"/>
        <v>0</v>
      </c>
    </row>
    <row r="6444" spans="4:5" x14ac:dyDescent="0.25">
      <c r="D6444" s="14">
        <f t="shared" ref="D6444:E6444" si="6440">E6444*B6444</f>
        <v>0</v>
      </c>
      <c r="E6444" s="14">
        <f t="shared" si="6440"/>
        <v>0</v>
      </c>
    </row>
    <row r="6445" spans="4:5" x14ac:dyDescent="0.25">
      <c r="D6445" s="14">
        <f t="shared" ref="D6445:E6445" si="6441">E6445*B6445</f>
        <v>0</v>
      </c>
      <c r="E6445" s="14">
        <f t="shared" si="6441"/>
        <v>0</v>
      </c>
    </row>
    <row r="6446" spans="4:5" x14ac:dyDescent="0.25">
      <c r="D6446" s="14">
        <f t="shared" ref="D6446:E6446" si="6442">E6446*B6446</f>
        <v>0</v>
      </c>
      <c r="E6446" s="14">
        <f t="shared" si="6442"/>
        <v>0</v>
      </c>
    </row>
    <row r="6447" spans="4:5" x14ac:dyDescent="0.25">
      <c r="D6447" s="14">
        <f t="shared" ref="D6447:E6447" si="6443">E6447*B6447</f>
        <v>0</v>
      </c>
      <c r="E6447" s="14">
        <f t="shared" si="6443"/>
        <v>0</v>
      </c>
    </row>
    <row r="6448" spans="4:5" x14ac:dyDescent="0.25">
      <c r="D6448" s="14">
        <f t="shared" ref="D6448:E6448" si="6444">E6448*B6448</f>
        <v>0</v>
      </c>
      <c r="E6448" s="14">
        <f t="shared" si="6444"/>
        <v>0</v>
      </c>
    </row>
    <row r="6449" spans="4:5" x14ac:dyDescent="0.25">
      <c r="D6449" s="14">
        <f t="shared" ref="D6449:E6449" si="6445">E6449*B6449</f>
        <v>0</v>
      </c>
      <c r="E6449" s="14">
        <f t="shared" si="6445"/>
        <v>0</v>
      </c>
    </row>
    <row r="6450" spans="4:5" x14ac:dyDescent="0.25">
      <c r="D6450" s="14">
        <f t="shared" ref="D6450:E6450" si="6446">E6450*B6450</f>
        <v>0</v>
      </c>
      <c r="E6450" s="14">
        <f t="shared" si="6446"/>
        <v>0</v>
      </c>
    </row>
    <row r="6451" spans="4:5" x14ac:dyDescent="0.25">
      <c r="D6451" s="14">
        <f t="shared" ref="D6451:E6451" si="6447">E6451*B6451</f>
        <v>0</v>
      </c>
      <c r="E6451" s="14">
        <f t="shared" si="6447"/>
        <v>0</v>
      </c>
    </row>
    <row r="6452" spans="4:5" x14ac:dyDescent="0.25">
      <c r="D6452" s="14">
        <f t="shared" ref="D6452:E6452" si="6448">E6452*B6452</f>
        <v>0</v>
      </c>
      <c r="E6452" s="14">
        <f t="shared" si="6448"/>
        <v>0</v>
      </c>
    </row>
    <row r="6453" spans="4:5" x14ac:dyDescent="0.25">
      <c r="D6453" s="14">
        <f t="shared" ref="D6453:E6453" si="6449">E6453*B6453</f>
        <v>0</v>
      </c>
      <c r="E6453" s="14">
        <f t="shared" si="6449"/>
        <v>0</v>
      </c>
    </row>
    <row r="6454" spans="4:5" x14ac:dyDescent="0.25">
      <c r="D6454" s="14">
        <f t="shared" ref="D6454:E6454" si="6450">E6454*B6454</f>
        <v>0</v>
      </c>
      <c r="E6454" s="14">
        <f t="shared" si="6450"/>
        <v>0</v>
      </c>
    </row>
    <row r="6455" spans="4:5" x14ac:dyDescent="0.25">
      <c r="D6455" s="14">
        <f t="shared" ref="D6455:E6455" si="6451">E6455*B6455</f>
        <v>0</v>
      </c>
      <c r="E6455" s="14">
        <f t="shared" si="6451"/>
        <v>0</v>
      </c>
    </row>
    <row r="6456" spans="4:5" x14ac:dyDescent="0.25">
      <c r="D6456" s="14">
        <f t="shared" ref="D6456:E6456" si="6452">E6456*B6456</f>
        <v>0</v>
      </c>
      <c r="E6456" s="14">
        <f t="shared" si="6452"/>
        <v>0</v>
      </c>
    </row>
    <row r="6457" spans="4:5" x14ac:dyDescent="0.25">
      <c r="D6457" s="14">
        <f t="shared" ref="D6457:E6457" si="6453">E6457*B6457</f>
        <v>0</v>
      </c>
      <c r="E6457" s="14">
        <f t="shared" si="6453"/>
        <v>0</v>
      </c>
    </row>
    <row r="6458" spans="4:5" x14ac:dyDescent="0.25">
      <c r="D6458" s="14">
        <f t="shared" ref="D6458:E6458" si="6454">E6458*B6458</f>
        <v>0</v>
      </c>
      <c r="E6458" s="14">
        <f t="shared" si="6454"/>
        <v>0</v>
      </c>
    </row>
    <row r="6459" spans="4:5" x14ac:dyDescent="0.25">
      <c r="D6459" s="14">
        <f t="shared" ref="D6459:E6459" si="6455">E6459*B6459</f>
        <v>0</v>
      </c>
      <c r="E6459" s="14">
        <f t="shared" si="6455"/>
        <v>0</v>
      </c>
    </row>
    <row r="6460" spans="4:5" x14ac:dyDescent="0.25">
      <c r="D6460" s="14">
        <f t="shared" ref="D6460:E6460" si="6456">E6460*B6460</f>
        <v>0</v>
      </c>
      <c r="E6460" s="14">
        <f t="shared" si="6456"/>
        <v>0</v>
      </c>
    </row>
    <row r="6461" spans="4:5" x14ac:dyDescent="0.25">
      <c r="D6461" s="14">
        <f t="shared" ref="D6461:E6461" si="6457">E6461*B6461</f>
        <v>0</v>
      </c>
      <c r="E6461" s="14">
        <f t="shared" si="6457"/>
        <v>0</v>
      </c>
    </row>
    <row r="6462" spans="4:5" x14ac:dyDescent="0.25">
      <c r="D6462" s="14">
        <f t="shared" ref="D6462:E6462" si="6458">E6462*B6462</f>
        <v>0</v>
      </c>
      <c r="E6462" s="14">
        <f t="shared" si="6458"/>
        <v>0</v>
      </c>
    </row>
    <row r="6463" spans="4:5" x14ac:dyDescent="0.25">
      <c r="D6463" s="14">
        <f t="shared" ref="D6463:E6463" si="6459">E6463*B6463</f>
        <v>0</v>
      </c>
      <c r="E6463" s="14">
        <f t="shared" si="6459"/>
        <v>0</v>
      </c>
    </row>
    <row r="6464" spans="4:5" x14ac:dyDescent="0.25">
      <c r="D6464" s="14">
        <f t="shared" ref="D6464:E6464" si="6460">E6464*B6464</f>
        <v>0</v>
      </c>
      <c r="E6464" s="14">
        <f t="shared" si="6460"/>
        <v>0</v>
      </c>
    </row>
    <row r="6465" spans="4:5" x14ac:dyDescent="0.25">
      <c r="D6465" s="14">
        <f t="shared" ref="D6465:E6465" si="6461">E6465*B6465</f>
        <v>0</v>
      </c>
      <c r="E6465" s="14">
        <f t="shared" si="6461"/>
        <v>0</v>
      </c>
    </row>
    <row r="6466" spans="4:5" x14ac:dyDescent="0.25">
      <c r="D6466" s="14">
        <f t="shared" ref="D6466:E6466" si="6462">E6466*B6466</f>
        <v>0</v>
      </c>
      <c r="E6466" s="14">
        <f t="shared" si="6462"/>
        <v>0</v>
      </c>
    </row>
    <row r="6467" spans="4:5" x14ac:dyDescent="0.25">
      <c r="D6467" s="14">
        <f t="shared" ref="D6467:E6467" si="6463">E6467*B6467</f>
        <v>0</v>
      </c>
      <c r="E6467" s="14">
        <f t="shared" si="6463"/>
        <v>0</v>
      </c>
    </row>
    <row r="6468" spans="4:5" x14ac:dyDescent="0.25">
      <c r="D6468" s="14">
        <f t="shared" ref="D6468:E6468" si="6464">E6468*B6468</f>
        <v>0</v>
      </c>
      <c r="E6468" s="14">
        <f t="shared" si="6464"/>
        <v>0</v>
      </c>
    </row>
    <row r="6469" spans="4:5" x14ac:dyDescent="0.25">
      <c r="D6469" s="14">
        <f t="shared" ref="D6469:E6469" si="6465">E6469*B6469</f>
        <v>0</v>
      </c>
      <c r="E6469" s="14">
        <f t="shared" si="6465"/>
        <v>0</v>
      </c>
    </row>
    <row r="6470" spans="4:5" x14ac:dyDescent="0.25">
      <c r="D6470" s="14">
        <f t="shared" ref="D6470:E6470" si="6466">E6470*B6470</f>
        <v>0</v>
      </c>
      <c r="E6470" s="14">
        <f t="shared" si="6466"/>
        <v>0</v>
      </c>
    </row>
    <row r="6471" spans="4:5" x14ac:dyDescent="0.25">
      <c r="D6471" s="14">
        <f t="shared" ref="D6471:E6471" si="6467">E6471*B6471</f>
        <v>0</v>
      </c>
      <c r="E6471" s="14">
        <f t="shared" si="6467"/>
        <v>0</v>
      </c>
    </row>
    <row r="6472" spans="4:5" x14ac:dyDescent="0.25">
      <c r="D6472" s="14">
        <f t="shared" ref="D6472:E6472" si="6468">E6472*B6472</f>
        <v>0</v>
      </c>
      <c r="E6472" s="14">
        <f t="shared" si="6468"/>
        <v>0</v>
      </c>
    </row>
    <row r="6473" spans="4:5" x14ac:dyDescent="0.25">
      <c r="D6473" s="14">
        <f t="shared" ref="D6473:E6473" si="6469">E6473*B6473</f>
        <v>0</v>
      </c>
      <c r="E6473" s="14">
        <f t="shared" si="6469"/>
        <v>0</v>
      </c>
    </row>
    <row r="6474" spans="4:5" x14ac:dyDescent="0.25">
      <c r="D6474" s="14">
        <f t="shared" ref="D6474:E6474" si="6470">E6474*B6474</f>
        <v>0</v>
      </c>
      <c r="E6474" s="14">
        <f t="shared" si="6470"/>
        <v>0</v>
      </c>
    </row>
    <row r="6475" spans="4:5" x14ac:dyDescent="0.25">
      <c r="D6475" s="14">
        <f t="shared" ref="D6475:E6475" si="6471">E6475*B6475</f>
        <v>0</v>
      </c>
      <c r="E6475" s="14">
        <f t="shared" si="6471"/>
        <v>0</v>
      </c>
    </row>
    <row r="6476" spans="4:5" x14ac:dyDescent="0.25">
      <c r="D6476" s="14">
        <f t="shared" ref="D6476:E6476" si="6472">E6476*B6476</f>
        <v>0</v>
      </c>
      <c r="E6476" s="14">
        <f t="shared" si="6472"/>
        <v>0</v>
      </c>
    </row>
    <row r="6477" spans="4:5" x14ac:dyDescent="0.25">
      <c r="D6477" s="14">
        <f t="shared" ref="D6477:E6477" si="6473">E6477*B6477</f>
        <v>0</v>
      </c>
      <c r="E6477" s="14">
        <f t="shared" si="6473"/>
        <v>0</v>
      </c>
    </row>
    <row r="6478" spans="4:5" x14ac:dyDescent="0.25">
      <c r="D6478" s="14">
        <f t="shared" ref="D6478:E6478" si="6474">E6478*B6478</f>
        <v>0</v>
      </c>
      <c r="E6478" s="14">
        <f t="shared" si="6474"/>
        <v>0</v>
      </c>
    </row>
    <row r="6479" spans="4:5" x14ac:dyDescent="0.25">
      <c r="D6479" s="14">
        <f t="shared" ref="D6479:E6479" si="6475">E6479*B6479</f>
        <v>0</v>
      </c>
      <c r="E6479" s="14">
        <f t="shared" si="6475"/>
        <v>0</v>
      </c>
    </row>
    <row r="6480" spans="4:5" x14ac:dyDescent="0.25">
      <c r="D6480" s="14">
        <f t="shared" ref="D6480:E6480" si="6476">E6480*B6480</f>
        <v>0</v>
      </c>
      <c r="E6480" s="14">
        <f t="shared" si="6476"/>
        <v>0</v>
      </c>
    </row>
    <row r="6481" spans="4:5" x14ac:dyDescent="0.25">
      <c r="D6481" s="14">
        <f t="shared" ref="D6481:E6481" si="6477">E6481*B6481</f>
        <v>0</v>
      </c>
      <c r="E6481" s="14">
        <f t="shared" si="6477"/>
        <v>0</v>
      </c>
    </row>
    <row r="6482" spans="4:5" x14ac:dyDescent="0.25">
      <c r="D6482" s="14">
        <f t="shared" ref="D6482:E6482" si="6478">E6482*B6482</f>
        <v>0</v>
      </c>
      <c r="E6482" s="14">
        <f t="shared" si="6478"/>
        <v>0</v>
      </c>
    </row>
    <row r="6483" spans="4:5" x14ac:dyDescent="0.25">
      <c r="D6483" s="14">
        <f t="shared" ref="D6483:E6483" si="6479">E6483*B6483</f>
        <v>0</v>
      </c>
      <c r="E6483" s="14">
        <f t="shared" si="6479"/>
        <v>0</v>
      </c>
    </row>
    <row r="6484" spans="4:5" x14ac:dyDescent="0.25">
      <c r="D6484" s="14">
        <f t="shared" ref="D6484:E6484" si="6480">E6484*B6484</f>
        <v>0</v>
      </c>
      <c r="E6484" s="14">
        <f t="shared" si="6480"/>
        <v>0</v>
      </c>
    </row>
    <row r="6485" spans="4:5" x14ac:dyDescent="0.25">
      <c r="D6485" s="14">
        <f t="shared" ref="D6485:E6485" si="6481">E6485*B6485</f>
        <v>0</v>
      </c>
      <c r="E6485" s="14">
        <f t="shared" si="6481"/>
        <v>0</v>
      </c>
    </row>
    <row r="6486" spans="4:5" x14ac:dyDescent="0.25">
      <c r="D6486" s="14">
        <f t="shared" ref="D6486:E6486" si="6482">E6486*B6486</f>
        <v>0</v>
      </c>
      <c r="E6486" s="14">
        <f t="shared" si="6482"/>
        <v>0</v>
      </c>
    </row>
    <row r="6487" spans="4:5" x14ac:dyDescent="0.25">
      <c r="D6487" s="14">
        <f t="shared" ref="D6487:E6487" si="6483">E6487*B6487</f>
        <v>0</v>
      </c>
      <c r="E6487" s="14">
        <f t="shared" si="6483"/>
        <v>0</v>
      </c>
    </row>
    <row r="6488" spans="4:5" x14ac:dyDescent="0.25">
      <c r="D6488" s="14">
        <f t="shared" ref="D6488:E6488" si="6484">E6488*B6488</f>
        <v>0</v>
      </c>
      <c r="E6488" s="14">
        <f t="shared" si="6484"/>
        <v>0</v>
      </c>
    </row>
    <row r="6489" spans="4:5" x14ac:dyDescent="0.25">
      <c r="D6489" s="14">
        <f t="shared" ref="D6489:E6489" si="6485">E6489*B6489</f>
        <v>0</v>
      </c>
      <c r="E6489" s="14">
        <f t="shared" si="6485"/>
        <v>0</v>
      </c>
    </row>
    <row r="6490" spans="4:5" x14ac:dyDescent="0.25">
      <c r="D6490" s="14">
        <f t="shared" ref="D6490:E6490" si="6486">E6490*B6490</f>
        <v>0</v>
      </c>
      <c r="E6490" s="14">
        <f t="shared" si="6486"/>
        <v>0</v>
      </c>
    </row>
    <row r="6491" spans="4:5" x14ac:dyDescent="0.25">
      <c r="D6491" s="14">
        <f t="shared" ref="D6491:E6491" si="6487">E6491*B6491</f>
        <v>0</v>
      </c>
      <c r="E6491" s="14">
        <f t="shared" si="6487"/>
        <v>0</v>
      </c>
    </row>
    <row r="6492" spans="4:5" x14ac:dyDescent="0.25">
      <c r="D6492" s="14">
        <f t="shared" ref="D6492:E6492" si="6488">E6492*B6492</f>
        <v>0</v>
      </c>
      <c r="E6492" s="14">
        <f t="shared" si="6488"/>
        <v>0</v>
      </c>
    </row>
    <row r="6493" spans="4:5" x14ac:dyDescent="0.25">
      <c r="D6493" s="14">
        <f t="shared" ref="D6493:E6493" si="6489">E6493*B6493</f>
        <v>0</v>
      </c>
      <c r="E6493" s="14">
        <f t="shared" si="6489"/>
        <v>0</v>
      </c>
    </row>
    <row r="6494" spans="4:5" x14ac:dyDescent="0.25">
      <c r="D6494" s="14">
        <f t="shared" ref="D6494:E6494" si="6490">E6494*B6494</f>
        <v>0</v>
      </c>
      <c r="E6494" s="14">
        <f t="shared" si="6490"/>
        <v>0</v>
      </c>
    </row>
    <row r="6495" spans="4:5" x14ac:dyDescent="0.25">
      <c r="D6495" s="14">
        <f t="shared" ref="D6495:E6495" si="6491">E6495*B6495</f>
        <v>0</v>
      </c>
      <c r="E6495" s="14">
        <f t="shared" si="6491"/>
        <v>0</v>
      </c>
    </row>
    <row r="6496" spans="4:5" x14ac:dyDescent="0.25">
      <c r="D6496" s="14">
        <f t="shared" ref="D6496:E6496" si="6492">E6496*B6496</f>
        <v>0</v>
      </c>
      <c r="E6496" s="14">
        <f t="shared" si="6492"/>
        <v>0</v>
      </c>
    </row>
    <row r="6497" spans="4:5" x14ac:dyDescent="0.25">
      <c r="D6497" s="14">
        <f t="shared" ref="D6497:E6497" si="6493">E6497*B6497</f>
        <v>0</v>
      </c>
      <c r="E6497" s="14">
        <f t="shared" si="6493"/>
        <v>0</v>
      </c>
    </row>
    <row r="6498" spans="4:5" x14ac:dyDescent="0.25">
      <c r="D6498" s="14">
        <f t="shared" ref="D6498:E6498" si="6494">E6498*B6498</f>
        <v>0</v>
      </c>
      <c r="E6498" s="14">
        <f t="shared" si="6494"/>
        <v>0</v>
      </c>
    </row>
    <row r="6499" spans="4:5" x14ac:dyDescent="0.25">
      <c r="D6499" s="14">
        <f t="shared" ref="D6499:E6499" si="6495">E6499*B6499</f>
        <v>0</v>
      </c>
      <c r="E6499" s="14">
        <f t="shared" si="6495"/>
        <v>0</v>
      </c>
    </row>
    <row r="6500" spans="4:5" x14ac:dyDescent="0.25">
      <c r="D6500" s="14">
        <f t="shared" ref="D6500:E6500" si="6496">E6500*B6500</f>
        <v>0</v>
      </c>
      <c r="E6500" s="14">
        <f t="shared" si="6496"/>
        <v>0</v>
      </c>
    </row>
    <row r="6501" spans="4:5" x14ac:dyDescent="0.25">
      <c r="D6501" s="14">
        <f t="shared" ref="D6501:E6501" si="6497">E6501*B6501</f>
        <v>0</v>
      </c>
      <c r="E6501" s="14">
        <f t="shared" si="6497"/>
        <v>0</v>
      </c>
    </row>
    <row r="6502" spans="4:5" x14ac:dyDescent="0.25">
      <c r="D6502" s="14">
        <f t="shared" ref="D6502:E6502" si="6498">E6502*B6502</f>
        <v>0</v>
      </c>
      <c r="E6502" s="14">
        <f t="shared" si="6498"/>
        <v>0</v>
      </c>
    </row>
    <row r="6503" spans="4:5" x14ac:dyDescent="0.25">
      <c r="D6503" s="14">
        <f t="shared" ref="D6503:E6503" si="6499">E6503*B6503</f>
        <v>0</v>
      </c>
      <c r="E6503" s="14">
        <f t="shared" si="6499"/>
        <v>0</v>
      </c>
    </row>
    <row r="6504" spans="4:5" x14ac:dyDescent="0.25">
      <c r="D6504" s="14">
        <f t="shared" ref="D6504:E6504" si="6500">E6504*B6504</f>
        <v>0</v>
      </c>
      <c r="E6504" s="14">
        <f t="shared" si="6500"/>
        <v>0</v>
      </c>
    </row>
    <row r="6505" spans="4:5" x14ac:dyDescent="0.25">
      <c r="D6505" s="14">
        <f t="shared" ref="D6505:E6505" si="6501">E6505*B6505</f>
        <v>0</v>
      </c>
      <c r="E6505" s="14">
        <f t="shared" si="6501"/>
        <v>0</v>
      </c>
    </row>
    <row r="6506" spans="4:5" x14ac:dyDescent="0.25">
      <c r="D6506" s="14">
        <f t="shared" ref="D6506:E6506" si="6502">E6506*B6506</f>
        <v>0</v>
      </c>
      <c r="E6506" s="14">
        <f t="shared" si="6502"/>
        <v>0</v>
      </c>
    </row>
    <row r="6507" spans="4:5" x14ac:dyDescent="0.25">
      <c r="D6507" s="14">
        <f t="shared" ref="D6507:E6507" si="6503">E6507*B6507</f>
        <v>0</v>
      </c>
      <c r="E6507" s="14">
        <f t="shared" si="6503"/>
        <v>0</v>
      </c>
    </row>
    <row r="6508" spans="4:5" x14ac:dyDescent="0.25">
      <c r="D6508" s="14">
        <f t="shared" ref="D6508:E6508" si="6504">E6508*B6508</f>
        <v>0</v>
      </c>
      <c r="E6508" s="14">
        <f t="shared" si="6504"/>
        <v>0</v>
      </c>
    </row>
    <row r="6509" spans="4:5" x14ac:dyDescent="0.25">
      <c r="D6509" s="14">
        <f t="shared" ref="D6509:E6509" si="6505">E6509*B6509</f>
        <v>0</v>
      </c>
      <c r="E6509" s="14">
        <f t="shared" si="6505"/>
        <v>0</v>
      </c>
    </row>
    <row r="6510" spans="4:5" x14ac:dyDescent="0.25">
      <c r="D6510" s="14">
        <f t="shared" ref="D6510:E6510" si="6506">E6510*B6510</f>
        <v>0</v>
      </c>
      <c r="E6510" s="14">
        <f t="shared" si="6506"/>
        <v>0</v>
      </c>
    </row>
    <row r="6511" spans="4:5" x14ac:dyDescent="0.25">
      <c r="D6511" s="14">
        <f t="shared" ref="D6511:E6511" si="6507">E6511*B6511</f>
        <v>0</v>
      </c>
      <c r="E6511" s="14">
        <f t="shared" si="6507"/>
        <v>0</v>
      </c>
    </row>
    <row r="6512" spans="4:5" x14ac:dyDescent="0.25">
      <c r="D6512" s="14">
        <f t="shared" ref="D6512:E6512" si="6508">E6512*B6512</f>
        <v>0</v>
      </c>
      <c r="E6512" s="14">
        <f t="shared" si="6508"/>
        <v>0</v>
      </c>
    </row>
    <row r="6513" spans="4:5" x14ac:dyDescent="0.25">
      <c r="D6513" s="14">
        <f t="shared" ref="D6513:E6513" si="6509">E6513*B6513</f>
        <v>0</v>
      </c>
      <c r="E6513" s="14">
        <f t="shared" si="6509"/>
        <v>0</v>
      </c>
    </row>
    <row r="6514" spans="4:5" x14ac:dyDescent="0.25">
      <c r="D6514" s="14">
        <f t="shared" ref="D6514:E6514" si="6510">E6514*B6514</f>
        <v>0</v>
      </c>
      <c r="E6514" s="14">
        <f t="shared" si="6510"/>
        <v>0</v>
      </c>
    </row>
    <row r="6515" spans="4:5" x14ac:dyDescent="0.25">
      <c r="D6515" s="14">
        <f t="shared" ref="D6515:E6515" si="6511">E6515*B6515</f>
        <v>0</v>
      </c>
      <c r="E6515" s="14">
        <f t="shared" si="6511"/>
        <v>0</v>
      </c>
    </row>
    <row r="6516" spans="4:5" x14ac:dyDescent="0.25">
      <c r="D6516" s="14">
        <f t="shared" ref="D6516:E6516" si="6512">E6516*B6516</f>
        <v>0</v>
      </c>
      <c r="E6516" s="14">
        <f t="shared" si="6512"/>
        <v>0</v>
      </c>
    </row>
    <row r="6517" spans="4:5" x14ac:dyDescent="0.25">
      <c r="D6517" s="14">
        <f t="shared" ref="D6517:E6517" si="6513">E6517*B6517</f>
        <v>0</v>
      </c>
      <c r="E6517" s="14">
        <f t="shared" si="6513"/>
        <v>0</v>
      </c>
    </row>
    <row r="6518" spans="4:5" x14ac:dyDescent="0.25">
      <c r="D6518" s="14">
        <f t="shared" ref="D6518:E6518" si="6514">E6518*B6518</f>
        <v>0</v>
      </c>
      <c r="E6518" s="14">
        <f t="shared" si="6514"/>
        <v>0</v>
      </c>
    </row>
    <row r="6519" spans="4:5" x14ac:dyDescent="0.25">
      <c r="D6519" s="14">
        <f t="shared" ref="D6519:E6519" si="6515">E6519*B6519</f>
        <v>0</v>
      </c>
      <c r="E6519" s="14">
        <f t="shared" si="6515"/>
        <v>0</v>
      </c>
    </row>
    <row r="6520" spans="4:5" x14ac:dyDescent="0.25">
      <c r="D6520" s="14">
        <f t="shared" ref="D6520:E6520" si="6516">E6520*B6520</f>
        <v>0</v>
      </c>
      <c r="E6520" s="14">
        <f t="shared" si="6516"/>
        <v>0</v>
      </c>
    </row>
    <row r="6521" spans="4:5" x14ac:dyDescent="0.25">
      <c r="D6521" s="14">
        <f t="shared" ref="D6521:E6521" si="6517">E6521*B6521</f>
        <v>0</v>
      </c>
      <c r="E6521" s="14">
        <f t="shared" si="6517"/>
        <v>0</v>
      </c>
    </row>
    <row r="6522" spans="4:5" x14ac:dyDescent="0.25">
      <c r="D6522" s="14">
        <f t="shared" ref="D6522:E6522" si="6518">E6522*B6522</f>
        <v>0</v>
      </c>
      <c r="E6522" s="14">
        <f t="shared" si="6518"/>
        <v>0</v>
      </c>
    </row>
    <row r="6523" spans="4:5" x14ac:dyDescent="0.25">
      <c r="D6523" s="14">
        <f t="shared" ref="D6523:E6523" si="6519">E6523*B6523</f>
        <v>0</v>
      </c>
      <c r="E6523" s="14">
        <f t="shared" si="6519"/>
        <v>0</v>
      </c>
    </row>
    <row r="6524" spans="4:5" x14ac:dyDescent="0.25">
      <c r="D6524" s="14">
        <f t="shared" ref="D6524:E6524" si="6520">E6524*B6524</f>
        <v>0</v>
      </c>
      <c r="E6524" s="14">
        <f t="shared" si="6520"/>
        <v>0</v>
      </c>
    </row>
    <row r="6525" spans="4:5" x14ac:dyDescent="0.25">
      <c r="D6525" s="14">
        <f t="shared" ref="D6525:E6525" si="6521">E6525*B6525</f>
        <v>0</v>
      </c>
      <c r="E6525" s="14">
        <f t="shared" si="6521"/>
        <v>0</v>
      </c>
    </row>
    <row r="6526" spans="4:5" x14ac:dyDescent="0.25">
      <c r="D6526" s="14">
        <f t="shared" ref="D6526:E6526" si="6522">E6526*B6526</f>
        <v>0</v>
      </c>
      <c r="E6526" s="14">
        <f t="shared" si="6522"/>
        <v>0</v>
      </c>
    </row>
    <row r="6527" spans="4:5" x14ac:dyDescent="0.25">
      <c r="D6527" s="14">
        <f t="shared" ref="D6527:E6527" si="6523">E6527*B6527</f>
        <v>0</v>
      </c>
      <c r="E6527" s="14">
        <f t="shared" si="6523"/>
        <v>0</v>
      </c>
    </row>
    <row r="6528" spans="4:5" x14ac:dyDescent="0.25">
      <c r="D6528" s="14">
        <f t="shared" ref="D6528:E6528" si="6524">E6528*B6528</f>
        <v>0</v>
      </c>
      <c r="E6528" s="14">
        <f t="shared" si="6524"/>
        <v>0</v>
      </c>
    </row>
    <row r="6529" spans="4:5" x14ac:dyDescent="0.25">
      <c r="D6529" s="14">
        <f t="shared" ref="D6529:E6529" si="6525">E6529*B6529</f>
        <v>0</v>
      </c>
      <c r="E6529" s="14">
        <f t="shared" si="6525"/>
        <v>0</v>
      </c>
    </row>
    <row r="6530" spans="4:5" x14ac:dyDescent="0.25">
      <c r="D6530" s="14">
        <f t="shared" ref="D6530:E6530" si="6526">E6530*B6530</f>
        <v>0</v>
      </c>
      <c r="E6530" s="14">
        <f t="shared" si="6526"/>
        <v>0</v>
      </c>
    </row>
    <row r="6531" spans="4:5" x14ac:dyDescent="0.25">
      <c r="D6531" s="14">
        <f t="shared" ref="D6531:E6531" si="6527">E6531*B6531</f>
        <v>0</v>
      </c>
      <c r="E6531" s="14">
        <f t="shared" si="6527"/>
        <v>0</v>
      </c>
    </row>
    <row r="6532" spans="4:5" x14ac:dyDescent="0.25">
      <c r="D6532" s="14">
        <f t="shared" ref="D6532:E6532" si="6528">E6532*B6532</f>
        <v>0</v>
      </c>
      <c r="E6532" s="14">
        <f t="shared" si="6528"/>
        <v>0</v>
      </c>
    </row>
    <row r="6533" spans="4:5" x14ac:dyDescent="0.25">
      <c r="D6533" s="14">
        <f t="shared" ref="D6533:E6533" si="6529">E6533*B6533</f>
        <v>0</v>
      </c>
      <c r="E6533" s="14">
        <f t="shared" si="6529"/>
        <v>0</v>
      </c>
    </row>
    <row r="6534" spans="4:5" x14ac:dyDescent="0.25">
      <c r="D6534" s="14">
        <f t="shared" ref="D6534:E6534" si="6530">E6534*B6534</f>
        <v>0</v>
      </c>
      <c r="E6534" s="14">
        <f t="shared" si="6530"/>
        <v>0</v>
      </c>
    </row>
    <row r="6535" spans="4:5" x14ac:dyDescent="0.25">
      <c r="D6535" s="14">
        <f t="shared" ref="D6535:E6535" si="6531">E6535*B6535</f>
        <v>0</v>
      </c>
      <c r="E6535" s="14">
        <f t="shared" si="6531"/>
        <v>0</v>
      </c>
    </row>
    <row r="6536" spans="4:5" x14ac:dyDescent="0.25">
      <c r="D6536" s="14">
        <f t="shared" ref="D6536:E6536" si="6532">E6536*B6536</f>
        <v>0</v>
      </c>
      <c r="E6536" s="14">
        <f t="shared" si="6532"/>
        <v>0</v>
      </c>
    </row>
    <row r="6537" spans="4:5" x14ac:dyDescent="0.25">
      <c r="D6537" s="14">
        <f t="shared" ref="D6537:E6537" si="6533">E6537*B6537</f>
        <v>0</v>
      </c>
      <c r="E6537" s="14">
        <f t="shared" si="6533"/>
        <v>0</v>
      </c>
    </row>
    <row r="6538" spans="4:5" x14ac:dyDescent="0.25">
      <c r="D6538" s="14">
        <f t="shared" ref="D6538:E6538" si="6534">E6538*B6538</f>
        <v>0</v>
      </c>
      <c r="E6538" s="14">
        <f t="shared" si="6534"/>
        <v>0</v>
      </c>
    </row>
    <row r="6539" spans="4:5" x14ac:dyDescent="0.25">
      <c r="D6539" s="14">
        <f t="shared" ref="D6539:E6539" si="6535">E6539*B6539</f>
        <v>0</v>
      </c>
      <c r="E6539" s="14">
        <f t="shared" si="6535"/>
        <v>0</v>
      </c>
    </row>
    <row r="6540" spans="4:5" x14ac:dyDescent="0.25">
      <c r="D6540" s="14">
        <f t="shared" ref="D6540:E6540" si="6536">E6540*B6540</f>
        <v>0</v>
      </c>
      <c r="E6540" s="14">
        <f t="shared" si="6536"/>
        <v>0</v>
      </c>
    </row>
    <row r="6541" spans="4:5" x14ac:dyDescent="0.25">
      <c r="D6541" s="14">
        <f t="shared" ref="D6541:E6541" si="6537">E6541*B6541</f>
        <v>0</v>
      </c>
      <c r="E6541" s="14">
        <f t="shared" si="6537"/>
        <v>0</v>
      </c>
    </row>
    <row r="6542" spans="4:5" x14ac:dyDescent="0.25">
      <c r="D6542" s="14">
        <f t="shared" ref="D6542:E6542" si="6538">E6542*B6542</f>
        <v>0</v>
      </c>
      <c r="E6542" s="14">
        <f t="shared" si="6538"/>
        <v>0</v>
      </c>
    </row>
    <row r="6543" spans="4:5" x14ac:dyDescent="0.25">
      <c r="D6543" s="14">
        <f t="shared" ref="D6543:E6543" si="6539">E6543*B6543</f>
        <v>0</v>
      </c>
      <c r="E6543" s="14">
        <f t="shared" si="6539"/>
        <v>0</v>
      </c>
    </row>
    <row r="6544" spans="4:5" x14ac:dyDescent="0.25">
      <c r="D6544" s="14">
        <f t="shared" ref="D6544:E6544" si="6540">E6544*B6544</f>
        <v>0</v>
      </c>
      <c r="E6544" s="14">
        <f t="shared" si="6540"/>
        <v>0</v>
      </c>
    </row>
    <row r="6545" spans="4:5" x14ac:dyDescent="0.25">
      <c r="D6545" s="14">
        <f t="shared" ref="D6545:E6545" si="6541">E6545*B6545</f>
        <v>0</v>
      </c>
      <c r="E6545" s="14">
        <f t="shared" si="6541"/>
        <v>0</v>
      </c>
    </row>
    <row r="6546" spans="4:5" x14ac:dyDescent="0.25">
      <c r="D6546" s="14">
        <f t="shared" ref="D6546:E6546" si="6542">E6546*B6546</f>
        <v>0</v>
      </c>
      <c r="E6546" s="14">
        <f t="shared" si="6542"/>
        <v>0</v>
      </c>
    </row>
    <row r="6547" spans="4:5" x14ac:dyDescent="0.25">
      <c r="D6547" s="14">
        <f t="shared" ref="D6547:E6547" si="6543">E6547*B6547</f>
        <v>0</v>
      </c>
      <c r="E6547" s="14">
        <f t="shared" si="6543"/>
        <v>0</v>
      </c>
    </row>
    <row r="6548" spans="4:5" x14ac:dyDescent="0.25">
      <c r="D6548" s="14">
        <f t="shared" ref="D6548:E6548" si="6544">E6548*B6548</f>
        <v>0</v>
      </c>
      <c r="E6548" s="14">
        <f t="shared" si="6544"/>
        <v>0</v>
      </c>
    </row>
    <row r="6549" spans="4:5" x14ac:dyDescent="0.25">
      <c r="D6549" s="14">
        <f t="shared" ref="D6549:E6549" si="6545">E6549*B6549</f>
        <v>0</v>
      </c>
      <c r="E6549" s="14">
        <f t="shared" si="6545"/>
        <v>0</v>
      </c>
    </row>
    <row r="6550" spans="4:5" x14ac:dyDescent="0.25">
      <c r="D6550" s="14">
        <f t="shared" ref="D6550:E6550" si="6546">E6550*B6550</f>
        <v>0</v>
      </c>
      <c r="E6550" s="14">
        <f t="shared" si="6546"/>
        <v>0</v>
      </c>
    </row>
    <row r="6551" spans="4:5" x14ac:dyDescent="0.25">
      <c r="D6551" s="14">
        <f t="shared" ref="D6551:E6551" si="6547">E6551*B6551</f>
        <v>0</v>
      </c>
      <c r="E6551" s="14">
        <f t="shared" si="6547"/>
        <v>0</v>
      </c>
    </row>
    <row r="6552" spans="4:5" x14ac:dyDescent="0.25">
      <c r="D6552" s="14">
        <f t="shared" ref="D6552:E6552" si="6548">E6552*B6552</f>
        <v>0</v>
      </c>
      <c r="E6552" s="14">
        <f t="shared" si="6548"/>
        <v>0</v>
      </c>
    </row>
    <row r="6553" spans="4:5" x14ac:dyDescent="0.25">
      <c r="D6553" s="14">
        <f t="shared" ref="D6553:E6553" si="6549">E6553*B6553</f>
        <v>0</v>
      </c>
      <c r="E6553" s="14">
        <f t="shared" si="6549"/>
        <v>0</v>
      </c>
    </row>
    <row r="6554" spans="4:5" x14ac:dyDescent="0.25">
      <c r="D6554" s="14">
        <f t="shared" ref="D6554:E6554" si="6550">E6554*B6554</f>
        <v>0</v>
      </c>
      <c r="E6554" s="14">
        <f t="shared" si="6550"/>
        <v>0</v>
      </c>
    </row>
    <row r="6555" spans="4:5" x14ac:dyDescent="0.25">
      <c r="D6555" s="14">
        <f t="shared" ref="D6555:E6555" si="6551">E6555*B6555</f>
        <v>0</v>
      </c>
      <c r="E6555" s="14">
        <f t="shared" si="6551"/>
        <v>0</v>
      </c>
    </row>
    <row r="6556" spans="4:5" x14ac:dyDescent="0.25">
      <c r="D6556" s="14">
        <f t="shared" ref="D6556:E6556" si="6552">E6556*B6556</f>
        <v>0</v>
      </c>
      <c r="E6556" s="14">
        <f t="shared" si="6552"/>
        <v>0</v>
      </c>
    </row>
    <row r="6557" spans="4:5" x14ac:dyDescent="0.25">
      <c r="D6557" s="14">
        <f t="shared" ref="D6557:E6557" si="6553">E6557*B6557</f>
        <v>0</v>
      </c>
      <c r="E6557" s="14">
        <f t="shared" si="6553"/>
        <v>0</v>
      </c>
    </row>
    <row r="6558" spans="4:5" x14ac:dyDescent="0.25">
      <c r="D6558" s="14">
        <f t="shared" ref="D6558:E6558" si="6554">E6558*B6558</f>
        <v>0</v>
      </c>
      <c r="E6558" s="14">
        <f t="shared" si="6554"/>
        <v>0</v>
      </c>
    </row>
    <row r="6559" spans="4:5" x14ac:dyDescent="0.25">
      <c r="D6559" s="14">
        <f t="shared" ref="D6559:E6559" si="6555">E6559*B6559</f>
        <v>0</v>
      </c>
      <c r="E6559" s="14">
        <f t="shared" si="6555"/>
        <v>0</v>
      </c>
    </row>
    <row r="6560" spans="4:5" x14ac:dyDescent="0.25">
      <c r="D6560" s="14">
        <f t="shared" ref="D6560:E6560" si="6556">E6560*B6560</f>
        <v>0</v>
      </c>
      <c r="E6560" s="14">
        <f t="shared" si="6556"/>
        <v>0</v>
      </c>
    </row>
    <row r="6561" spans="4:5" x14ac:dyDescent="0.25">
      <c r="D6561" s="14">
        <f t="shared" ref="D6561:E6561" si="6557">E6561*B6561</f>
        <v>0</v>
      </c>
      <c r="E6561" s="14">
        <f t="shared" si="6557"/>
        <v>0</v>
      </c>
    </row>
    <row r="6562" spans="4:5" x14ac:dyDescent="0.25">
      <c r="D6562" s="14">
        <f t="shared" ref="D6562:E6562" si="6558">E6562*B6562</f>
        <v>0</v>
      </c>
      <c r="E6562" s="14">
        <f t="shared" si="6558"/>
        <v>0</v>
      </c>
    </row>
    <row r="6563" spans="4:5" x14ac:dyDescent="0.25">
      <c r="D6563" s="14">
        <f t="shared" ref="D6563:E6563" si="6559">E6563*B6563</f>
        <v>0</v>
      </c>
      <c r="E6563" s="14">
        <f t="shared" si="6559"/>
        <v>0</v>
      </c>
    </row>
    <row r="6564" spans="4:5" x14ac:dyDescent="0.25">
      <c r="D6564" s="14">
        <f t="shared" ref="D6564:E6564" si="6560">E6564*B6564</f>
        <v>0</v>
      </c>
      <c r="E6564" s="14">
        <f t="shared" si="6560"/>
        <v>0</v>
      </c>
    </row>
    <row r="6565" spans="4:5" x14ac:dyDescent="0.25">
      <c r="D6565" s="14">
        <f t="shared" ref="D6565:E6565" si="6561">E6565*B6565</f>
        <v>0</v>
      </c>
      <c r="E6565" s="14">
        <f t="shared" si="6561"/>
        <v>0</v>
      </c>
    </row>
    <row r="6566" spans="4:5" x14ac:dyDescent="0.25">
      <c r="D6566" s="14">
        <f t="shared" ref="D6566:E6566" si="6562">E6566*B6566</f>
        <v>0</v>
      </c>
      <c r="E6566" s="14">
        <f t="shared" si="6562"/>
        <v>0</v>
      </c>
    </row>
    <row r="6567" spans="4:5" x14ac:dyDescent="0.25">
      <c r="D6567" s="14">
        <f t="shared" ref="D6567:E6567" si="6563">E6567*B6567</f>
        <v>0</v>
      </c>
      <c r="E6567" s="14">
        <f t="shared" si="6563"/>
        <v>0</v>
      </c>
    </row>
    <row r="6568" spans="4:5" x14ac:dyDescent="0.25">
      <c r="D6568" s="14">
        <f t="shared" ref="D6568:E6568" si="6564">E6568*B6568</f>
        <v>0</v>
      </c>
      <c r="E6568" s="14">
        <f t="shared" si="6564"/>
        <v>0</v>
      </c>
    </row>
    <row r="6569" spans="4:5" x14ac:dyDescent="0.25">
      <c r="D6569" s="14">
        <f t="shared" ref="D6569:E6569" si="6565">E6569*B6569</f>
        <v>0</v>
      </c>
      <c r="E6569" s="14">
        <f t="shared" si="6565"/>
        <v>0</v>
      </c>
    </row>
    <row r="6570" spans="4:5" x14ac:dyDescent="0.25">
      <c r="D6570" s="14">
        <f t="shared" ref="D6570:E6570" si="6566">E6570*B6570</f>
        <v>0</v>
      </c>
      <c r="E6570" s="14">
        <f t="shared" si="6566"/>
        <v>0</v>
      </c>
    </row>
    <row r="6571" spans="4:5" x14ac:dyDescent="0.25">
      <c r="D6571" s="14">
        <f t="shared" ref="D6571:E6571" si="6567">E6571*B6571</f>
        <v>0</v>
      </c>
      <c r="E6571" s="14">
        <f t="shared" si="6567"/>
        <v>0</v>
      </c>
    </row>
    <row r="6572" spans="4:5" x14ac:dyDescent="0.25">
      <c r="D6572" s="14">
        <f t="shared" ref="D6572:E6572" si="6568">E6572*B6572</f>
        <v>0</v>
      </c>
      <c r="E6572" s="14">
        <f t="shared" si="6568"/>
        <v>0</v>
      </c>
    </row>
    <row r="6573" spans="4:5" x14ac:dyDescent="0.25">
      <c r="D6573" s="14">
        <f t="shared" ref="D6573:E6573" si="6569">E6573*B6573</f>
        <v>0</v>
      </c>
      <c r="E6573" s="14">
        <f t="shared" si="6569"/>
        <v>0</v>
      </c>
    </row>
    <row r="6574" spans="4:5" x14ac:dyDescent="0.25">
      <c r="D6574" s="14">
        <f t="shared" ref="D6574:E6574" si="6570">E6574*B6574</f>
        <v>0</v>
      </c>
      <c r="E6574" s="14">
        <f t="shared" si="6570"/>
        <v>0</v>
      </c>
    </row>
    <row r="6575" spans="4:5" x14ac:dyDescent="0.25">
      <c r="D6575" s="14">
        <f t="shared" ref="D6575:E6575" si="6571">E6575*B6575</f>
        <v>0</v>
      </c>
      <c r="E6575" s="14">
        <f t="shared" si="6571"/>
        <v>0</v>
      </c>
    </row>
    <row r="6576" spans="4:5" x14ac:dyDescent="0.25">
      <c r="D6576" s="14">
        <f t="shared" ref="D6576:E6576" si="6572">E6576*B6576</f>
        <v>0</v>
      </c>
      <c r="E6576" s="14">
        <f t="shared" si="6572"/>
        <v>0</v>
      </c>
    </row>
    <row r="6577" spans="4:5" x14ac:dyDescent="0.25">
      <c r="D6577" s="14">
        <f t="shared" ref="D6577:E6577" si="6573">E6577*B6577</f>
        <v>0</v>
      </c>
      <c r="E6577" s="14">
        <f t="shared" si="6573"/>
        <v>0</v>
      </c>
    </row>
    <row r="6578" spans="4:5" x14ac:dyDescent="0.25">
      <c r="D6578" s="14">
        <f t="shared" ref="D6578:E6578" si="6574">E6578*B6578</f>
        <v>0</v>
      </c>
      <c r="E6578" s="14">
        <f t="shared" si="6574"/>
        <v>0</v>
      </c>
    </row>
    <row r="6579" spans="4:5" x14ac:dyDescent="0.25">
      <c r="D6579" s="14">
        <f t="shared" ref="D6579:E6579" si="6575">E6579*B6579</f>
        <v>0</v>
      </c>
      <c r="E6579" s="14">
        <f t="shared" si="6575"/>
        <v>0</v>
      </c>
    </row>
    <row r="6580" spans="4:5" x14ac:dyDescent="0.25">
      <c r="D6580" s="14">
        <f t="shared" ref="D6580:E6580" si="6576">E6580*B6580</f>
        <v>0</v>
      </c>
      <c r="E6580" s="14">
        <f t="shared" si="6576"/>
        <v>0</v>
      </c>
    </row>
    <row r="6581" spans="4:5" x14ac:dyDescent="0.25">
      <c r="D6581" s="14">
        <f t="shared" ref="D6581:E6581" si="6577">E6581*B6581</f>
        <v>0</v>
      </c>
      <c r="E6581" s="14">
        <f t="shared" si="6577"/>
        <v>0</v>
      </c>
    </row>
    <row r="6582" spans="4:5" x14ac:dyDescent="0.25">
      <c r="D6582" s="14">
        <f t="shared" ref="D6582:E6582" si="6578">E6582*B6582</f>
        <v>0</v>
      </c>
      <c r="E6582" s="14">
        <f t="shared" si="6578"/>
        <v>0</v>
      </c>
    </row>
    <row r="6583" spans="4:5" x14ac:dyDescent="0.25">
      <c r="D6583" s="14">
        <f t="shared" ref="D6583:E6583" si="6579">E6583*B6583</f>
        <v>0</v>
      </c>
      <c r="E6583" s="14">
        <f t="shared" si="6579"/>
        <v>0</v>
      </c>
    </row>
    <row r="6584" spans="4:5" x14ac:dyDescent="0.25">
      <c r="D6584" s="14">
        <f t="shared" ref="D6584:E6584" si="6580">E6584*B6584</f>
        <v>0</v>
      </c>
      <c r="E6584" s="14">
        <f t="shared" si="6580"/>
        <v>0</v>
      </c>
    </row>
    <row r="6585" spans="4:5" x14ac:dyDescent="0.25">
      <c r="D6585" s="14">
        <f t="shared" ref="D6585:E6585" si="6581">E6585*B6585</f>
        <v>0</v>
      </c>
      <c r="E6585" s="14">
        <f t="shared" si="6581"/>
        <v>0</v>
      </c>
    </row>
    <row r="6586" spans="4:5" x14ac:dyDescent="0.25">
      <c r="D6586" s="14">
        <f t="shared" ref="D6586:E6586" si="6582">E6586*B6586</f>
        <v>0</v>
      </c>
      <c r="E6586" s="14">
        <f t="shared" si="6582"/>
        <v>0</v>
      </c>
    </row>
    <row r="6587" spans="4:5" x14ac:dyDescent="0.25">
      <c r="D6587" s="14">
        <f t="shared" ref="D6587:E6587" si="6583">E6587*B6587</f>
        <v>0</v>
      </c>
      <c r="E6587" s="14">
        <f t="shared" si="6583"/>
        <v>0</v>
      </c>
    </row>
    <row r="6588" spans="4:5" x14ac:dyDescent="0.25">
      <c r="D6588" s="14">
        <f t="shared" ref="D6588:E6588" si="6584">E6588*B6588</f>
        <v>0</v>
      </c>
      <c r="E6588" s="14">
        <f t="shared" si="6584"/>
        <v>0</v>
      </c>
    </row>
    <row r="6589" spans="4:5" x14ac:dyDescent="0.25">
      <c r="D6589" s="14">
        <f t="shared" ref="D6589:E6589" si="6585">E6589*B6589</f>
        <v>0</v>
      </c>
      <c r="E6589" s="14">
        <f t="shared" si="6585"/>
        <v>0</v>
      </c>
    </row>
    <row r="6590" spans="4:5" x14ac:dyDescent="0.25">
      <c r="D6590" s="14">
        <f t="shared" ref="D6590:E6590" si="6586">E6590*B6590</f>
        <v>0</v>
      </c>
      <c r="E6590" s="14">
        <f t="shared" si="6586"/>
        <v>0</v>
      </c>
    </row>
    <row r="6591" spans="4:5" x14ac:dyDescent="0.25">
      <c r="D6591" s="14">
        <f t="shared" ref="D6591:E6591" si="6587">E6591*B6591</f>
        <v>0</v>
      </c>
      <c r="E6591" s="14">
        <f t="shared" si="6587"/>
        <v>0</v>
      </c>
    </row>
    <row r="6592" spans="4:5" x14ac:dyDescent="0.25">
      <c r="D6592" s="14">
        <f t="shared" ref="D6592:E6592" si="6588">E6592*B6592</f>
        <v>0</v>
      </c>
      <c r="E6592" s="14">
        <f t="shared" si="6588"/>
        <v>0</v>
      </c>
    </row>
    <row r="6593" spans="4:5" x14ac:dyDescent="0.25">
      <c r="D6593" s="14">
        <f t="shared" ref="D6593:E6593" si="6589">E6593*B6593</f>
        <v>0</v>
      </c>
      <c r="E6593" s="14">
        <f t="shared" si="6589"/>
        <v>0</v>
      </c>
    </row>
    <row r="6594" spans="4:5" x14ac:dyDescent="0.25">
      <c r="D6594" s="14">
        <f t="shared" ref="D6594:E6594" si="6590">E6594*B6594</f>
        <v>0</v>
      </c>
      <c r="E6594" s="14">
        <f t="shared" si="6590"/>
        <v>0</v>
      </c>
    </row>
    <row r="6595" spans="4:5" x14ac:dyDescent="0.25">
      <c r="D6595" s="14">
        <f t="shared" ref="D6595:E6595" si="6591">E6595*B6595</f>
        <v>0</v>
      </c>
      <c r="E6595" s="14">
        <f t="shared" si="6591"/>
        <v>0</v>
      </c>
    </row>
    <row r="6596" spans="4:5" x14ac:dyDescent="0.25">
      <c r="D6596" s="14">
        <f t="shared" ref="D6596:E6596" si="6592">E6596*B6596</f>
        <v>0</v>
      </c>
      <c r="E6596" s="14">
        <f t="shared" si="6592"/>
        <v>0</v>
      </c>
    </row>
    <row r="6597" spans="4:5" x14ac:dyDescent="0.25">
      <c r="D6597" s="14">
        <f t="shared" ref="D6597:E6597" si="6593">E6597*B6597</f>
        <v>0</v>
      </c>
      <c r="E6597" s="14">
        <f t="shared" si="6593"/>
        <v>0</v>
      </c>
    </row>
    <row r="6598" spans="4:5" x14ac:dyDescent="0.25">
      <c r="D6598" s="14">
        <f t="shared" ref="D6598:E6598" si="6594">E6598*B6598</f>
        <v>0</v>
      </c>
      <c r="E6598" s="14">
        <f t="shared" si="6594"/>
        <v>0</v>
      </c>
    </row>
    <row r="6599" spans="4:5" x14ac:dyDescent="0.25">
      <c r="D6599" s="14">
        <f t="shared" ref="D6599:E6599" si="6595">E6599*B6599</f>
        <v>0</v>
      </c>
      <c r="E6599" s="14">
        <f t="shared" si="6595"/>
        <v>0</v>
      </c>
    </row>
    <row r="6600" spans="4:5" x14ac:dyDescent="0.25">
      <c r="D6600" s="14">
        <f t="shared" ref="D6600:E6600" si="6596">E6600*B6600</f>
        <v>0</v>
      </c>
      <c r="E6600" s="14">
        <f t="shared" si="6596"/>
        <v>0</v>
      </c>
    </row>
    <row r="6601" spans="4:5" x14ac:dyDescent="0.25">
      <c r="D6601" s="14">
        <f t="shared" ref="D6601:E6601" si="6597">E6601*B6601</f>
        <v>0</v>
      </c>
      <c r="E6601" s="14">
        <f t="shared" si="6597"/>
        <v>0</v>
      </c>
    </row>
    <row r="6602" spans="4:5" x14ac:dyDescent="0.25">
      <c r="D6602" s="14">
        <f t="shared" ref="D6602:E6602" si="6598">E6602*B6602</f>
        <v>0</v>
      </c>
      <c r="E6602" s="14">
        <f t="shared" si="6598"/>
        <v>0</v>
      </c>
    </row>
    <row r="6603" spans="4:5" x14ac:dyDescent="0.25">
      <c r="D6603" s="14">
        <f t="shared" ref="D6603:E6603" si="6599">E6603*B6603</f>
        <v>0</v>
      </c>
      <c r="E6603" s="14">
        <f t="shared" si="6599"/>
        <v>0</v>
      </c>
    </row>
    <row r="6604" spans="4:5" x14ac:dyDescent="0.25">
      <c r="D6604" s="14">
        <f t="shared" ref="D6604:E6604" si="6600">E6604*B6604</f>
        <v>0</v>
      </c>
      <c r="E6604" s="14">
        <f t="shared" si="6600"/>
        <v>0</v>
      </c>
    </row>
    <row r="6605" spans="4:5" x14ac:dyDescent="0.25">
      <c r="D6605" s="14">
        <f t="shared" ref="D6605:E6605" si="6601">E6605*B6605</f>
        <v>0</v>
      </c>
      <c r="E6605" s="14">
        <f t="shared" si="6601"/>
        <v>0</v>
      </c>
    </row>
    <row r="6606" spans="4:5" x14ac:dyDescent="0.25">
      <c r="D6606" s="14">
        <f t="shared" ref="D6606:E6606" si="6602">E6606*B6606</f>
        <v>0</v>
      </c>
      <c r="E6606" s="14">
        <f t="shared" si="6602"/>
        <v>0</v>
      </c>
    </row>
    <row r="6607" spans="4:5" x14ac:dyDescent="0.25">
      <c r="D6607" s="14">
        <f t="shared" ref="D6607:E6607" si="6603">E6607*B6607</f>
        <v>0</v>
      </c>
      <c r="E6607" s="14">
        <f t="shared" si="6603"/>
        <v>0</v>
      </c>
    </row>
    <row r="6608" spans="4:5" x14ac:dyDescent="0.25">
      <c r="D6608" s="14">
        <f t="shared" ref="D6608:E6608" si="6604">E6608*B6608</f>
        <v>0</v>
      </c>
      <c r="E6608" s="14">
        <f t="shared" si="6604"/>
        <v>0</v>
      </c>
    </row>
    <row r="6609" spans="4:5" x14ac:dyDescent="0.25">
      <c r="D6609" s="14">
        <f t="shared" ref="D6609:E6609" si="6605">E6609*B6609</f>
        <v>0</v>
      </c>
      <c r="E6609" s="14">
        <f t="shared" si="6605"/>
        <v>0</v>
      </c>
    </row>
    <row r="6610" spans="4:5" x14ac:dyDescent="0.25">
      <c r="D6610" s="14">
        <f t="shared" ref="D6610:E6610" si="6606">E6610*B6610</f>
        <v>0</v>
      </c>
      <c r="E6610" s="14">
        <f t="shared" si="6606"/>
        <v>0</v>
      </c>
    </row>
    <row r="6611" spans="4:5" x14ac:dyDescent="0.25">
      <c r="D6611" s="14">
        <f t="shared" ref="D6611:E6611" si="6607">E6611*B6611</f>
        <v>0</v>
      </c>
      <c r="E6611" s="14">
        <f t="shared" si="6607"/>
        <v>0</v>
      </c>
    </row>
    <row r="6612" spans="4:5" x14ac:dyDescent="0.25">
      <c r="D6612" s="14">
        <f t="shared" ref="D6612:E6612" si="6608">E6612*B6612</f>
        <v>0</v>
      </c>
      <c r="E6612" s="14">
        <f t="shared" si="6608"/>
        <v>0</v>
      </c>
    </row>
    <row r="6613" spans="4:5" x14ac:dyDescent="0.25">
      <c r="D6613" s="14">
        <f t="shared" ref="D6613:E6613" si="6609">E6613*B6613</f>
        <v>0</v>
      </c>
      <c r="E6613" s="14">
        <f t="shared" si="6609"/>
        <v>0</v>
      </c>
    </row>
    <row r="6614" spans="4:5" x14ac:dyDescent="0.25">
      <c r="D6614" s="14">
        <f t="shared" ref="D6614:E6614" si="6610">E6614*B6614</f>
        <v>0</v>
      </c>
      <c r="E6614" s="14">
        <f t="shared" si="6610"/>
        <v>0</v>
      </c>
    </row>
    <row r="6615" spans="4:5" x14ac:dyDescent="0.25">
      <c r="D6615" s="14">
        <f t="shared" ref="D6615:E6615" si="6611">E6615*B6615</f>
        <v>0</v>
      </c>
      <c r="E6615" s="14">
        <f t="shared" si="6611"/>
        <v>0</v>
      </c>
    </row>
    <row r="6616" spans="4:5" x14ac:dyDescent="0.25">
      <c r="D6616" s="14">
        <f t="shared" ref="D6616:E6616" si="6612">E6616*B6616</f>
        <v>0</v>
      </c>
      <c r="E6616" s="14">
        <f t="shared" si="6612"/>
        <v>0</v>
      </c>
    </row>
    <row r="6617" spans="4:5" x14ac:dyDescent="0.25">
      <c r="D6617" s="14">
        <f t="shared" ref="D6617:E6617" si="6613">E6617*B6617</f>
        <v>0</v>
      </c>
      <c r="E6617" s="14">
        <f t="shared" si="6613"/>
        <v>0</v>
      </c>
    </row>
    <row r="6618" spans="4:5" x14ac:dyDescent="0.25">
      <c r="D6618" s="14">
        <f t="shared" ref="D6618:E6618" si="6614">E6618*B6618</f>
        <v>0</v>
      </c>
      <c r="E6618" s="14">
        <f t="shared" si="6614"/>
        <v>0</v>
      </c>
    </row>
    <row r="6619" spans="4:5" x14ac:dyDescent="0.25">
      <c r="D6619" s="14">
        <f t="shared" ref="D6619:E6619" si="6615">E6619*B6619</f>
        <v>0</v>
      </c>
      <c r="E6619" s="14">
        <f t="shared" si="6615"/>
        <v>0</v>
      </c>
    </row>
    <row r="6620" spans="4:5" x14ac:dyDescent="0.25">
      <c r="D6620" s="14">
        <f t="shared" ref="D6620:E6620" si="6616">E6620*B6620</f>
        <v>0</v>
      </c>
      <c r="E6620" s="14">
        <f t="shared" si="6616"/>
        <v>0</v>
      </c>
    </row>
    <row r="6621" spans="4:5" x14ac:dyDescent="0.25">
      <c r="D6621" s="14">
        <f t="shared" ref="D6621:E6621" si="6617">E6621*B6621</f>
        <v>0</v>
      </c>
      <c r="E6621" s="14">
        <f t="shared" si="6617"/>
        <v>0</v>
      </c>
    </row>
    <row r="6622" spans="4:5" x14ac:dyDescent="0.25">
      <c r="D6622" s="14">
        <f t="shared" ref="D6622:E6622" si="6618">E6622*B6622</f>
        <v>0</v>
      </c>
      <c r="E6622" s="14">
        <f t="shared" si="6618"/>
        <v>0</v>
      </c>
    </row>
    <row r="6623" spans="4:5" x14ac:dyDescent="0.25">
      <c r="D6623" s="14">
        <f t="shared" ref="D6623:E6623" si="6619">E6623*B6623</f>
        <v>0</v>
      </c>
      <c r="E6623" s="14">
        <f t="shared" si="6619"/>
        <v>0</v>
      </c>
    </row>
    <row r="6624" spans="4:5" x14ac:dyDescent="0.25">
      <c r="D6624" s="14">
        <f t="shared" ref="D6624:E6624" si="6620">E6624*B6624</f>
        <v>0</v>
      </c>
      <c r="E6624" s="14">
        <f t="shared" si="6620"/>
        <v>0</v>
      </c>
    </row>
    <row r="6625" spans="4:5" x14ac:dyDescent="0.25">
      <c r="D6625" s="14">
        <f t="shared" ref="D6625:E6625" si="6621">E6625*B6625</f>
        <v>0</v>
      </c>
      <c r="E6625" s="14">
        <f t="shared" si="6621"/>
        <v>0</v>
      </c>
    </row>
    <row r="6626" spans="4:5" x14ac:dyDescent="0.25">
      <c r="D6626" s="14">
        <f t="shared" ref="D6626:E6626" si="6622">E6626*B6626</f>
        <v>0</v>
      </c>
      <c r="E6626" s="14">
        <f t="shared" si="6622"/>
        <v>0</v>
      </c>
    </row>
    <row r="6627" spans="4:5" x14ac:dyDescent="0.25">
      <c r="D6627" s="14">
        <f t="shared" ref="D6627:E6627" si="6623">E6627*B6627</f>
        <v>0</v>
      </c>
      <c r="E6627" s="14">
        <f t="shared" si="6623"/>
        <v>0</v>
      </c>
    </row>
    <row r="6628" spans="4:5" x14ac:dyDescent="0.25">
      <c r="D6628" s="14">
        <f t="shared" ref="D6628:E6628" si="6624">E6628*B6628</f>
        <v>0</v>
      </c>
      <c r="E6628" s="14">
        <f t="shared" si="6624"/>
        <v>0</v>
      </c>
    </row>
    <row r="6629" spans="4:5" x14ac:dyDescent="0.25">
      <c r="D6629" s="14">
        <f t="shared" ref="D6629:E6629" si="6625">E6629*B6629</f>
        <v>0</v>
      </c>
      <c r="E6629" s="14">
        <f t="shared" si="6625"/>
        <v>0</v>
      </c>
    </row>
    <row r="6630" spans="4:5" x14ac:dyDescent="0.25">
      <c r="D6630" s="14">
        <f t="shared" ref="D6630:E6630" si="6626">E6630*B6630</f>
        <v>0</v>
      </c>
      <c r="E6630" s="14">
        <f t="shared" si="6626"/>
        <v>0</v>
      </c>
    </row>
    <row r="6631" spans="4:5" x14ac:dyDescent="0.25">
      <c r="D6631" s="14">
        <f t="shared" ref="D6631:E6631" si="6627">E6631*B6631</f>
        <v>0</v>
      </c>
      <c r="E6631" s="14">
        <f t="shared" si="6627"/>
        <v>0</v>
      </c>
    </row>
    <row r="6632" spans="4:5" x14ac:dyDescent="0.25">
      <c r="D6632" s="14">
        <f t="shared" ref="D6632:E6632" si="6628">E6632*B6632</f>
        <v>0</v>
      </c>
      <c r="E6632" s="14">
        <f t="shared" si="6628"/>
        <v>0</v>
      </c>
    </row>
    <row r="6633" spans="4:5" x14ac:dyDescent="0.25">
      <c r="D6633" s="14">
        <f t="shared" ref="D6633:E6633" si="6629">E6633*B6633</f>
        <v>0</v>
      </c>
      <c r="E6633" s="14">
        <f t="shared" si="6629"/>
        <v>0</v>
      </c>
    </row>
    <row r="6634" spans="4:5" x14ac:dyDescent="0.25">
      <c r="D6634" s="14">
        <f t="shared" ref="D6634:E6634" si="6630">E6634*B6634</f>
        <v>0</v>
      </c>
      <c r="E6634" s="14">
        <f t="shared" si="6630"/>
        <v>0</v>
      </c>
    </row>
    <row r="6635" spans="4:5" x14ac:dyDescent="0.25">
      <c r="D6635" s="14">
        <f t="shared" ref="D6635:E6635" si="6631">E6635*B6635</f>
        <v>0</v>
      </c>
      <c r="E6635" s="14">
        <f t="shared" si="6631"/>
        <v>0</v>
      </c>
    </row>
    <row r="6636" spans="4:5" x14ac:dyDescent="0.25">
      <c r="D6636" s="14">
        <f t="shared" ref="D6636:E6636" si="6632">E6636*B6636</f>
        <v>0</v>
      </c>
      <c r="E6636" s="14">
        <f t="shared" si="6632"/>
        <v>0</v>
      </c>
    </row>
    <row r="6637" spans="4:5" x14ac:dyDescent="0.25">
      <c r="D6637" s="14">
        <f t="shared" ref="D6637:E6637" si="6633">E6637*B6637</f>
        <v>0</v>
      </c>
      <c r="E6637" s="14">
        <f t="shared" si="6633"/>
        <v>0</v>
      </c>
    </row>
    <row r="6638" spans="4:5" x14ac:dyDescent="0.25">
      <c r="D6638" s="14">
        <f t="shared" ref="D6638:E6638" si="6634">E6638*B6638</f>
        <v>0</v>
      </c>
      <c r="E6638" s="14">
        <f t="shared" si="6634"/>
        <v>0</v>
      </c>
    </row>
    <row r="6639" spans="4:5" x14ac:dyDescent="0.25">
      <c r="D6639" s="14">
        <f t="shared" ref="D6639:E6639" si="6635">E6639*B6639</f>
        <v>0</v>
      </c>
      <c r="E6639" s="14">
        <f t="shared" si="6635"/>
        <v>0</v>
      </c>
    </row>
    <row r="6640" spans="4:5" x14ac:dyDescent="0.25">
      <c r="D6640" s="14">
        <f t="shared" ref="D6640:E6640" si="6636">E6640*B6640</f>
        <v>0</v>
      </c>
      <c r="E6640" s="14">
        <f t="shared" si="6636"/>
        <v>0</v>
      </c>
    </row>
    <row r="6641" spans="4:5" x14ac:dyDescent="0.25">
      <c r="D6641" s="14">
        <f t="shared" ref="D6641:E6641" si="6637">E6641*B6641</f>
        <v>0</v>
      </c>
      <c r="E6641" s="14">
        <f t="shared" si="6637"/>
        <v>0</v>
      </c>
    </row>
    <row r="6642" spans="4:5" x14ac:dyDescent="0.25">
      <c r="D6642" s="14">
        <f t="shared" ref="D6642:E6642" si="6638">E6642*B6642</f>
        <v>0</v>
      </c>
      <c r="E6642" s="14">
        <f t="shared" si="6638"/>
        <v>0</v>
      </c>
    </row>
    <row r="6643" spans="4:5" x14ac:dyDescent="0.25">
      <c r="D6643" s="14">
        <f t="shared" ref="D6643:E6643" si="6639">E6643*B6643</f>
        <v>0</v>
      </c>
      <c r="E6643" s="14">
        <f t="shared" si="6639"/>
        <v>0</v>
      </c>
    </row>
    <row r="6644" spans="4:5" x14ac:dyDescent="0.25">
      <c r="D6644" s="14">
        <f t="shared" ref="D6644:E6644" si="6640">E6644*B6644</f>
        <v>0</v>
      </c>
      <c r="E6644" s="14">
        <f t="shared" si="6640"/>
        <v>0</v>
      </c>
    </row>
    <row r="6645" spans="4:5" x14ac:dyDescent="0.25">
      <c r="D6645" s="14">
        <f t="shared" ref="D6645:E6645" si="6641">E6645*B6645</f>
        <v>0</v>
      </c>
      <c r="E6645" s="14">
        <f t="shared" si="6641"/>
        <v>0</v>
      </c>
    </row>
    <row r="6646" spans="4:5" x14ac:dyDescent="0.25">
      <c r="D6646" s="14">
        <f t="shared" ref="D6646:E6646" si="6642">E6646*B6646</f>
        <v>0</v>
      </c>
      <c r="E6646" s="14">
        <f t="shared" si="6642"/>
        <v>0</v>
      </c>
    </row>
    <row r="6647" spans="4:5" x14ac:dyDescent="0.25">
      <c r="D6647" s="14">
        <f t="shared" ref="D6647:E6647" si="6643">E6647*B6647</f>
        <v>0</v>
      </c>
      <c r="E6647" s="14">
        <f t="shared" si="6643"/>
        <v>0</v>
      </c>
    </row>
    <row r="6648" spans="4:5" x14ac:dyDescent="0.25">
      <c r="D6648" s="14">
        <f t="shared" ref="D6648:E6648" si="6644">E6648*B6648</f>
        <v>0</v>
      </c>
      <c r="E6648" s="14">
        <f t="shared" si="6644"/>
        <v>0</v>
      </c>
    </row>
    <row r="6649" spans="4:5" x14ac:dyDescent="0.25">
      <c r="D6649" s="14">
        <f t="shared" ref="D6649:E6649" si="6645">E6649*B6649</f>
        <v>0</v>
      </c>
      <c r="E6649" s="14">
        <f t="shared" si="6645"/>
        <v>0</v>
      </c>
    </row>
    <row r="6650" spans="4:5" x14ac:dyDescent="0.25">
      <c r="D6650" s="14">
        <f t="shared" ref="D6650:E6650" si="6646">E6650*B6650</f>
        <v>0</v>
      </c>
      <c r="E6650" s="14">
        <f t="shared" si="6646"/>
        <v>0</v>
      </c>
    </row>
    <row r="6651" spans="4:5" x14ac:dyDescent="0.25">
      <c r="D6651" s="14">
        <f t="shared" ref="D6651:E6651" si="6647">E6651*B6651</f>
        <v>0</v>
      </c>
      <c r="E6651" s="14">
        <f t="shared" si="6647"/>
        <v>0</v>
      </c>
    </row>
    <row r="6652" spans="4:5" x14ac:dyDescent="0.25">
      <c r="D6652" s="14">
        <f t="shared" ref="D6652:E6652" si="6648">E6652*B6652</f>
        <v>0</v>
      </c>
      <c r="E6652" s="14">
        <f t="shared" si="6648"/>
        <v>0</v>
      </c>
    </row>
    <row r="6653" spans="4:5" x14ac:dyDescent="0.25">
      <c r="D6653" s="14">
        <f t="shared" ref="D6653:E6653" si="6649">E6653*B6653</f>
        <v>0</v>
      </c>
      <c r="E6653" s="14">
        <f t="shared" si="6649"/>
        <v>0</v>
      </c>
    </row>
    <row r="6654" spans="4:5" x14ac:dyDescent="0.25">
      <c r="D6654" s="14">
        <f t="shared" ref="D6654:E6654" si="6650">E6654*B6654</f>
        <v>0</v>
      </c>
      <c r="E6654" s="14">
        <f t="shared" si="6650"/>
        <v>0</v>
      </c>
    </row>
    <row r="6655" spans="4:5" x14ac:dyDescent="0.25">
      <c r="D6655" s="14">
        <f t="shared" ref="D6655:E6655" si="6651">E6655*B6655</f>
        <v>0</v>
      </c>
      <c r="E6655" s="14">
        <f t="shared" si="6651"/>
        <v>0</v>
      </c>
    </row>
    <row r="6656" spans="4:5" x14ac:dyDescent="0.25">
      <c r="D6656" s="14">
        <f t="shared" ref="D6656:E6656" si="6652">E6656*B6656</f>
        <v>0</v>
      </c>
      <c r="E6656" s="14">
        <f t="shared" si="6652"/>
        <v>0</v>
      </c>
    </row>
    <row r="6657" spans="4:5" x14ac:dyDescent="0.25">
      <c r="D6657" s="14">
        <f t="shared" ref="D6657:E6657" si="6653">E6657*B6657</f>
        <v>0</v>
      </c>
      <c r="E6657" s="14">
        <f t="shared" si="6653"/>
        <v>0</v>
      </c>
    </row>
    <row r="6658" spans="4:5" x14ac:dyDescent="0.25">
      <c r="D6658" s="14">
        <f t="shared" ref="D6658:E6658" si="6654">E6658*B6658</f>
        <v>0</v>
      </c>
      <c r="E6658" s="14">
        <f t="shared" si="6654"/>
        <v>0</v>
      </c>
    </row>
    <row r="6659" spans="4:5" x14ac:dyDescent="0.25">
      <c r="D6659" s="14">
        <f t="shared" ref="D6659:E6659" si="6655">E6659*B6659</f>
        <v>0</v>
      </c>
      <c r="E6659" s="14">
        <f t="shared" si="6655"/>
        <v>0</v>
      </c>
    </row>
    <row r="6660" spans="4:5" x14ac:dyDescent="0.25">
      <c r="D6660" s="14">
        <f t="shared" ref="D6660:E6660" si="6656">E6660*B6660</f>
        <v>0</v>
      </c>
      <c r="E6660" s="14">
        <f t="shared" si="6656"/>
        <v>0</v>
      </c>
    </row>
    <row r="6661" spans="4:5" x14ac:dyDescent="0.25">
      <c r="D6661" s="14">
        <f t="shared" ref="D6661:E6661" si="6657">E6661*B6661</f>
        <v>0</v>
      </c>
      <c r="E6661" s="14">
        <f t="shared" si="6657"/>
        <v>0</v>
      </c>
    </row>
    <row r="6662" spans="4:5" x14ac:dyDescent="0.25">
      <c r="D6662" s="14">
        <f t="shared" ref="D6662:E6662" si="6658">E6662*B6662</f>
        <v>0</v>
      </c>
      <c r="E6662" s="14">
        <f t="shared" si="6658"/>
        <v>0</v>
      </c>
    </row>
    <row r="6663" spans="4:5" x14ac:dyDescent="0.25">
      <c r="D6663" s="14">
        <f t="shared" ref="D6663:E6663" si="6659">E6663*B6663</f>
        <v>0</v>
      </c>
      <c r="E6663" s="14">
        <f t="shared" si="6659"/>
        <v>0</v>
      </c>
    </row>
    <row r="6664" spans="4:5" x14ac:dyDescent="0.25">
      <c r="D6664" s="14">
        <f t="shared" ref="D6664:E6664" si="6660">E6664*B6664</f>
        <v>0</v>
      </c>
      <c r="E6664" s="14">
        <f t="shared" si="6660"/>
        <v>0</v>
      </c>
    </row>
    <row r="6665" spans="4:5" x14ac:dyDescent="0.25">
      <c r="D6665" s="14">
        <f t="shared" ref="D6665:E6665" si="6661">E6665*B6665</f>
        <v>0</v>
      </c>
      <c r="E6665" s="14">
        <f t="shared" si="6661"/>
        <v>0</v>
      </c>
    </row>
    <row r="6666" spans="4:5" x14ac:dyDescent="0.25">
      <c r="D6666" s="14">
        <f t="shared" ref="D6666:E6666" si="6662">E6666*B6666</f>
        <v>0</v>
      </c>
      <c r="E6666" s="14">
        <f t="shared" si="6662"/>
        <v>0</v>
      </c>
    </row>
    <row r="6667" spans="4:5" x14ac:dyDescent="0.25">
      <c r="D6667" s="14">
        <f t="shared" ref="D6667:E6667" si="6663">E6667*B6667</f>
        <v>0</v>
      </c>
      <c r="E6667" s="14">
        <f t="shared" si="6663"/>
        <v>0</v>
      </c>
    </row>
    <row r="6668" spans="4:5" x14ac:dyDescent="0.25">
      <c r="D6668" s="14">
        <f t="shared" ref="D6668:E6668" si="6664">E6668*B6668</f>
        <v>0</v>
      </c>
      <c r="E6668" s="14">
        <f t="shared" si="6664"/>
        <v>0</v>
      </c>
    </row>
    <row r="6669" spans="4:5" x14ac:dyDescent="0.25">
      <c r="D6669" s="14">
        <f t="shared" ref="D6669:E6669" si="6665">E6669*B6669</f>
        <v>0</v>
      </c>
      <c r="E6669" s="14">
        <f t="shared" si="6665"/>
        <v>0</v>
      </c>
    </row>
    <row r="6670" spans="4:5" x14ac:dyDescent="0.25">
      <c r="D6670" s="14">
        <f t="shared" ref="D6670:E6670" si="6666">E6670*B6670</f>
        <v>0</v>
      </c>
      <c r="E6670" s="14">
        <f t="shared" si="6666"/>
        <v>0</v>
      </c>
    </row>
    <row r="6671" spans="4:5" x14ac:dyDescent="0.25">
      <c r="D6671" s="14">
        <f t="shared" ref="D6671:E6671" si="6667">E6671*B6671</f>
        <v>0</v>
      </c>
      <c r="E6671" s="14">
        <f t="shared" si="6667"/>
        <v>0</v>
      </c>
    </row>
    <row r="6672" spans="4:5" x14ac:dyDescent="0.25">
      <c r="D6672" s="14">
        <f t="shared" ref="D6672:E6672" si="6668">E6672*B6672</f>
        <v>0</v>
      </c>
      <c r="E6672" s="14">
        <f t="shared" si="6668"/>
        <v>0</v>
      </c>
    </row>
    <row r="6673" spans="4:5" x14ac:dyDescent="0.25">
      <c r="D6673" s="14">
        <f t="shared" ref="D6673:E6673" si="6669">E6673*B6673</f>
        <v>0</v>
      </c>
      <c r="E6673" s="14">
        <f t="shared" si="6669"/>
        <v>0</v>
      </c>
    </row>
    <row r="6674" spans="4:5" x14ac:dyDescent="0.25">
      <c r="D6674" s="14">
        <f t="shared" ref="D6674:E6674" si="6670">E6674*B6674</f>
        <v>0</v>
      </c>
      <c r="E6674" s="14">
        <f t="shared" si="6670"/>
        <v>0</v>
      </c>
    </row>
    <row r="6675" spans="4:5" x14ac:dyDescent="0.25">
      <c r="D6675" s="14">
        <f t="shared" ref="D6675:E6675" si="6671">E6675*B6675</f>
        <v>0</v>
      </c>
      <c r="E6675" s="14">
        <f t="shared" si="6671"/>
        <v>0</v>
      </c>
    </row>
    <row r="6676" spans="4:5" x14ac:dyDescent="0.25">
      <c r="D6676" s="14">
        <f t="shared" ref="D6676:E6676" si="6672">E6676*B6676</f>
        <v>0</v>
      </c>
      <c r="E6676" s="14">
        <f t="shared" si="6672"/>
        <v>0</v>
      </c>
    </row>
    <row r="6677" spans="4:5" x14ac:dyDescent="0.25">
      <c r="D6677" s="14">
        <f t="shared" ref="D6677:E6677" si="6673">E6677*B6677</f>
        <v>0</v>
      </c>
      <c r="E6677" s="14">
        <f t="shared" si="6673"/>
        <v>0</v>
      </c>
    </row>
    <row r="6678" spans="4:5" x14ac:dyDescent="0.25">
      <c r="D6678" s="14">
        <f t="shared" ref="D6678:E6678" si="6674">E6678*B6678</f>
        <v>0</v>
      </c>
      <c r="E6678" s="14">
        <f t="shared" si="6674"/>
        <v>0</v>
      </c>
    </row>
    <row r="6679" spans="4:5" x14ac:dyDescent="0.25">
      <c r="D6679" s="14">
        <f t="shared" ref="D6679:E6679" si="6675">E6679*B6679</f>
        <v>0</v>
      </c>
      <c r="E6679" s="14">
        <f t="shared" si="6675"/>
        <v>0</v>
      </c>
    </row>
    <row r="6680" spans="4:5" x14ac:dyDescent="0.25">
      <c r="D6680" s="14">
        <f t="shared" ref="D6680:E6680" si="6676">E6680*B6680</f>
        <v>0</v>
      </c>
      <c r="E6680" s="14">
        <f t="shared" si="6676"/>
        <v>0</v>
      </c>
    </row>
    <row r="6681" spans="4:5" x14ac:dyDescent="0.25">
      <c r="D6681" s="14">
        <f t="shared" ref="D6681:E6681" si="6677">E6681*B6681</f>
        <v>0</v>
      </c>
      <c r="E6681" s="14">
        <f t="shared" si="6677"/>
        <v>0</v>
      </c>
    </row>
    <row r="6682" spans="4:5" x14ac:dyDescent="0.25">
      <c r="D6682" s="14">
        <f t="shared" ref="D6682:E6682" si="6678">E6682*B6682</f>
        <v>0</v>
      </c>
      <c r="E6682" s="14">
        <f t="shared" si="6678"/>
        <v>0</v>
      </c>
    </row>
    <row r="6683" spans="4:5" x14ac:dyDescent="0.25">
      <c r="D6683" s="14">
        <f t="shared" ref="D6683:E6683" si="6679">E6683*B6683</f>
        <v>0</v>
      </c>
      <c r="E6683" s="14">
        <f t="shared" si="6679"/>
        <v>0</v>
      </c>
    </row>
    <row r="6684" spans="4:5" x14ac:dyDescent="0.25">
      <c r="D6684" s="14">
        <f t="shared" ref="D6684:E6684" si="6680">E6684*B6684</f>
        <v>0</v>
      </c>
      <c r="E6684" s="14">
        <f t="shared" si="6680"/>
        <v>0</v>
      </c>
    </row>
    <row r="6685" spans="4:5" x14ac:dyDescent="0.25">
      <c r="D6685" s="14">
        <f t="shared" ref="D6685:E6685" si="6681">E6685*B6685</f>
        <v>0</v>
      </c>
      <c r="E6685" s="14">
        <f t="shared" si="6681"/>
        <v>0</v>
      </c>
    </row>
    <row r="6686" spans="4:5" x14ac:dyDescent="0.25">
      <c r="D6686" s="14">
        <f t="shared" ref="D6686:E6686" si="6682">E6686*B6686</f>
        <v>0</v>
      </c>
      <c r="E6686" s="14">
        <f t="shared" si="6682"/>
        <v>0</v>
      </c>
    </row>
    <row r="6687" spans="4:5" x14ac:dyDescent="0.25">
      <c r="D6687" s="14">
        <f t="shared" ref="D6687:E6687" si="6683">E6687*B6687</f>
        <v>0</v>
      </c>
      <c r="E6687" s="14">
        <f t="shared" si="6683"/>
        <v>0</v>
      </c>
    </row>
    <row r="6688" spans="4:5" x14ac:dyDescent="0.25">
      <c r="D6688" s="14">
        <f t="shared" ref="D6688:E6688" si="6684">E6688*B6688</f>
        <v>0</v>
      </c>
      <c r="E6688" s="14">
        <f t="shared" si="6684"/>
        <v>0</v>
      </c>
    </row>
    <row r="6689" spans="4:5" x14ac:dyDescent="0.25">
      <c r="D6689" s="14">
        <f t="shared" ref="D6689:E6689" si="6685">E6689*B6689</f>
        <v>0</v>
      </c>
      <c r="E6689" s="14">
        <f t="shared" si="6685"/>
        <v>0</v>
      </c>
    </row>
    <row r="6690" spans="4:5" x14ac:dyDescent="0.25">
      <c r="D6690" s="14">
        <f t="shared" ref="D6690:E6690" si="6686">E6690*B6690</f>
        <v>0</v>
      </c>
      <c r="E6690" s="14">
        <f t="shared" si="6686"/>
        <v>0</v>
      </c>
    </row>
    <row r="6691" spans="4:5" x14ac:dyDescent="0.25">
      <c r="D6691" s="14">
        <f t="shared" ref="D6691:E6691" si="6687">E6691*B6691</f>
        <v>0</v>
      </c>
      <c r="E6691" s="14">
        <f t="shared" si="6687"/>
        <v>0</v>
      </c>
    </row>
    <row r="6692" spans="4:5" x14ac:dyDescent="0.25">
      <c r="D6692" s="14">
        <f t="shared" ref="D6692:E6692" si="6688">E6692*B6692</f>
        <v>0</v>
      </c>
      <c r="E6692" s="14">
        <f t="shared" si="6688"/>
        <v>0</v>
      </c>
    </row>
    <row r="6693" spans="4:5" x14ac:dyDescent="0.25">
      <c r="D6693" s="14">
        <f t="shared" ref="D6693:E6693" si="6689">E6693*B6693</f>
        <v>0</v>
      </c>
      <c r="E6693" s="14">
        <f t="shared" si="6689"/>
        <v>0</v>
      </c>
    </row>
    <row r="6694" spans="4:5" x14ac:dyDescent="0.25">
      <c r="D6694" s="14">
        <f t="shared" ref="D6694:E6694" si="6690">E6694*B6694</f>
        <v>0</v>
      </c>
      <c r="E6694" s="14">
        <f t="shared" si="6690"/>
        <v>0</v>
      </c>
    </row>
    <row r="6695" spans="4:5" x14ac:dyDescent="0.25">
      <c r="D6695" s="14">
        <f t="shared" ref="D6695:E6695" si="6691">E6695*B6695</f>
        <v>0</v>
      </c>
      <c r="E6695" s="14">
        <f t="shared" si="6691"/>
        <v>0</v>
      </c>
    </row>
    <row r="6696" spans="4:5" x14ac:dyDescent="0.25">
      <c r="D6696" s="14">
        <f t="shared" ref="D6696:E6696" si="6692">E6696*B6696</f>
        <v>0</v>
      </c>
      <c r="E6696" s="14">
        <f t="shared" si="6692"/>
        <v>0</v>
      </c>
    </row>
    <row r="6697" spans="4:5" x14ac:dyDescent="0.25">
      <c r="D6697" s="14">
        <f t="shared" ref="D6697:E6697" si="6693">E6697*B6697</f>
        <v>0</v>
      </c>
      <c r="E6697" s="14">
        <f t="shared" si="6693"/>
        <v>0</v>
      </c>
    </row>
    <row r="6698" spans="4:5" x14ac:dyDescent="0.25">
      <c r="D6698" s="14">
        <f t="shared" ref="D6698:E6698" si="6694">E6698*B6698</f>
        <v>0</v>
      </c>
      <c r="E6698" s="14">
        <f t="shared" si="6694"/>
        <v>0</v>
      </c>
    </row>
    <row r="6699" spans="4:5" x14ac:dyDescent="0.25">
      <c r="D6699" s="14">
        <f t="shared" ref="D6699:E6699" si="6695">E6699*B6699</f>
        <v>0</v>
      </c>
      <c r="E6699" s="14">
        <f t="shared" si="6695"/>
        <v>0</v>
      </c>
    </row>
    <row r="6700" spans="4:5" x14ac:dyDescent="0.25">
      <c r="D6700" s="14">
        <f t="shared" ref="D6700:E6700" si="6696">E6700*B6700</f>
        <v>0</v>
      </c>
      <c r="E6700" s="14">
        <f t="shared" si="6696"/>
        <v>0</v>
      </c>
    </row>
    <row r="6701" spans="4:5" x14ac:dyDescent="0.25">
      <c r="D6701" s="14">
        <f t="shared" ref="D6701:E6701" si="6697">E6701*B6701</f>
        <v>0</v>
      </c>
      <c r="E6701" s="14">
        <f t="shared" si="6697"/>
        <v>0</v>
      </c>
    </row>
    <row r="6702" spans="4:5" x14ac:dyDescent="0.25">
      <c r="D6702" s="14">
        <f t="shared" ref="D6702:E6702" si="6698">E6702*B6702</f>
        <v>0</v>
      </c>
      <c r="E6702" s="14">
        <f t="shared" si="6698"/>
        <v>0</v>
      </c>
    </row>
    <row r="6703" spans="4:5" x14ac:dyDescent="0.25">
      <c r="D6703" s="14">
        <f t="shared" ref="D6703:E6703" si="6699">E6703*B6703</f>
        <v>0</v>
      </c>
      <c r="E6703" s="14">
        <f t="shared" si="6699"/>
        <v>0</v>
      </c>
    </row>
    <row r="6704" spans="4:5" x14ac:dyDescent="0.25">
      <c r="D6704" s="14">
        <f t="shared" ref="D6704:E6704" si="6700">E6704*B6704</f>
        <v>0</v>
      </c>
      <c r="E6704" s="14">
        <f t="shared" si="6700"/>
        <v>0</v>
      </c>
    </row>
    <row r="6705" spans="4:5" x14ac:dyDescent="0.25">
      <c r="D6705" s="14">
        <f t="shared" ref="D6705:E6705" si="6701">E6705*B6705</f>
        <v>0</v>
      </c>
      <c r="E6705" s="14">
        <f t="shared" si="6701"/>
        <v>0</v>
      </c>
    </row>
    <row r="6706" spans="4:5" x14ac:dyDescent="0.25">
      <c r="D6706" s="14">
        <f t="shared" ref="D6706:E6706" si="6702">E6706*B6706</f>
        <v>0</v>
      </c>
      <c r="E6706" s="14">
        <f t="shared" si="6702"/>
        <v>0</v>
      </c>
    </row>
    <row r="6707" spans="4:5" x14ac:dyDescent="0.25">
      <c r="D6707" s="14">
        <f t="shared" ref="D6707:E6707" si="6703">E6707*B6707</f>
        <v>0</v>
      </c>
      <c r="E6707" s="14">
        <f t="shared" si="6703"/>
        <v>0</v>
      </c>
    </row>
    <row r="6708" spans="4:5" x14ac:dyDescent="0.25">
      <c r="D6708" s="14">
        <f t="shared" ref="D6708:E6708" si="6704">E6708*B6708</f>
        <v>0</v>
      </c>
      <c r="E6708" s="14">
        <f t="shared" si="6704"/>
        <v>0</v>
      </c>
    </row>
    <row r="6709" spans="4:5" x14ac:dyDescent="0.25">
      <c r="D6709" s="14">
        <f t="shared" ref="D6709:E6709" si="6705">E6709*B6709</f>
        <v>0</v>
      </c>
      <c r="E6709" s="14">
        <f t="shared" si="6705"/>
        <v>0</v>
      </c>
    </row>
    <row r="6710" spans="4:5" x14ac:dyDescent="0.25">
      <c r="D6710" s="14">
        <f t="shared" ref="D6710:E6710" si="6706">E6710*B6710</f>
        <v>0</v>
      </c>
      <c r="E6710" s="14">
        <f t="shared" si="6706"/>
        <v>0</v>
      </c>
    </row>
    <row r="6711" spans="4:5" x14ac:dyDescent="0.25">
      <c r="D6711" s="14">
        <f t="shared" ref="D6711:E6711" si="6707">E6711*B6711</f>
        <v>0</v>
      </c>
      <c r="E6711" s="14">
        <f t="shared" si="6707"/>
        <v>0</v>
      </c>
    </row>
    <row r="6712" spans="4:5" x14ac:dyDescent="0.25">
      <c r="D6712" s="14">
        <f t="shared" ref="D6712:E6712" si="6708">E6712*B6712</f>
        <v>0</v>
      </c>
      <c r="E6712" s="14">
        <f t="shared" si="6708"/>
        <v>0</v>
      </c>
    </row>
    <row r="6713" spans="4:5" x14ac:dyDescent="0.25">
      <c r="D6713" s="14">
        <f t="shared" ref="D6713:E6713" si="6709">E6713*B6713</f>
        <v>0</v>
      </c>
      <c r="E6713" s="14">
        <f t="shared" si="6709"/>
        <v>0</v>
      </c>
    </row>
    <row r="6714" spans="4:5" x14ac:dyDescent="0.25">
      <c r="D6714" s="14">
        <f t="shared" ref="D6714:E6714" si="6710">E6714*B6714</f>
        <v>0</v>
      </c>
      <c r="E6714" s="14">
        <f t="shared" si="6710"/>
        <v>0</v>
      </c>
    </row>
    <row r="6715" spans="4:5" x14ac:dyDescent="0.25">
      <c r="D6715" s="14">
        <f t="shared" ref="D6715:E6715" si="6711">E6715*B6715</f>
        <v>0</v>
      </c>
      <c r="E6715" s="14">
        <f t="shared" si="6711"/>
        <v>0</v>
      </c>
    </row>
    <row r="6716" spans="4:5" x14ac:dyDescent="0.25">
      <c r="D6716" s="14">
        <f t="shared" ref="D6716:E6716" si="6712">E6716*B6716</f>
        <v>0</v>
      </c>
      <c r="E6716" s="14">
        <f t="shared" si="6712"/>
        <v>0</v>
      </c>
    </row>
    <row r="6717" spans="4:5" x14ac:dyDescent="0.25">
      <c r="D6717" s="14">
        <f t="shared" ref="D6717:E6717" si="6713">E6717*B6717</f>
        <v>0</v>
      </c>
      <c r="E6717" s="14">
        <f t="shared" si="6713"/>
        <v>0</v>
      </c>
    </row>
    <row r="6718" spans="4:5" x14ac:dyDescent="0.25">
      <c r="D6718" s="14">
        <f t="shared" ref="D6718:E6718" si="6714">E6718*B6718</f>
        <v>0</v>
      </c>
      <c r="E6718" s="14">
        <f t="shared" si="6714"/>
        <v>0</v>
      </c>
    </row>
    <row r="6719" spans="4:5" x14ac:dyDescent="0.25">
      <c r="D6719" s="14">
        <f t="shared" ref="D6719:E6719" si="6715">E6719*B6719</f>
        <v>0</v>
      </c>
      <c r="E6719" s="14">
        <f t="shared" si="6715"/>
        <v>0</v>
      </c>
    </row>
    <row r="6720" spans="4:5" x14ac:dyDescent="0.25">
      <c r="D6720" s="14">
        <f t="shared" ref="D6720:E6720" si="6716">E6720*B6720</f>
        <v>0</v>
      </c>
      <c r="E6720" s="14">
        <f t="shared" si="6716"/>
        <v>0</v>
      </c>
    </row>
    <row r="6721" spans="4:5" x14ac:dyDescent="0.25">
      <c r="D6721" s="14">
        <f t="shared" ref="D6721:E6721" si="6717">E6721*B6721</f>
        <v>0</v>
      </c>
      <c r="E6721" s="14">
        <f t="shared" si="6717"/>
        <v>0</v>
      </c>
    </row>
    <row r="6722" spans="4:5" x14ac:dyDescent="0.25">
      <c r="D6722" s="14">
        <f t="shared" ref="D6722:E6722" si="6718">E6722*B6722</f>
        <v>0</v>
      </c>
      <c r="E6722" s="14">
        <f t="shared" si="6718"/>
        <v>0</v>
      </c>
    </row>
    <row r="6723" spans="4:5" x14ac:dyDescent="0.25">
      <c r="D6723" s="14">
        <f t="shared" ref="D6723:E6723" si="6719">E6723*B6723</f>
        <v>0</v>
      </c>
      <c r="E6723" s="14">
        <f t="shared" si="6719"/>
        <v>0</v>
      </c>
    </row>
    <row r="6724" spans="4:5" x14ac:dyDescent="0.25">
      <c r="D6724" s="14">
        <f t="shared" ref="D6724:E6724" si="6720">E6724*B6724</f>
        <v>0</v>
      </c>
      <c r="E6724" s="14">
        <f t="shared" si="6720"/>
        <v>0</v>
      </c>
    </row>
    <row r="6725" spans="4:5" x14ac:dyDescent="0.25">
      <c r="D6725" s="14">
        <f t="shared" ref="D6725:E6725" si="6721">E6725*B6725</f>
        <v>0</v>
      </c>
      <c r="E6725" s="14">
        <f t="shared" si="6721"/>
        <v>0</v>
      </c>
    </row>
    <row r="6726" spans="4:5" x14ac:dyDescent="0.25">
      <c r="D6726" s="14">
        <f t="shared" ref="D6726:E6726" si="6722">E6726*B6726</f>
        <v>0</v>
      </c>
      <c r="E6726" s="14">
        <f t="shared" si="6722"/>
        <v>0</v>
      </c>
    </row>
    <row r="6727" spans="4:5" x14ac:dyDescent="0.25">
      <c r="D6727" s="14">
        <f t="shared" ref="D6727:E6727" si="6723">E6727*B6727</f>
        <v>0</v>
      </c>
      <c r="E6727" s="14">
        <f t="shared" si="6723"/>
        <v>0</v>
      </c>
    </row>
    <row r="6728" spans="4:5" x14ac:dyDescent="0.25">
      <c r="D6728" s="14">
        <f t="shared" ref="D6728:E6728" si="6724">E6728*B6728</f>
        <v>0</v>
      </c>
      <c r="E6728" s="14">
        <f t="shared" si="6724"/>
        <v>0</v>
      </c>
    </row>
    <row r="6729" spans="4:5" x14ac:dyDescent="0.25">
      <c r="D6729" s="14">
        <f t="shared" ref="D6729:E6729" si="6725">E6729*B6729</f>
        <v>0</v>
      </c>
      <c r="E6729" s="14">
        <f t="shared" si="6725"/>
        <v>0</v>
      </c>
    </row>
    <row r="6730" spans="4:5" x14ac:dyDescent="0.25">
      <c r="D6730" s="14">
        <f t="shared" ref="D6730:E6730" si="6726">E6730*B6730</f>
        <v>0</v>
      </c>
      <c r="E6730" s="14">
        <f t="shared" si="6726"/>
        <v>0</v>
      </c>
    </row>
    <row r="6731" spans="4:5" x14ac:dyDescent="0.25">
      <c r="D6731" s="14">
        <f t="shared" ref="D6731:E6731" si="6727">E6731*B6731</f>
        <v>0</v>
      </c>
      <c r="E6731" s="14">
        <f t="shared" si="6727"/>
        <v>0</v>
      </c>
    </row>
    <row r="6732" spans="4:5" x14ac:dyDescent="0.25">
      <c r="D6732" s="14">
        <f t="shared" ref="D6732:E6732" si="6728">E6732*B6732</f>
        <v>0</v>
      </c>
      <c r="E6732" s="14">
        <f t="shared" si="6728"/>
        <v>0</v>
      </c>
    </row>
    <row r="6733" spans="4:5" x14ac:dyDescent="0.25">
      <c r="D6733" s="14">
        <f t="shared" ref="D6733:E6733" si="6729">E6733*B6733</f>
        <v>0</v>
      </c>
      <c r="E6733" s="14">
        <f t="shared" si="6729"/>
        <v>0</v>
      </c>
    </row>
    <row r="6734" spans="4:5" x14ac:dyDescent="0.25">
      <c r="D6734" s="14">
        <f t="shared" ref="D6734:E6734" si="6730">E6734*B6734</f>
        <v>0</v>
      </c>
      <c r="E6734" s="14">
        <f t="shared" si="6730"/>
        <v>0</v>
      </c>
    </row>
    <row r="6735" spans="4:5" x14ac:dyDescent="0.25">
      <c r="D6735" s="14">
        <f t="shared" ref="D6735:E6735" si="6731">E6735*B6735</f>
        <v>0</v>
      </c>
      <c r="E6735" s="14">
        <f t="shared" si="6731"/>
        <v>0</v>
      </c>
    </row>
    <row r="6736" spans="4:5" x14ac:dyDescent="0.25">
      <c r="D6736" s="14">
        <f t="shared" ref="D6736:E6736" si="6732">E6736*B6736</f>
        <v>0</v>
      </c>
      <c r="E6736" s="14">
        <f t="shared" si="6732"/>
        <v>0</v>
      </c>
    </row>
    <row r="6737" spans="4:5" x14ac:dyDescent="0.25">
      <c r="D6737" s="14">
        <f t="shared" ref="D6737:E6737" si="6733">E6737*B6737</f>
        <v>0</v>
      </c>
      <c r="E6737" s="14">
        <f t="shared" si="6733"/>
        <v>0</v>
      </c>
    </row>
    <row r="6738" spans="4:5" x14ac:dyDescent="0.25">
      <c r="D6738" s="14">
        <f t="shared" ref="D6738:E6738" si="6734">E6738*B6738</f>
        <v>0</v>
      </c>
      <c r="E6738" s="14">
        <f t="shared" si="6734"/>
        <v>0</v>
      </c>
    </row>
    <row r="6739" spans="4:5" x14ac:dyDescent="0.25">
      <c r="D6739" s="14">
        <f t="shared" ref="D6739:E6739" si="6735">E6739*B6739</f>
        <v>0</v>
      </c>
      <c r="E6739" s="14">
        <f t="shared" si="6735"/>
        <v>0</v>
      </c>
    </row>
    <row r="6740" spans="4:5" x14ac:dyDescent="0.25">
      <c r="D6740" s="14">
        <f t="shared" ref="D6740:E6740" si="6736">E6740*B6740</f>
        <v>0</v>
      </c>
      <c r="E6740" s="14">
        <f t="shared" si="6736"/>
        <v>0</v>
      </c>
    </row>
    <row r="6741" spans="4:5" x14ac:dyDescent="0.25">
      <c r="D6741" s="14">
        <f t="shared" ref="D6741:E6741" si="6737">E6741*B6741</f>
        <v>0</v>
      </c>
      <c r="E6741" s="14">
        <f t="shared" si="6737"/>
        <v>0</v>
      </c>
    </row>
    <row r="6742" spans="4:5" x14ac:dyDescent="0.25">
      <c r="D6742" s="14">
        <f t="shared" ref="D6742:E6742" si="6738">E6742*B6742</f>
        <v>0</v>
      </c>
      <c r="E6742" s="14">
        <f t="shared" si="6738"/>
        <v>0</v>
      </c>
    </row>
    <row r="6743" spans="4:5" x14ac:dyDescent="0.25">
      <c r="D6743" s="14">
        <f t="shared" ref="D6743:E6743" si="6739">E6743*B6743</f>
        <v>0</v>
      </c>
      <c r="E6743" s="14">
        <f t="shared" si="6739"/>
        <v>0</v>
      </c>
    </row>
    <row r="6744" spans="4:5" x14ac:dyDescent="0.25">
      <c r="D6744" s="14">
        <f t="shared" ref="D6744:E6744" si="6740">E6744*B6744</f>
        <v>0</v>
      </c>
      <c r="E6744" s="14">
        <f t="shared" si="6740"/>
        <v>0</v>
      </c>
    </row>
    <row r="6745" spans="4:5" x14ac:dyDescent="0.25">
      <c r="D6745" s="14">
        <f t="shared" ref="D6745:E6745" si="6741">E6745*B6745</f>
        <v>0</v>
      </c>
      <c r="E6745" s="14">
        <f t="shared" si="6741"/>
        <v>0</v>
      </c>
    </row>
    <row r="6746" spans="4:5" x14ac:dyDescent="0.25">
      <c r="D6746" s="14">
        <f t="shared" ref="D6746:E6746" si="6742">E6746*B6746</f>
        <v>0</v>
      </c>
      <c r="E6746" s="14">
        <f t="shared" si="6742"/>
        <v>0</v>
      </c>
    </row>
    <row r="6747" spans="4:5" x14ac:dyDescent="0.25">
      <c r="D6747" s="14">
        <f t="shared" ref="D6747:E6747" si="6743">E6747*B6747</f>
        <v>0</v>
      </c>
      <c r="E6747" s="14">
        <f t="shared" si="6743"/>
        <v>0</v>
      </c>
    </row>
    <row r="6748" spans="4:5" x14ac:dyDescent="0.25">
      <c r="D6748" s="14">
        <f t="shared" ref="D6748:E6748" si="6744">E6748*B6748</f>
        <v>0</v>
      </c>
      <c r="E6748" s="14">
        <f t="shared" si="6744"/>
        <v>0</v>
      </c>
    </row>
    <row r="6749" spans="4:5" x14ac:dyDescent="0.25">
      <c r="D6749" s="14">
        <f t="shared" ref="D6749:E6749" si="6745">E6749*B6749</f>
        <v>0</v>
      </c>
      <c r="E6749" s="14">
        <f t="shared" si="6745"/>
        <v>0</v>
      </c>
    </row>
    <row r="6750" spans="4:5" x14ac:dyDescent="0.25">
      <c r="D6750" s="14">
        <f t="shared" ref="D6750:E6750" si="6746">E6750*B6750</f>
        <v>0</v>
      </c>
      <c r="E6750" s="14">
        <f t="shared" si="6746"/>
        <v>0</v>
      </c>
    </row>
    <row r="6751" spans="4:5" x14ac:dyDescent="0.25">
      <c r="D6751" s="14">
        <f t="shared" ref="D6751:E6751" si="6747">E6751*B6751</f>
        <v>0</v>
      </c>
      <c r="E6751" s="14">
        <f t="shared" si="6747"/>
        <v>0</v>
      </c>
    </row>
    <row r="6752" spans="4:5" x14ac:dyDescent="0.25">
      <c r="D6752" s="14">
        <f t="shared" ref="D6752:E6752" si="6748">E6752*B6752</f>
        <v>0</v>
      </c>
      <c r="E6752" s="14">
        <f t="shared" si="6748"/>
        <v>0</v>
      </c>
    </row>
    <row r="6753" spans="4:5" x14ac:dyDescent="0.25">
      <c r="D6753" s="14">
        <f t="shared" ref="D6753:E6753" si="6749">E6753*B6753</f>
        <v>0</v>
      </c>
      <c r="E6753" s="14">
        <f t="shared" si="6749"/>
        <v>0</v>
      </c>
    </row>
    <row r="6754" spans="4:5" x14ac:dyDescent="0.25">
      <c r="D6754" s="14">
        <f t="shared" ref="D6754:E6754" si="6750">E6754*B6754</f>
        <v>0</v>
      </c>
      <c r="E6754" s="14">
        <f t="shared" si="6750"/>
        <v>0</v>
      </c>
    </row>
    <row r="6755" spans="4:5" x14ac:dyDescent="0.25">
      <c r="D6755" s="14">
        <f t="shared" ref="D6755:E6755" si="6751">E6755*B6755</f>
        <v>0</v>
      </c>
      <c r="E6755" s="14">
        <f t="shared" si="6751"/>
        <v>0</v>
      </c>
    </row>
    <row r="6756" spans="4:5" x14ac:dyDescent="0.25">
      <c r="D6756" s="14">
        <f t="shared" ref="D6756:E6756" si="6752">E6756*B6756</f>
        <v>0</v>
      </c>
      <c r="E6756" s="14">
        <f t="shared" si="6752"/>
        <v>0</v>
      </c>
    </row>
    <row r="6757" spans="4:5" x14ac:dyDescent="0.25">
      <c r="D6757" s="14">
        <f t="shared" ref="D6757:E6757" si="6753">E6757*B6757</f>
        <v>0</v>
      </c>
      <c r="E6757" s="14">
        <f t="shared" si="6753"/>
        <v>0</v>
      </c>
    </row>
    <row r="6758" spans="4:5" x14ac:dyDescent="0.25">
      <c r="D6758" s="14">
        <f t="shared" ref="D6758:E6758" si="6754">E6758*B6758</f>
        <v>0</v>
      </c>
      <c r="E6758" s="14">
        <f t="shared" si="6754"/>
        <v>0</v>
      </c>
    </row>
    <row r="6759" spans="4:5" x14ac:dyDescent="0.25">
      <c r="D6759" s="14">
        <f t="shared" ref="D6759:E6759" si="6755">E6759*B6759</f>
        <v>0</v>
      </c>
      <c r="E6759" s="14">
        <f t="shared" si="6755"/>
        <v>0</v>
      </c>
    </row>
    <row r="6760" spans="4:5" x14ac:dyDescent="0.25">
      <c r="D6760" s="14">
        <f t="shared" ref="D6760:E6760" si="6756">E6760*B6760</f>
        <v>0</v>
      </c>
      <c r="E6760" s="14">
        <f t="shared" si="6756"/>
        <v>0</v>
      </c>
    </row>
    <row r="6761" spans="4:5" x14ac:dyDescent="0.25">
      <c r="D6761" s="14">
        <f t="shared" ref="D6761:E6761" si="6757">E6761*B6761</f>
        <v>0</v>
      </c>
      <c r="E6761" s="14">
        <f t="shared" si="6757"/>
        <v>0</v>
      </c>
    </row>
    <row r="6762" spans="4:5" x14ac:dyDescent="0.25">
      <c r="D6762" s="14">
        <f t="shared" ref="D6762:E6762" si="6758">E6762*B6762</f>
        <v>0</v>
      </c>
      <c r="E6762" s="14">
        <f t="shared" si="6758"/>
        <v>0</v>
      </c>
    </row>
    <row r="6763" spans="4:5" x14ac:dyDescent="0.25">
      <c r="D6763" s="14">
        <f t="shared" ref="D6763:E6763" si="6759">E6763*B6763</f>
        <v>0</v>
      </c>
      <c r="E6763" s="14">
        <f t="shared" si="6759"/>
        <v>0</v>
      </c>
    </row>
    <row r="6764" spans="4:5" x14ac:dyDescent="0.25">
      <c r="D6764" s="14">
        <f t="shared" ref="D6764:E6764" si="6760">E6764*B6764</f>
        <v>0</v>
      </c>
      <c r="E6764" s="14">
        <f t="shared" si="6760"/>
        <v>0</v>
      </c>
    </row>
    <row r="6765" spans="4:5" x14ac:dyDescent="0.25">
      <c r="D6765" s="14">
        <f t="shared" ref="D6765:E6765" si="6761">E6765*B6765</f>
        <v>0</v>
      </c>
      <c r="E6765" s="14">
        <f t="shared" si="6761"/>
        <v>0</v>
      </c>
    </row>
    <row r="6766" spans="4:5" x14ac:dyDescent="0.25">
      <c r="D6766" s="14">
        <f t="shared" ref="D6766:E6766" si="6762">E6766*B6766</f>
        <v>0</v>
      </c>
      <c r="E6766" s="14">
        <f t="shared" si="6762"/>
        <v>0</v>
      </c>
    </row>
    <row r="6767" spans="4:5" x14ac:dyDescent="0.25">
      <c r="D6767" s="14">
        <f t="shared" ref="D6767:E6767" si="6763">E6767*B6767</f>
        <v>0</v>
      </c>
      <c r="E6767" s="14">
        <f t="shared" si="6763"/>
        <v>0</v>
      </c>
    </row>
    <row r="6768" spans="4:5" x14ac:dyDescent="0.25">
      <c r="D6768" s="14">
        <f t="shared" ref="D6768:E6768" si="6764">E6768*B6768</f>
        <v>0</v>
      </c>
      <c r="E6768" s="14">
        <f t="shared" si="6764"/>
        <v>0</v>
      </c>
    </row>
    <row r="6769" spans="4:5" x14ac:dyDescent="0.25">
      <c r="D6769" s="14">
        <f t="shared" ref="D6769:E6769" si="6765">E6769*B6769</f>
        <v>0</v>
      </c>
      <c r="E6769" s="14">
        <f t="shared" si="6765"/>
        <v>0</v>
      </c>
    </row>
    <row r="6770" spans="4:5" x14ac:dyDescent="0.25">
      <c r="D6770" s="14">
        <f t="shared" ref="D6770:E6770" si="6766">E6770*B6770</f>
        <v>0</v>
      </c>
      <c r="E6770" s="14">
        <f t="shared" si="6766"/>
        <v>0</v>
      </c>
    </row>
    <row r="6771" spans="4:5" x14ac:dyDescent="0.25">
      <c r="D6771" s="14">
        <f t="shared" ref="D6771:E6771" si="6767">E6771*B6771</f>
        <v>0</v>
      </c>
      <c r="E6771" s="14">
        <f t="shared" si="6767"/>
        <v>0</v>
      </c>
    </row>
    <row r="6772" spans="4:5" x14ac:dyDescent="0.25">
      <c r="D6772" s="14">
        <f t="shared" ref="D6772:E6772" si="6768">E6772*B6772</f>
        <v>0</v>
      </c>
      <c r="E6772" s="14">
        <f t="shared" si="6768"/>
        <v>0</v>
      </c>
    </row>
    <row r="6773" spans="4:5" x14ac:dyDescent="0.25">
      <c r="D6773" s="14">
        <f t="shared" ref="D6773:E6773" si="6769">E6773*B6773</f>
        <v>0</v>
      </c>
      <c r="E6773" s="14">
        <f t="shared" si="6769"/>
        <v>0</v>
      </c>
    </row>
    <row r="6774" spans="4:5" x14ac:dyDescent="0.25">
      <c r="D6774" s="14">
        <f t="shared" ref="D6774:E6774" si="6770">E6774*B6774</f>
        <v>0</v>
      </c>
      <c r="E6774" s="14">
        <f t="shared" si="6770"/>
        <v>0</v>
      </c>
    </row>
    <row r="6775" spans="4:5" x14ac:dyDescent="0.25">
      <c r="D6775" s="14">
        <f t="shared" ref="D6775:E6775" si="6771">E6775*B6775</f>
        <v>0</v>
      </c>
      <c r="E6775" s="14">
        <f t="shared" si="6771"/>
        <v>0</v>
      </c>
    </row>
    <row r="6776" spans="4:5" x14ac:dyDescent="0.25">
      <c r="D6776" s="14">
        <f t="shared" ref="D6776:E6776" si="6772">E6776*B6776</f>
        <v>0</v>
      </c>
      <c r="E6776" s="14">
        <f t="shared" si="6772"/>
        <v>0</v>
      </c>
    </row>
    <row r="6777" spans="4:5" x14ac:dyDescent="0.25">
      <c r="D6777" s="14">
        <f t="shared" ref="D6777:E6777" si="6773">E6777*B6777</f>
        <v>0</v>
      </c>
      <c r="E6777" s="14">
        <f t="shared" si="6773"/>
        <v>0</v>
      </c>
    </row>
    <row r="6778" spans="4:5" x14ac:dyDescent="0.25">
      <c r="D6778" s="14">
        <f t="shared" ref="D6778:E6778" si="6774">E6778*B6778</f>
        <v>0</v>
      </c>
      <c r="E6778" s="14">
        <f t="shared" si="6774"/>
        <v>0</v>
      </c>
    </row>
    <row r="6779" spans="4:5" x14ac:dyDescent="0.25">
      <c r="D6779" s="14">
        <f t="shared" ref="D6779:E6779" si="6775">E6779*B6779</f>
        <v>0</v>
      </c>
      <c r="E6779" s="14">
        <f t="shared" si="6775"/>
        <v>0</v>
      </c>
    </row>
    <row r="6780" spans="4:5" x14ac:dyDescent="0.25">
      <c r="D6780" s="14">
        <f t="shared" ref="D6780:E6780" si="6776">E6780*B6780</f>
        <v>0</v>
      </c>
      <c r="E6780" s="14">
        <f t="shared" si="6776"/>
        <v>0</v>
      </c>
    </row>
    <row r="6781" spans="4:5" x14ac:dyDescent="0.25">
      <c r="D6781" s="14">
        <f t="shared" ref="D6781:E6781" si="6777">E6781*B6781</f>
        <v>0</v>
      </c>
      <c r="E6781" s="14">
        <f t="shared" si="6777"/>
        <v>0</v>
      </c>
    </row>
    <row r="6782" spans="4:5" x14ac:dyDescent="0.25">
      <c r="D6782" s="14">
        <f t="shared" ref="D6782:E6782" si="6778">E6782*B6782</f>
        <v>0</v>
      </c>
      <c r="E6782" s="14">
        <f t="shared" si="6778"/>
        <v>0</v>
      </c>
    </row>
    <row r="6783" spans="4:5" x14ac:dyDescent="0.25">
      <c r="D6783" s="14">
        <f t="shared" ref="D6783:E6783" si="6779">E6783*B6783</f>
        <v>0</v>
      </c>
      <c r="E6783" s="14">
        <f t="shared" si="6779"/>
        <v>0</v>
      </c>
    </row>
    <row r="6784" spans="4:5" x14ac:dyDescent="0.25">
      <c r="D6784" s="14">
        <f t="shared" ref="D6784:E6784" si="6780">E6784*B6784</f>
        <v>0</v>
      </c>
      <c r="E6784" s="14">
        <f t="shared" si="6780"/>
        <v>0</v>
      </c>
    </row>
    <row r="6785" spans="4:5" x14ac:dyDescent="0.25">
      <c r="D6785" s="14">
        <f t="shared" ref="D6785:E6785" si="6781">E6785*B6785</f>
        <v>0</v>
      </c>
      <c r="E6785" s="14">
        <f t="shared" si="6781"/>
        <v>0</v>
      </c>
    </row>
    <row r="6786" spans="4:5" x14ac:dyDescent="0.25">
      <c r="D6786" s="14">
        <f t="shared" ref="D6786:E6786" si="6782">E6786*B6786</f>
        <v>0</v>
      </c>
      <c r="E6786" s="14">
        <f t="shared" si="6782"/>
        <v>0</v>
      </c>
    </row>
    <row r="6787" spans="4:5" x14ac:dyDescent="0.25">
      <c r="D6787" s="14">
        <f t="shared" ref="D6787:E6787" si="6783">E6787*B6787</f>
        <v>0</v>
      </c>
      <c r="E6787" s="14">
        <f t="shared" si="6783"/>
        <v>0</v>
      </c>
    </row>
    <row r="6788" spans="4:5" x14ac:dyDescent="0.25">
      <c r="D6788" s="14">
        <f t="shared" ref="D6788:E6788" si="6784">E6788*B6788</f>
        <v>0</v>
      </c>
      <c r="E6788" s="14">
        <f t="shared" si="6784"/>
        <v>0</v>
      </c>
    </row>
    <row r="6789" spans="4:5" x14ac:dyDescent="0.25">
      <c r="D6789" s="14">
        <f t="shared" ref="D6789:E6789" si="6785">E6789*B6789</f>
        <v>0</v>
      </c>
      <c r="E6789" s="14">
        <f t="shared" si="6785"/>
        <v>0</v>
      </c>
    </row>
    <row r="6790" spans="4:5" x14ac:dyDescent="0.25">
      <c r="D6790" s="14">
        <f t="shared" ref="D6790:E6790" si="6786">E6790*B6790</f>
        <v>0</v>
      </c>
      <c r="E6790" s="14">
        <f t="shared" si="6786"/>
        <v>0</v>
      </c>
    </row>
    <row r="6791" spans="4:5" x14ac:dyDescent="0.25">
      <c r="D6791" s="14">
        <f t="shared" ref="D6791:E6791" si="6787">E6791*B6791</f>
        <v>0</v>
      </c>
      <c r="E6791" s="14">
        <f t="shared" si="6787"/>
        <v>0</v>
      </c>
    </row>
    <row r="6792" spans="4:5" x14ac:dyDescent="0.25">
      <c r="D6792" s="14">
        <f t="shared" ref="D6792:E6792" si="6788">E6792*B6792</f>
        <v>0</v>
      </c>
      <c r="E6792" s="14">
        <f t="shared" si="6788"/>
        <v>0</v>
      </c>
    </row>
    <row r="6793" spans="4:5" x14ac:dyDescent="0.25">
      <c r="D6793" s="14">
        <f t="shared" ref="D6793:E6793" si="6789">E6793*B6793</f>
        <v>0</v>
      </c>
      <c r="E6793" s="14">
        <f t="shared" si="6789"/>
        <v>0</v>
      </c>
    </row>
    <row r="6794" spans="4:5" x14ac:dyDescent="0.25">
      <c r="D6794" s="14">
        <f t="shared" ref="D6794:E6794" si="6790">E6794*B6794</f>
        <v>0</v>
      </c>
      <c r="E6794" s="14">
        <f t="shared" si="6790"/>
        <v>0</v>
      </c>
    </row>
    <row r="6795" spans="4:5" x14ac:dyDescent="0.25">
      <c r="D6795" s="14">
        <f t="shared" ref="D6795:E6795" si="6791">E6795*B6795</f>
        <v>0</v>
      </c>
      <c r="E6795" s="14">
        <f t="shared" si="6791"/>
        <v>0</v>
      </c>
    </row>
    <row r="6796" spans="4:5" x14ac:dyDescent="0.25">
      <c r="D6796" s="14">
        <f t="shared" ref="D6796:E6796" si="6792">E6796*B6796</f>
        <v>0</v>
      </c>
      <c r="E6796" s="14">
        <f t="shared" si="6792"/>
        <v>0</v>
      </c>
    </row>
    <row r="6797" spans="4:5" x14ac:dyDescent="0.25">
      <c r="D6797" s="14">
        <f t="shared" ref="D6797:E6797" si="6793">E6797*B6797</f>
        <v>0</v>
      </c>
      <c r="E6797" s="14">
        <f t="shared" si="6793"/>
        <v>0</v>
      </c>
    </row>
    <row r="6798" spans="4:5" x14ac:dyDescent="0.25">
      <c r="D6798" s="14">
        <f t="shared" ref="D6798:E6798" si="6794">E6798*B6798</f>
        <v>0</v>
      </c>
      <c r="E6798" s="14">
        <f t="shared" si="6794"/>
        <v>0</v>
      </c>
    </row>
    <row r="6799" spans="4:5" x14ac:dyDescent="0.25">
      <c r="D6799" s="14">
        <f t="shared" ref="D6799:E6799" si="6795">E6799*B6799</f>
        <v>0</v>
      </c>
      <c r="E6799" s="14">
        <f t="shared" si="6795"/>
        <v>0</v>
      </c>
    </row>
    <row r="6800" spans="4:5" x14ac:dyDescent="0.25">
      <c r="D6800" s="14">
        <f t="shared" ref="D6800:E6800" si="6796">E6800*B6800</f>
        <v>0</v>
      </c>
      <c r="E6800" s="14">
        <f t="shared" si="6796"/>
        <v>0</v>
      </c>
    </row>
    <row r="6801" spans="4:5" x14ac:dyDescent="0.25">
      <c r="D6801" s="14">
        <f t="shared" ref="D6801:E6801" si="6797">E6801*B6801</f>
        <v>0</v>
      </c>
      <c r="E6801" s="14">
        <f t="shared" si="6797"/>
        <v>0</v>
      </c>
    </row>
    <row r="6802" spans="4:5" x14ac:dyDescent="0.25">
      <c r="D6802" s="14">
        <f t="shared" ref="D6802:E6802" si="6798">E6802*B6802</f>
        <v>0</v>
      </c>
      <c r="E6802" s="14">
        <f t="shared" si="6798"/>
        <v>0</v>
      </c>
    </row>
    <row r="6803" spans="4:5" x14ac:dyDescent="0.25">
      <c r="D6803" s="14">
        <f t="shared" ref="D6803:E6803" si="6799">E6803*B6803</f>
        <v>0</v>
      </c>
      <c r="E6803" s="14">
        <f t="shared" si="6799"/>
        <v>0</v>
      </c>
    </row>
    <row r="6804" spans="4:5" x14ac:dyDescent="0.25">
      <c r="D6804" s="14">
        <f t="shared" ref="D6804:E6804" si="6800">E6804*B6804</f>
        <v>0</v>
      </c>
      <c r="E6804" s="14">
        <f t="shared" si="6800"/>
        <v>0</v>
      </c>
    </row>
    <row r="6805" spans="4:5" x14ac:dyDescent="0.25">
      <c r="D6805" s="14">
        <f t="shared" ref="D6805:E6805" si="6801">E6805*B6805</f>
        <v>0</v>
      </c>
      <c r="E6805" s="14">
        <f t="shared" si="6801"/>
        <v>0</v>
      </c>
    </row>
    <row r="6806" spans="4:5" x14ac:dyDescent="0.25">
      <c r="D6806" s="14">
        <f t="shared" ref="D6806:E6806" si="6802">E6806*B6806</f>
        <v>0</v>
      </c>
      <c r="E6806" s="14">
        <f t="shared" si="6802"/>
        <v>0</v>
      </c>
    </row>
    <row r="6807" spans="4:5" x14ac:dyDescent="0.25">
      <c r="D6807" s="14">
        <f t="shared" ref="D6807:E6807" si="6803">E6807*B6807</f>
        <v>0</v>
      </c>
      <c r="E6807" s="14">
        <f t="shared" si="6803"/>
        <v>0</v>
      </c>
    </row>
    <row r="6808" spans="4:5" x14ac:dyDescent="0.25">
      <c r="D6808" s="14">
        <f t="shared" ref="D6808:E6808" si="6804">E6808*B6808</f>
        <v>0</v>
      </c>
      <c r="E6808" s="14">
        <f t="shared" si="6804"/>
        <v>0</v>
      </c>
    </row>
    <row r="6809" spans="4:5" x14ac:dyDescent="0.25">
      <c r="D6809" s="14">
        <f t="shared" ref="D6809:E6809" si="6805">E6809*B6809</f>
        <v>0</v>
      </c>
      <c r="E6809" s="14">
        <f t="shared" si="6805"/>
        <v>0</v>
      </c>
    </row>
    <row r="6810" spans="4:5" x14ac:dyDescent="0.25">
      <c r="D6810" s="14">
        <f t="shared" ref="D6810:E6810" si="6806">E6810*B6810</f>
        <v>0</v>
      </c>
      <c r="E6810" s="14">
        <f t="shared" si="6806"/>
        <v>0</v>
      </c>
    </row>
    <row r="6811" spans="4:5" x14ac:dyDescent="0.25">
      <c r="D6811" s="14">
        <f t="shared" ref="D6811:E6811" si="6807">E6811*B6811</f>
        <v>0</v>
      </c>
      <c r="E6811" s="14">
        <f t="shared" si="6807"/>
        <v>0</v>
      </c>
    </row>
    <row r="6812" spans="4:5" x14ac:dyDescent="0.25">
      <c r="D6812" s="14">
        <f t="shared" ref="D6812:E6812" si="6808">E6812*B6812</f>
        <v>0</v>
      </c>
      <c r="E6812" s="14">
        <f t="shared" si="6808"/>
        <v>0</v>
      </c>
    </row>
    <row r="6813" spans="4:5" x14ac:dyDescent="0.25">
      <c r="D6813" s="14">
        <f t="shared" ref="D6813:E6813" si="6809">E6813*B6813</f>
        <v>0</v>
      </c>
      <c r="E6813" s="14">
        <f t="shared" si="6809"/>
        <v>0</v>
      </c>
    </row>
    <row r="6814" spans="4:5" x14ac:dyDescent="0.25">
      <c r="D6814" s="14">
        <f t="shared" ref="D6814:E6814" si="6810">E6814*B6814</f>
        <v>0</v>
      </c>
      <c r="E6814" s="14">
        <f t="shared" si="6810"/>
        <v>0</v>
      </c>
    </row>
    <row r="6815" spans="4:5" x14ac:dyDescent="0.25">
      <c r="D6815" s="14">
        <f t="shared" ref="D6815:E6815" si="6811">E6815*B6815</f>
        <v>0</v>
      </c>
      <c r="E6815" s="14">
        <f t="shared" si="6811"/>
        <v>0</v>
      </c>
    </row>
    <row r="6816" spans="4:5" x14ac:dyDescent="0.25">
      <c r="D6816" s="14">
        <f t="shared" ref="D6816:E6816" si="6812">E6816*B6816</f>
        <v>0</v>
      </c>
      <c r="E6816" s="14">
        <f t="shared" si="6812"/>
        <v>0</v>
      </c>
    </row>
    <row r="6817" spans="4:5" x14ac:dyDescent="0.25">
      <c r="D6817" s="14">
        <f t="shared" ref="D6817:E6817" si="6813">E6817*B6817</f>
        <v>0</v>
      </c>
      <c r="E6817" s="14">
        <f t="shared" si="6813"/>
        <v>0</v>
      </c>
    </row>
    <row r="6818" spans="4:5" x14ac:dyDescent="0.25">
      <c r="D6818" s="14">
        <f t="shared" ref="D6818:E6818" si="6814">E6818*B6818</f>
        <v>0</v>
      </c>
      <c r="E6818" s="14">
        <f t="shared" si="6814"/>
        <v>0</v>
      </c>
    </row>
    <row r="6819" spans="4:5" x14ac:dyDescent="0.25">
      <c r="D6819" s="14">
        <f t="shared" ref="D6819:E6819" si="6815">E6819*B6819</f>
        <v>0</v>
      </c>
      <c r="E6819" s="14">
        <f t="shared" si="6815"/>
        <v>0</v>
      </c>
    </row>
    <row r="6820" spans="4:5" x14ac:dyDescent="0.25">
      <c r="D6820" s="14">
        <f t="shared" ref="D6820:E6820" si="6816">E6820*B6820</f>
        <v>0</v>
      </c>
      <c r="E6820" s="14">
        <f t="shared" si="6816"/>
        <v>0</v>
      </c>
    </row>
    <row r="6821" spans="4:5" x14ac:dyDescent="0.25">
      <c r="D6821" s="14">
        <f t="shared" ref="D6821:E6821" si="6817">E6821*B6821</f>
        <v>0</v>
      </c>
      <c r="E6821" s="14">
        <f t="shared" si="6817"/>
        <v>0</v>
      </c>
    </row>
    <row r="6822" spans="4:5" x14ac:dyDescent="0.25">
      <c r="D6822" s="14">
        <f t="shared" ref="D6822:E6822" si="6818">E6822*B6822</f>
        <v>0</v>
      </c>
      <c r="E6822" s="14">
        <f t="shared" si="6818"/>
        <v>0</v>
      </c>
    </row>
    <row r="6823" spans="4:5" x14ac:dyDescent="0.25">
      <c r="D6823" s="14">
        <f t="shared" ref="D6823:E6823" si="6819">E6823*B6823</f>
        <v>0</v>
      </c>
      <c r="E6823" s="14">
        <f t="shared" si="6819"/>
        <v>0</v>
      </c>
    </row>
    <row r="6824" spans="4:5" x14ac:dyDescent="0.25">
      <c r="D6824" s="14">
        <f t="shared" ref="D6824:E6824" si="6820">E6824*B6824</f>
        <v>0</v>
      </c>
      <c r="E6824" s="14">
        <f t="shared" si="6820"/>
        <v>0</v>
      </c>
    </row>
    <row r="6825" spans="4:5" x14ac:dyDescent="0.25">
      <c r="D6825" s="14">
        <f t="shared" ref="D6825:E6825" si="6821">E6825*B6825</f>
        <v>0</v>
      </c>
      <c r="E6825" s="14">
        <f t="shared" si="6821"/>
        <v>0</v>
      </c>
    </row>
    <row r="6826" spans="4:5" x14ac:dyDescent="0.25">
      <c r="D6826" s="14">
        <f t="shared" ref="D6826:E6826" si="6822">E6826*B6826</f>
        <v>0</v>
      </c>
      <c r="E6826" s="14">
        <f t="shared" si="6822"/>
        <v>0</v>
      </c>
    </row>
    <row r="6827" spans="4:5" x14ac:dyDescent="0.25">
      <c r="D6827" s="14">
        <f t="shared" ref="D6827:E6827" si="6823">E6827*B6827</f>
        <v>0</v>
      </c>
      <c r="E6827" s="14">
        <f t="shared" si="6823"/>
        <v>0</v>
      </c>
    </row>
    <row r="6828" spans="4:5" x14ac:dyDescent="0.25">
      <c r="D6828" s="14">
        <f t="shared" ref="D6828:E6828" si="6824">E6828*B6828</f>
        <v>0</v>
      </c>
      <c r="E6828" s="14">
        <f t="shared" si="6824"/>
        <v>0</v>
      </c>
    </row>
    <row r="6829" spans="4:5" x14ac:dyDescent="0.25">
      <c r="D6829" s="14">
        <f t="shared" ref="D6829:E6829" si="6825">E6829*B6829</f>
        <v>0</v>
      </c>
      <c r="E6829" s="14">
        <f t="shared" si="6825"/>
        <v>0</v>
      </c>
    </row>
    <row r="6830" spans="4:5" x14ac:dyDescent="0.25">
      <c r="D6830" s="14">
        <f t="shared" ref="D6830:E6830" si="6826">E6830*B6830</f>
        <v>0</v>
      </c>
      <c r="E6830" s="14">
        <f t="shared" si="6826"/>
        <v>0</v>
      </c>
    </row>
    <row r="6831" spans="4:5" x14ac:dyDescent="0.25">
      <c r="D6831" s="14">
        <f t="shared" ref="D6831:E6831" si="6827">E6831*B6831</f>
        <v>0</v>
      </c>
      <c r="E6831" s="14">
        <f t="shared" si="6827"/>
        <v>0</v>
      </c>
    </row>
    <row r="6832" spans="4:5" x14ac:dyDescent="0.25">
      <c r="D6832" s="14">
        <f t="shared" ref="D6832:E6832" si="6828">E6832*B6832</f>
        <v>0</v>
      </c>
      <c r="E6832" s="14">
        <f t="shared" si="6828"/>
        <v>0</v>
      </c>
    </row>
    <row r="6833" spans="4:5" x14ac:dyDescent="0.25">
      <c r="D6833" s="14">
        <f t="shared" ref="D6833:E6833" si="6829">E6833*B6833</f>
        <v>0</v>
      </c>
      <c r="E6833" s="14">
        <f t="shared" si="6829"/>
        <v>0</v>
      </c>
    </row>
    <row r="6834" spans="4:5" x14ac:dyDescent="0.25">
      <c r="D6834" s="14">
        <f t="shared" ref="D6834:E6834" si="6830">E6834*B6834</f>
        <v>0</v>
      </c>
      <c r="E6834" s="14">
        <f t="shared" si="6830"/>
        <v>0</v>
      </c>
    </row>
    <row r="6835" spans="4:5" x14ac:dyDescent="0.25">
      <c r="D6835" s="14">
        <f t="shared" ref="D6835:E6835" si="6831">E6835*B6835</f>
        <v>0</v>
      </c>
      <c r="E6835" s="14">
        <f t="shared" si="6831"/>
        <v>0</v>
      </c>
    </row>
    <row r="6836" spans="4:5" x14ac:dyDescent="0.25">
      <c r="D6836" s="14">
        <f t="shared" ref="D6836:E6836" si="6832">E6836*B6836</f>
        <v>0</v>
      </c>
      <c r="E6836" s="14">
        <f t="shared" si="6832"/>
        <v>0</v>
      </c>
    </row>
    <row r="6837" spans="4:5" x14ac:dyDescent="0.25">
      <c r="D6837" s="14">
        <f t="shared" ref="D6837:E6837" si="6833">E6837*B6837</f>
        <v>0</v>
      </c>
      <c r="E6837" s="14">
        <f t="shared" si="6833"/>
        <v>0</v>
      </c>
    </row>
    <row r="6838" spans="4:5" x14ac:dyDescent="0.25">
      <c r="D6838" s="14">
        <f t="shared" ref="D6838:E6838" si="6834">E6838*B6838</f>
        <v>0</v>
      </c>
      <c r="E6838" s="14">
        <f t="shared" si="6834"/>
        <v>0</v>
      </c>
    </row>
    <row r="6839" spans="4:5" x14ac:dyDescent="0.25">
      <c r="D6839" s="14">
        <f t="shared" ref="D6839:E6839" si="6835">E6839*B6839</f>
        <v>0</v>
      </c>
      <c r="E6839" s="14">
        <f t="shared" si="6835"/>
        <v>0</v>
      </c>
    </row>
    <row r="6840" spans="4:5" x14ac:dyDescent="0.25">
      <c r="D6840" s="14">
        <f t="shared" ref="D6840:E6840" si="6836">E6840*B6840</f>
        <v>0</v>
      </c>
      <c r="E6840" s="14">
        <f t="shared" si="6836"/>
        <v>0</v>
      </c>
    </row>
    <row r="6841" spans="4:5" x14ac:dyDescent="0.25">
      <c r="D6841" s="14">
        <f t="shared" ref="D6841:E6841" si="6837">E6841*B6841</f>
        <v>0</v>
      </c>
      <c r="E6841" s="14">
        <f t="shared" si="6837"/>
        <v>0</v>
      </c>
    </row>
    <row r="6842" spans="4:5" x14ac:dyDescent="0.25">
      <c r="D6842" s="14">
        <f t="shared" ref="D6842:E6842" si="6838">E6842*B6842</f>
        <v>0</v>
      </c>
      <c r="E6842" s="14">
        <f t="shared" si="6838"/>
        <v>0</v>
      </c>
    </row>
    <row r="6843" spans="4:5" x14ac:dyDescent="0.25">
      <c r="D6843" s="14">
        <f t="shared" ref="D6843:E6843" si="6839">E6843*B6843</f>
        <v>0</v>
      </c>
      <c r="E6843" s="14">
        <f t="shared" si="6839"/>
        <v>0</v>
      </c>
    </row>
    <row r="6844" spans="4:5" x14ac:dyDescent="0.25">
      <c r="D6844" s="14">
        <f t="shared" ref="D6844:E6844" si="6840">E6844*B6844</f>
        <v>0</v>
      </c>
      <c r="E6844" s="14">
        <f t="shared" si="6840"/>
        <v>0</v>
      </c>
    </row>
    <row r="6845" spans="4:5" x14ac:dyDescent="0.25">
      <c r="D6845" s="14">
        <f t="shared" ref="D6845:E6845" si="6841">E6845*B6845</f>
        <v>0</v>
      </c>
      <c r="E6845" s="14">
        <f t="shared" si="6841"/>
        <v>0</v>
      </c>
    </row>
    <row r="6846" spans="4:5" x14ac:dyDescent="0.25">
      <c r="D6846" s="14">
        <f t="shared" ref="D6846:E6846" si="6842">E6846*B6846</f>
        <v>0</v>
      </c>
      <c r="E6846" s="14">
        <f t="shared" si="6842"/>
        <v>0</v>
      </c>
    </row>
    <row r="6847" spans="4:5" x14ac:dyDescent="0.25">
      <c r="D6847" s="14">
        <f t="shared" ref="D6847:E6847" si="6843">E6847*B6847</f>
        <v>0</v>
      </c>
      <c r="E6847" s="14">
        <f t="shared" si="6843"/>
        <v>0</v>
      </c>
    </row>
    <row r="6848" spans="4:5" x14ac:dyDescent="0.25">
      <c r="D6848" s="14">
        <f t="shared" ref="D6848:E6848" si="6844">E6848*B6848</f>
        <v>0</v>
      </c>
      <c r="E6848" s="14">
        <f t="shared" si="6844"/>
        <v>0</v>
      </c>
    </row>
    <row r="6849" spans="4:5" x14ac:dyDescent="0.25">
      <c r="D6849" s="14">
        <f t="shared" ref="D6849:E6849" si="6845">E6849*B6849</f>
        <v>0</v>
      </c>
      <c r="E6849" s="14">
        <f t="shared" si="6845"/>
        <v>0</v>
      </c>
    </row>
    <row r="6850" spans="4:5" x14ac:dyDescent="0.25">
      <c r="D6850" s="14">
        <f t="shared" ref="D6850:E6850" si="6846">E6850*B6850</f>
        <v>0</v>
      </c>
      <c r="E6850" s="14">
        <f t="shared" si="6846"/>
        <v>0</v>
      </c>
    </row>
    <row r="6851" spans="4:5" x14ac:dyDescent="0.25">
      <c r="D6851" s="14">
        <f t="shared" ref="D6851:E6851" si="6847">E6851*B6851</f>
        <v>0</v>
      </c>
      <c r="E6851" s="14">
        <f t="shared" si="6847"/>
        <v>0</v>
      </c>
    </row>
    <row r="6852" spans="4:5" x14ac:dyDescent="0.25">
      <c r="D6852" s="14">
        <f t="shared" ref="D6852:E6852" si="6848">E6852*B6852</f>
        <v>0</v>
      </c>
      <c r="E6852" s="14">
        <f t="shared" si="6848"/>
        <v>0</v>
      </c>
    </row>
    <row r="6853" spans="4:5" x14ac:dyDescent="0.25">
      <c r="D6853" s="14">
        <f t="shared" ref="D6853:E6853" si="6849">E6853*B6853</f>
        <v>0</v>
      </c>
      <c r="E6853" s="14">
        <f t="shared" si="6849"/>
        <v>0</v>
      </c>
    </row>
    <row r="6854" spans="4:5" x14ac:dyDescent="0.25">
      <c r="D6854" s="14">
        <f t="shared" ref="D6854:E6854" si="6850">E6854*B6854</f>
        <v>0</v>
      </c>
      <c r="E6854" s="14">
        <f t="shared" si="6850"/>
        <v>0</v>
      </c>
    </row>
    <row r="6855" spans="4:5" x14ac:dyDescent="0.25">
      <c r="D6855" s="14">
        <f t="shared" ref="D6855:E6855" si="6851">E6855*B6855</f>
        <v>0</v>
      </c>
      <c r="E6855" s="14">
        <f t="shared" si="6851"/>
        <v>0</v>
      </c>
    </row>
    <row r="6856" spans="4:5" x14ac:dyDescent="0.25">
      <c r="D6856" s="14">
        <f t="shared" ref="D6856:E6856" si="6852">E6856*B6856</f>
        <v>0</v>
      </c>
      <c r="E6856" s="14">
        <f t="shared" si="6852"/>
        <v>0</v>
      </c>
    </row>
    <row r="6857" spans="4:5" x14ac:dyDescent="0.25">
      <c r="D6857" s="14">
        <f t="shared" ref="D6857:E6857" si="6853">E6857*B6857</f>
        <v>0</v>
      </c>
      <c r="E6857" s="14">
        <f t="shared" si="6853"/>
        <v>0</v>
      </c>
    </row>
    <row r="6858" spans="4:5" x14ac:dyDescent="0.25">
      <c r="D6858" s="14">
        <f t="shared" ref="D6858:E6858" si="6854">E6858*B6858</f>
        <v>0</v>
      </c>
      <c r="E6858" s="14">
        <f t="shared" si="6854"/>
        <v>0</v>
      </c>
    </row>
    <row r="6859" spans="4:5" x14ac:dyDescent="0.25">
      <c r="D6859" s="14">
        <f t="shared" ref="D6859:E6859" si="6855">E6859*B6859</f>
        <v>0</v>
      </c>
      <c r="E6859" s="14">
        <f t="shared" si="6855"/>
        <v>0</v>
      </c>
    </row>
    <row r="6860" spans="4:5" x14ac:dyDescent="0.25">
      <c r="D6860" s="14">
        <f t="shared" ref="D6860:E6860" si="6856">E6860*B6860</f>
        <v>0</v>
      </c>
      <c r="E6860" s="14">
        <f t="shared" si="6856"/>
        <v>0</v>
      </c>
    </row>
    <row r="6861" spans="4:5" x14ac:dyDescent="0.25">
      <c r="D6861" s="14">
        <f t="shared" ref="D6861:E6861" si="6857">E6861*B6861</f>
        <v>0</v>
      </c>
      <c r="E6861" s="14">
        <f t="shared" si="6857"/>
        <v>0</v>
      </c>
    </row>
    <row r="6862" spans="4:5" x14ac:dyDescent="0.25">
      <c r="D6862" s="14">
        <f t="shared" ref="D6862:E6862" si="6858">E6862*B6862</f>
        <v>0</v>
      </c>
      <c r="E6862" s="14">
        <f t="shared" si="6858"/>
        <v>0</v>
      </c>
    </row>
    <row r="6863" spans="4:5" x14ac:dyDescent="0.25">
      <c r="D6863" s="14">
        <f t="shared" ref="D6863:E6863" si="6859">E6863*B6863</f>
        <v>0</v>
      </c>
      <c r="E6863" s="14">
        <f t="shared" si="6859"/>
        <v>0</v>
      </c>
    </row>
    <row r="6864" spans="4:5" x14ac:dyDescent="0.25">
      <c r="D6864" s="14">
        <f t="shared" ref="D6864:E6864" si="6860">E6864*B6864</f>
        <v>0</v>
      </c>
      <c r="E6864" s="14">
        <f t="shared" si="6860"/>
        <v>0</v>
      </c>
    </row>
    <row r="6865" spans="4:5" x14ac:dyDescent="0.25">
      <c r="D6865" s="14">
        <f t="shared" ref="D6865:E6865" si="6861">E6865*B6865</f>
        <v>0</v>
      </c>
      <c r="E6865" s="14">
        <f t="shared" si="6861"/>
        <v>0</v>
      </c>
    </row>
    <row r="6866" spans="4:5" x14ac:dyDescent="0.25">
      <c r="D6866" s="14">
        <f t="shared" ref="D6866:E6866" si="6862">E6866*B6866</f>
        <v>0</v>
      </c>
      <c r="E6866" s="14">
        <f t="shared" si="6862"/>
        <v>0</v>
      </c>
    </row>
    <row r="6867" spans="4:5" x14ac:dyDescent="0.25">
      <c r="D6867" s="14">
        <f t="shared" ref="D6867:E6867" si="6863">E6867*B6867</f>
        <v>0</v>
      </c>
      <c r="E6867" s="14">
        <f t="shared" si="6863"/>
        <v>0</v>
      </c>
    </row>
    <row r="6868" spans="4:5" x14ac:dyDescent="0.25">
      <c r="D6868" s="14">
        <f t="shared" ref="D6868:E6868" si="6864">E6868*B6868</f>
        <v>0</v>
      </c>
      <c r="E6868" s="14">
        <f t="shared" si="6864"/>
        <v>0</v>
      </c>
    </row>
    <row r="6869" spans="4:5" x14ac:dyDescent="0.25">
      <c r="D6869" s="14">
        <f t="shared" ref="D6869:E6869" si="6865">E6869*B6869</f>
        <v>0</v>
      </c>
      <c r="E6869" s="14">
        <f t="shared" si="6865"/>
        <v>0</v>
      </c>
    </row>
    <row r="6870" spans="4:5" x14ac:dyDescent="0.25">
      <c r="D6870" s="14">
        <f t="shared" ref="D6870:E6870" si="6866">E6870*B6870</f>
        <v>0</v>
      </c>
      <c r="E6870" s="14">
        <f t="shared" si="6866"/>
        <v>0</v>
      </c>
    </row>
    <row r="6871" spans="4:5" x14ac:dyDescent="0.25">
      <c r="D6871" s="14">
        <f t="shared" ref="D6871:E6871" si="6867">E6871*B6871</f>
        <v>0</v>
      </c>
      <c r="E6871" s="14">
        <f t="shared" si="6867"/>
        <v>0</v>
      </c>
    </row>
    <row r="6872" spans="4:5" x14ac:dyDescent="0.25">
      <c r="D6872" s="14">
        <f t="shared" ref="D6872:E6872" si="6868">E6872*B6872</f>
        <v>0</v>
      </c>
      <c r="E6872" s="14">
        <f t="shared" si="6868"/>
        <v>0</v>
      </c>
    </row>
    <row r="6873" spans="4:5" x14ac:dyDescent="0.25">
      <c r="D6873" s="14">
        <f t="shared" ref="D6873:E6873" si="6869">E6873*B6873</f>
        <v>0</v>
      </c>
      <c r="E6873" s="14">
        <f t="shared" si="6869"/>
        <v>0</v>
      </c>
    </row>
    <row r="6874" spans="4:5" x14ac:dyDescent="0.25">
      <c r="D6874" s="14">
        <f t="shared" ref="D6874:E6874" si="6870">E6874*B6874</f>
        <v>0</v>
      </c>
      <c r="E6874" s="14">
        <f t="shared" si="6870"/>
        <v>0</v>
      </c>
    </row>
    <row r="6875" spans="4:5" x14ac:dyDescent="0.25">
      <c r="D6875" s="14">
        <f t="shared" ref="D6875:E6875" si="6871">E6875*B6875</f>
        <v>0</v>
      </c>
      <c r="E6875" s="14">
        <f t="shared" si="6871"/>
        <v>0</v>
      </c>
    </row>
    <row r="6876" spans="4:5" x14ac:dyDescent="0.25">
      <c r="D6876" s="14">
        <f t="shared" ref="D6876:E6876" si="6872">E6876*B6876</f>
        <v>0</v>
      </c>
      <c r="E6876" s="14">
        <f t="shared" si="6872"/>
        <v>0</v>
      </c>
    </row>
    <row r="6877" spans="4:5" x14ac:dyDescent="0.25">
      <c r="D6877" s="14">
        <f t="shared" ref="D6877:E6877" si="6873">E6877*B6877</f>
        <v>0</v>
      </c>
      <c r="E6877" s="14">
        <f t="shared" si="6873"/>
        <v>0</v>
      </c>
    </row>
    <row r="6878" spans="4:5" x14ac:dyDescent="0.25">
      <c r="D6878" s="14">
        <f t="shared" ref="D6878:E6878" si="6874">E6878*B6878</f>
        <v>0</v>
      </c>
      <c r="E6878" s="14">
        <f t="shared" si="6874"/>
        <v>0</v>
      </c>
    </row>
    <row r="6879" spans="4:5" x14ac:dyDescent="0.25">
      <c r="D6879" s="14">
        <f t="shared" ref="D6879:E6879" si="6875">E6879*B6879</f>
        <v>0</v>
      </c>
      <c r="E6879" s="14">
        <f t="shared" si="6875"/>
        <v>0</v>
      </c>
    </row>
    <row r="6880" spans="4:5" x14ac:dyDescent="0.25">
      <c r="D6880" s="14">
        <f t="shared" ref="D6880:E6880" si="6876">E6880*B6880</f>
        <v>0</v>
      </c>
      <c r="E6880" s="14">
        <f t="shared" si="6876"/>
        <v>0</v>
      </c>
    </row>
    <row r="6881" spans="4:5" x14ac:dyDescent="0.25">
      <c r="D6881" s="14">
        <f t="shared" ref="D6881:E6881" si="6877">E6881*B6881</f>
        <v>0</v>
      </c>
      <c r="E6881" s="14">
        <f t="shared" si="6877"/>
        <v>0</v>
      </c>
    </row>
    <row r="6882" spans="4:5" x14ac:dyDescent="0.25">
      <c r="D6882" s="14">
        <f t="shared" ref="D6882:E6882" si="6878">E6882*B6882</f>
        <v>0</v>
      </c>
      <c r="E6882" s="14">
        <f t="shared" si="6878"/>
        <v>0</v>
      </c>
    </row>
    <row r="6883" spans="4:5" x14ac:dyDescent="0.25">
      <c r="D6883" s="14">
        <f t="shared" ref="D6883:E6883" si="6879">E6883*B6883</f>
        <v>0</v>
      </c>
      <c r="E6883" s="14">
        <f t="shared" si="6879"/>
        <v>0</v>
      </c>
    </row>
    <row r="6884" spans="4:5" x14ac:dyDescent="0.25">
      <c r="D6884" s="14">
        <f t="shared" ref="D6884:E6884" si="6880">E6884*B6884</f>
        <v>0</v>
      </c>
      <c r="E6884" s="14">
        <f t="shared" si="6880"/>
        <v>0</v>
      </c>
    </row>
    <row r="6885" spans="4:5" x14ac:dyDescent="0.25">
      <c r="D6885" s="14">
        <f t="shared" ref="D6885:E6885" si="6881">E6885*B6885</f>
        <v>0</v>
      </c>
      <c r="E6885" s="14">
        <f t="shared" si="6881"/>
        <v>0</v>
      </c>
    </row>
    <row r="6886" spans="4:5" x14ac:dyDescent="0.25">
      <c r="D6886" s="14">
        <f t="shared" ref="D6886:E6886" si="6882">E6886*B6886</f>
        <v>0</v>
      </c>
      <c r="E6886" s="14">
        <f t="shared" si="6882"/>
        <v>0</v>
      </c>
    </row>
    <row r="6887" spans="4:5" x14ac:dyDescent="0.25">
      <c r="D6887" s="14">
        <f t="shared" ref="D6887:E6887" si="6883">E6887*B6887</f>
        <v>0</v>
      </c>
      <c r="E6887" s="14">
        <f t="shared" si="6883"/>
        <v>0</v>
      </c>
    </row>
    <row r="6888" spans="4:5" x14ac:dyDescent="0.25">
      <c r="D6888" s="14">
        <f t="shared" ref="D6888:E6888" si="6884">E6888*B6888</f>
        <v>0</v>
      </c>
      <c r="E6888" s="14">
        <f t="shared" si="6884"/>
        <v>0</v>
      </c>
    </row>
    <row r="6889" spans="4:5" x14ac:dyDescent="0.25">
      <c r="D6889" s="14">
        <f t="shared" ref="D6889:E6889" si="6885">E6889*B6889</f>
        <v>0</v>
      </c>
      <c r="E6889" s="14">
        <f t="shared" si="6885"/>
        <v>0</v>
      </c>
    </row>
    <row r="6890" spans="4:5" x14ac:dyDescent="0.25">
      <c r="D6890" s="14">
        <f t="shared" ref="D6890:E6890" si="6886">E6890*B6890</f>
        <v>0</v>
      </c>
      <c r="E6890" s="14">
        <f t="shared" si="6886"/>
        <v>0</v>
      </c>
    </row>
    <row r="6891" spans="4:5" x14ac:dyDescent="0.25">
      <c r="D6891" s="14">
        <f t="shared" ref="D6891:E6891" si="6887">E6891*B6891</f>
        <v>0</v>
      </c>
      <c r="E6891" s="14">
        <f t="shared" si="6887"/>
        <v>0</v>
      </c>
    </row>
    <row r="6892" spans="4:5" x14ac:dyDescent="0.25">
      <c r="D6892" s="14">
        <f t="shared" ref="D6892:E6892" si="6888">E6892*B6892</f>
        <v>0</v>
      </c>
      <c r="E6892" s="14">
        <f t="shared" si="6888"/>
        <v>0</v>
      </c>
    </row>
    <row r="6893" spans="4:5" x14ac:dyDescent="0.25">
      <c r="D6893" s="14">
        <f t="shared" ref="D6893:E6893" si="6889">E6893*B6893</f>
        <v>0</v>
      </c>
      <c r="E6893" s="14">
        <f t="shared" si="6889"/>
        <v>0</v>
      </c>
    </row>
    <row r="6894" spans="4:5" x14ac:dyDescent="0.25">
      <c r="D6894" s="14">
        <f t="shared" ref="D6894:E6894" si="6890">E6894*B6894</f>
        <v>0</v>
      </c>
      <c r="E6894" s="14">
        <f t="shared" si="6890"/>
        <v>0</v>
      </c>
    </row>
    <row r="6895" spans="4:5" x14ac:dyDescent="0.25">
      <c r="D6895" s="14">
        <f t="shared" ref="D6895:E6895" si="6891">E6895*B6895</f>
        <v>0</v>
      </c>
      <c r="E6895" s="14">
        <f t="shared" si="6891"/>
        <v>0</v>
      </c>
    </row>
    <row r="6896" spans="4:5" x14ac:dyDescent="0.25">
      <c r="D6896" s="14">
        <f t="shared" ref="D6896:E6896" si="6892">E6896*B6896</f>
        <v>0</v>
      </c>
      <c r="E6896" s="14">
        <f t="shared" si="6892"/>
        <v>0</v>
      </c>
    </row>
    <row r="6897" spans="4:5" x14ac:dyDescent="0.25">
      <c r="D6897" s="14">
        <f t="shared" ref="D6897:E6897" si="6893">E6897*B6897</f>
        <v>0</v>
      </c>
      <c r="E6897" s="14">
        <f t="shared" si="6893"/>
        <v>0</v>
      </c>
    </row>
    <row r="6898" spans="4:5" x14ac:dyDescent="0.25">
      <c r="D6898" s="14">
        <f t="shared" ref="D6898:E6898" si="6894">E6898*B6898</f>
        <v>0</v>
      </c>
      <c r="E6898" s="14">
        <f t="shared" si="6894"/>
        <v>0</v>
      </c>
    </row>
    <row r="6899" spans="4:5" x14ac:dyDescent="0.25">
      <c r="D6899" s="14">
        <f t="shared" ref="D6899:E6899" si="6895">E6899*B6899</f>
        <v>0</v>
      </c>
      <c r="E6899" s="14">
        <f t="shared" si="6895"/>
        <v>0</v>
      </c>
    </row>
    <row r="6900" spans="4:5" x14ac:dyDescent="0.25">
      <c r="D6900" s="14">
        <f t="shared" ref="D6900:E6900" si="6896">E6900*B6900</f>
        <v>0</v>
      </c>
      <c r="E6900" s="14">
        <f t="shared" si="6896"/>
        <v>0</v>
      </c>
    </row>
    <row r="6901" spans="4:5" x14ac:dyDescent="0.25">
      <c r="D6901" s="14">
        <f t="shared" ref="D6901:E6901" si="6897">E6901*B6901</f>
        <v>0</v>
      </c>
      <c r="E6901" s="14">
        <f t="shared" si="6897"/>
        <v>0</v>
      </c>
    </row>
    <row r="6902" spans="4:5" x14ac:dyDescent="0.25">
      <c r="D6902" s="14">
        <f t="shared" ref="D6902:E6902" si="6898">E6902*B6902</f>
        <v>0</v>
      </c>
      <c r="E6902" s="14">
        <f t="shared" si="6898"/>
        <v>0</v>
      </c>
    </row>
    <row r="6903" spans="4:5" x14ac:dyDescent="0.25">
      <c r="D6903" s="14">
        <f t="shared" ref="D6903:E6903" si="6899">E6903*B6903</f>
        <v>0</v>
      </c>
      <c r="E6903" s="14">
        <f t="shared" si="6899"/>
        <v>0</v>
      </c>
    </row>
    <row r="6904" spans="4:5" x14ac:dyDescent="0.25">
      <c r="D6904" s="14">
        <f t="shared" ref="D6904:E6904" si="6900">E6904*B6904</f>
        <v>0</v>
      </c>
      <c r="E6904" s="14">
        <f t="shared" si="6900"/>
        <v>0</v>
      </c>
    </row>
    <row r="6905" spans="4:5" x14ac:dyDescent="0.25">
      <c r="D6905" s="14">
        <f t="shared" ref="D6905:E6905" si="6901">E6905*B6905</f>
        <v>0</v>
      </c>
      <c r="E6905" s="14">
        <f t="shared" si="6901"/>
        <v>0</v>
      </c>
    </row>
    <row r="6906" spans="4:5" x14ac:dyDescent="0.25">
      <c r="D6906" s="14">
        <f t="shared" ref="D6906:E6906" si="6902">E6906*B6906</f>
        <v>0</v>
      </c>
      <c r="E6906" s="14">
        <f t="shared" si="6902"/>
        <v>0</v>
      </c>
    </row>
    <row r="6907" spans="4:5" x14ac:dyDescent="0.25">
      <c r="D6907" s="14">
        <f t="shared" ref="D6907:E6907" si="6903">E6907*B6907</f>
        <v>0</v>
      </c>
      <c r="E6907" s="14">
        <f t="shared" si="6903"/>
        <v>0</v>
      </c>
    </row>
    <row r="6908" spans="4:5" x14ac:dyDescent="0.25">
      <c r="D6908" s="14">
        <f t="shared" ref="D6908:E6908" si="6904">E6908*B6908</f>
        <v>0</v>
      </c>
      <c r="E6908" s="14">
        <f t="shared" si="6904"/>
        <v>0</v>
      </c>
    </row>
    <row r="6909" spans="4:5" x14ac:dyDescent="0.25">
      <c r="D6909" s="14">
        <f t="shared" ref="D6909:E6909" si="6905">E6909*B6909</f>
        <v>0</v>
      </c>
      <c r="E6909" s="14">
        <f t="shared" si="6905"/>
        <v>0</v>
      </c>
    </row>
    <row r="6910" spans="4:5" x14ac:dyDescent="0.25">
      <c r="D6910" s="14">
        <f t="shared" ref="D6910:E6910" si="6906">E6910*B6910</f>
        <v>0</v>
      </c>
      <c r="E6910" s="14">
        <f t="shared" si="6906"/>
        <v>0</v>
      </c>
    </row>
    <row r="6911" spans="4:5" x14ac:dyDescent="0.25">
      <c r="D6911" s="14">
        <f t="shared" ref="D6911:E6911" si="6907">E6911*B6911</f>
        <v>0</v>
      </c>
      <c r="E6911" s="14">
        <f t="shared" si="6907"/>
        <v>0</v>
      </c>
    </row>
    <row r="6912" spans="4:5" x14ac:dyDescent="0.25">
      <c r="D6912" s="14">
        <f t="shared" ref="D6912:E6912" si="6908">E6912*B6912</f>
        <v>0</v>
      </c>
      <c r="E6912" s="14">
        <f t="shared" si="6908"/>
        <v>0</v>
      </c>
    </row>
    <row r="6913" spans="4:5" x14ac:dyDescent="0.25">
      <c r="D6913" s="14">
        <f t="shared" ref="D6913:E6913" si="6909">E6913*B6913</f>
        <v>0</v>
      </c>
      <c r="E6913" s="14">
        <f t="shared" si="6909"/>
        <v>0</v>
      </c>
    </row>
    <row r="6914" spans="4:5" x14ac:dyDescent="0.25">
      <c r="D6914" s="14">
        <f t="shared" ref="D6914:E6914" si="6910">E6914*B6914</f>
        <v>0</v>
      </c>
      <c r="E6914" s="14">
        <f t="shared" si="6910"/>
        <v>0</v>
      </c>
    </row>
    <row r="6915" spans="4:5" x14ac:dyDescent="0.25">
      <c r="D6915" s="14">
        <f t="shared" ref="D6915:E6915" si="6911">E6915*B6915</f>
        <v>0</v>
      </c>
      <c r="E6915" s="14">
        <f t="shared" si="6911"/>
        <v>0</v>
      </c>
    </row>
    <row r="6916" spans="4:5" x14ac:dyDescent="0.25">
      <c r="D6916" s="14">
        <f t="shared" ref="D6916:E6916" si="6912">E6916*B6916</f>
        <v>0</v>
      </c>
      <c r="E6916" s="14">
        <f t="shared" si="6912"/>
        <v>0</v>
      </c>
    </row>
    <row r="6917" spans="4:5" x14ac:dyDescent="0.25">
      <c r="D6917" s="14">
        <f t="shared" ref="D6917:E6917" si="6913">E6917*B6917</f>
        <v>0</v>
      </c>
      <c r="E6917" s="14">
        <f t="shared" si="6913"/>
        <v>0</v>
      </c>
    </row>
    <row r="6918" spans="4:5" x14ac:dyDescent="0.25">
      <c r="D6918" s="14">
        <f t="shared" ref="D6918:E6918" si="6914">E6918*B6918</f>
        <v>0</v>
      </c>
      <c r="E6918" s="14">
        <f t="shared" si="6914"/>
        <v>0</v>
      </c>
    </row>
    <row r="6919" spans="4:5" x14ac:dyDescent="0.25">
      <c r="D6919" s="14">
        <f t="shared" ref="D6919:E6919" si="6915">E6919*B6919</f>
        <v>0</v>
      </c>
      <c r="E6919" s="14">
        <f t="shared" si="6915"/>
        <v>0</v>
      </c>
    </row>
    <row r="6920" spans="4:5" x14ac:dyDescent="0.25">
      <c r="D6920" s="14">
        <f t="shared" ref="D6920:E6920" si="6916">E6920*B6920</f>
        <v>0</v>
      </c>
      <c r="E6920" s="14">
        <f t="shared" si="6916"/>
        <v>0</v>
      </c>
    </row>
    <row r="6921" spans="4:5" x14ac:dyDescent="0.25">
      <c r="D6921" s="14">
        <f t="shared" ref="D6921:E6921" si="6917">E6921*B6921</f>
        <v>0</v>
      </c>
      <c r="E6921" s="14">
        <f t="shared" si="6917"/>
        <v>0</v>
      </c>
    </row>
    <row r="6922" spans="4:5" x14ac:dyDescent="0.25">
      <c r="D6922" s="14">
        <f t="shared" ref="D6922:E6922" si="6918">E6922*B6922</f>
        <v>0</v>
      </c>
      <c r="E6922" s="14">
        <f t="shared" si="6918"/>
        <v>0</v>
      </c>
    </row>
    <row r="6923" spans="4:5" x14ac:dyDescent="0.25">
      <c r="D6923" s="14">
        <f t="shared" ref="D6923:E6923" si="6919">E6923*B6923</f>
        <v>0</v>
      </c>
      <c r="E6923" s="14">
        <f t="shared" si="6919"/>
        <v>0</v>
      </c>
    </row>
    <row r="6924" spans="4:5" x14ac:dyDescent="0.25">
      <c r="D6924" s="14">
        <f t="shared" ref="D6924:E6924" si="6920">E6924*B6924</f>
        <v>0</v>
      </c>
      <c r="E6924" s="14">
        <f t="shared" si="6920"/>
        <v>0</v>
      </c>
    </row>
    <row r="6925" spans="4:5" x14ac:dyDescent="0.25">
      <c r="D6925" s="14">
        <f t="shared" ref="D6925:E6925" si="6921">E6925*B6925</f>
        <v>0</v>
      </c>
      <c r="E6925" s="14">
        <f t="shared" si="6921"/>
        <v>0</v>
      </c>
    </row>
    <row r="6926" spans="4:5" x14ac:dyDescent="0.25">
      <c r="D6926" s="14">
        <f t="shared" ref="D6926:E6926" si="6922">E6926*B6926</f>
        <v>0</v>
      </c>
      <c r="E6926" s="14">
        <f t="shared" si="6922"/>
        <v>0</v>
      </c>
    </row>
    <row r="6927" spans="4:5" x14ac:dyDescent="0.25">
      <c r="D6927" s="14">
        <f t="shared" ref="D6927:E6927" si="6923">E6927*B6927</f>
        <v>0</v>
      </c>
      <c r="E6927" s="14">
        <f t="shared" si="6923"/>
        <v>0</v>
      </c>
    </row>
    <row r="6928" spans="4:5" x14ac:dyDescent="0.25">
      <c r="D6928" s="14">
        <f t="shared" ref="D6928:E6928" si="6924">E6928*B6928</f>
        <v>0</v>
      </c>
      <c r="E6928" s="14">
        <f t="shared" si="6924"/>
        <v>0</v>
      </c>
    </row>
    <row r="6929" spans="4:5" x14ac:dyDescent="0.25">
      <c r="D6929" s="14">
        <f t="shared" ref="D6929:E6929" si="6925">E6929*B6929</f>
        <v>0</v>
      </c>
      <c r="E6929" s="14">
        <f t="shared" si="6925"/>
        <v>0</v>
      </c>
    </row>
    <row r="6930" spans="4:5" x14ac:dyDescent="0.25">
      <c r="D6930" s="14">
        <f t="shared" ref="D6930:E6930" si="6926">E6930*B6930</f>
        <v>0</v>
      </c>
      <c r="E6930" s="14">
        <f t="shared" si="6926"/>
        <v>0</v>
      </c>
    </row>
    <row r="6931" spans="4:5" x14ac:dyDescent="0.25">
      <c r="D6931" s="14">
        <f t="shared" ref="D6931:E6931" si="6927">E6931*B6931</f>
        <v>0</v>
      </c>
      <c r="E6931" s="14">
        <f t="shared" si="6927"/>
        <v>0</v>
      </c>
    </row>
    <row r="6932" spans="4:5" x14ac:dyDescent="0.25">
      <c r="D6932" s="14">
        <f t="shared" ref="D6932:E6932" si="6928">E6932*B6932</f>
        <v>0</v>
      </c>
      <c r="E6932" s="14">
        <f t="shared" si="6928"/>
        <v>0</v>
      </c>
    </row>
    <row r="6933" spans="4:5" x14ac:dyDescent="0.25">
      <c r="D6933" s="14">
        <f t="shared" ref="D6933:E6933" si="6929">E6933*B6933</f>
        <v>0</v>
      </c>
      <c r="E6933" s="14">
        <f t="shared" si="6929"/>
        <v>0</v>
      </c>
    </row>
    <row r="6934" spans="4:5" x14ac:dyDescent="0.25">
      <c r="D6934" s="14">
        <f t="shared" ref="D6934:E6934" si="6930">E6934*B6934</f>
        <v>0</v>
      </c>
      <c r="E6934" s="14">
        <f t="shared" si="6930"/>
        <v>0</v>
      </c>
    </row>
    <row r="6935" spans="4:5" x14ac:dyDescent="0.25">
      <c r="D6935" s="14">
        <f t="shared" ref="D6935:E6935" si="6931">E6935*B6935</f>
        <v>0</v>
      </c>
      <c r="E6935" s="14">
        <f t="shared" si="6931"/>
        <v>0</v>
      </c>
    </row>
    <row r="6936" spans="4:5" x14ac:dyDescent="0.25">
      <c r="D6936" s="14">
        <f t="shared" ref="D6936:E6936" si="6932">E6936*B6936</f>
        <v>0</v>
      </c>
      <c r="E6936" s="14">
        <f t="shared" si="6932"/>
        <v>0</v>
      </c>
    </row>
    <row r="6937" spans="4:5" x14ac:dyDescent="0.25">
      <c r="D6937" s="14">
        <f t="shared" ref="D6937:E6937" si="6933">E6937*B6937</f>
        <v>0</v>
      </c>
      <c r="E6937" s="14">
        <f t="shared" si="6933"/>
        <v>0</v>
      </c>
    </row>
    <row r="6938" spans="4:5" x14ac:dyDescent="0.25">
      <c r="D6938" s="14">
        <f t="shared" ref="D6938:E6938" si="6934">E6938*B6938</f>
        <v>0</v>
      </c>
      <c r="E6938" s="14">
        <f t="shared" si="6934"/>
        <v>0</v>
      </c>
    </row>
    <row r="6939" spans="4:5" x14ac:dyDescent="0.25">
      <c r="D6939" s="14">
        <f t="shared" ref="D6939:E6939" si="6935">E6939*B6939</f>
        <v>0</v>
      </c>
      <c r="E6939" s="14">
        <f t="shared" si="6935"/>
        <v>0</v>
      </c>
    </row>
    <row r="6940" spans="4:5" x14ac:dyDescent="0.25">
      <c r="D6940" s="14">
        <f t="shared" ref="D6940:E6940" si="6936">E6940*B6940</f>
        <v>0</v>
      </c>
      <c r="E6940" s="14">
        <f t="shared" si="6936"/>
        <v>0</v>
      </c>
    </row>
    <row r="6941" spans="4:5" x14ac:dyDescent="0.25">
      <c r="D6941" s="14">
        <f t="shared" ref="D6941:E6941" si="6937">E6941*B6941</f>
        <v>0</v>
      </c>
      <c r="E6941" s="14">
        <f t="shared" si="6937"/>
        <v>0</v>
      </c>
    </row>
    <row r="6942" spans="4:5" x14ac:dyDescent="0.25">
      <c r="D6942" s="14">
        <f t="shared" ref="D6942:E6942" si="6938">E6942*B6942</f>
        <v>0</v>
      </c>
      <c r="E6942" s="14">
        <f t="shared" si="6938"/>
        <v>0</v>
      </c>
    </row>
    <row r="6943" spans="4:5" x14ac:dyDescent="0.25">
      <c r="D6943" s="14">
        <f t="shared" ref="D6943:E6943" si="6939">E6943*B6943</f>
        <v>0</v>
      </c>
      <c r="E6943" s="14">
        <f t="shared" si="6939"/>
        <v>0</v>
      </c>
    </row>
    <row r="6944" spans="4:5" x14ac:dyDescent="0.25">
      <c r="D6944" s="14">
        <f t="shared" ref="D6944:E6944" si="6940">E6944*B6944</f>
        <v>0</v>
      </c>
      <c r="E6944" s="14">
        <f t="shared" si="6940"/>
        <v>0</v>
      </c>
    </row>
    <row r="6945" spans="4:5" x14ac:dyDescent="0.25">
      <c r="D6945" s="14">
        <f t="shared" ref="D6945:E6945" si="6941">E6945*B6945</f>
        <v>0</v>
      </c>
      <c r="E6945" s="14">
        <f t="shared" si="6941"/>
        <v>0</v>
      </c>
    </row>
    <row r="6946" spans="4:5" x14ac:dyDescent="0.25">
      <c r="D6946" s="14">
        <f t="shared" ref="D6946:E6946" si="6942">E6946*B6946</f>
        <v>0</v>
      </c>
      <c r="E6946" s="14">
        <f t="shared" si="6942"/>
        <v>0</v>
      </c>
    </row>
    <row r="6947" spans="4:5" x14ac:dyDescent="0.25">
      <c r="D6947" s="14">
        <f t="shared" ref="D6947:E6947" si="6943">E6947*B6947</f>
        <v>0</v>
      </c>
      <c r="E6947" s="14">
        <f t="shared" si="6943"/>
        <v>0</v>
      </c>
    </row>
    <row r="6948" spans="4:5" x14ac:dyDescent="0.25">
      <c r="D6948" s="14">
        <f t="shared" ref="D6948:E6948" si="6944">E6948*B6948</f>
        <v>0</v>
      </c>
      <c r="E6948" s="14">
        <f t="shared" si="6944"/>
        <v>0</v>
      </c>
    </row>
    <row r="6949" spans="4:5" x14ac:dyDescent="0.25">
      <c r="D6949" s="14">
        <f t="shared" ref="D6949:E6949" si="6945">E6949*B6949</f>
        <v>0</v>
      </c>
      <c r="E6949" s="14">
        <f t="shared" si="6945"/>
        <v>0</v>
      </c>
    </row>
    <row r="6950" spans="4:5" x14ac:dyDescent="0.25">
      <c r="D6950" s="14">
        <f t="shared" ref="D6950:E6950" si="6946">E6950*B6950</f>
        <v>0</v>
      </c>
      <c r="E6950" s="14">
        <f t="shared" si="6946"/>
        <v>0</v>
      </c>
    </row>
    <row r="6951" spans="4:5" x14ac:dyDescent="0.25">
      <c r="D6951" s="14">
        <f t="shared" ref="D6951:E6951" si="6947">E6951*B6951</f>
        <v>0</v>
      </c>
      <c r="E6951" s="14">
        <f t="shared" si="6947"/>
        <v>0</v>
      </c>
    </row>
    <row r="6952" spans="4:5" x14ac:dyDescent="0.25">
      <c r="D6952" s="14">
        <f t="shared" ref="D6952:E6952" si="6948">E6952*B6952</f>
        <v>0</v>
      </c>
      <c r="E6952" s="14">
        <f t="shared" si="6948"/>
        <v>0</v>
      </c>
    </row>
    <row r="6953" spans="4:5" x14ac:dyDescent="0.25">
      <c r="D6953" s="14">
        <f t="shared" ref="D6953:E6953" si="6949">E6953*B6953</f>
        <v>0</v>
      </c>
      <c r="E6953" s="14">
        <f t="shared" si="6949"/>
        <v>0</v>
      </c>
    </row>
    <row r="6954" spans="4:5" x14ac:dyDescent="0.25">
      <c r="D6954" s="14">
        <f t="shared" ref="D6954:E6954" si="6950">E6954*B6954</f>
        <v>0</v>
      </c>
      <c r="E6954" s="14">
        <f t="shared" si="6950"/>
        <v>0</v>
      </c>
    </row>
    <row r="6955" spans="4:5" x14ac:dyDescent="0.25">
      <c r="D6955" s="14">
        <f t="shared" ref="D6955:E6955" si="6951">E6955*B6955</f>
        <v>0</v>
      </c>
      <c r="E6955" s="14">
        <f t="shared" si="6951"/>
        <v>0</v>
      </c>
    </row>
    <row r="6956" spans="4:5" x14ac:dyDescent="0.25">
      <c r="D6956" s="14">
        <f t="shared" ref="D6956:E6956" si="6952">E6956*B6956</f>
        <v>0</v>
      </c>
      <c r="E6956" s="14">
        <f t="shared" si="6952"/>
        <v>0</v>
      </c>
    </row>
    <row r="6957" spans="4:5" x14ac:dyDescent="0.25">
      <c r="D6957" s="14">
        <f t="shared" ref="D6957:E6957" si="6953">E6957*B6957</f>
        <v>0</v>
      </c>
      <c r="E6957" s="14">
        <f t="shared" si="6953"/>
        <v>0</v>
      </c>
    </row>
    <row r="6958" spans="4:5" x14ac:dyDescent="0.25">
      <c r="D6958" s="14">
        <f t="shared" ref="D6958:E6958" si="6954">E6958*B6958</f>
        <v>0</v>
      </c>
      <c r="E6958" s="14">
        <f t="shared" si="6954"/>
        <v>0</v>
      </c>
    </row>
    <row r="6959" spans="4:5" x14ac:dyDescent="0.25">
      <c r="D6959" s="14">
        <f t="shared" ref="D6959:E6959" si="6955">E6959*B6959</f>
        <v>0</v>
      </c>
      <c r="E6959" s="14">
        <f t="shared" si="6955"/>
        <v>0</v>
      </c>
    </row>
    <row r="6960" spans="4:5" x14ac:dyDescent="0.25">
      <c r="D6960" s="14">
        <f t="shared" ref="D6960:E6960" si="6956">E6960*B6960</f>
        <v>0</v>
      </c>
      <c r="E6960" s="14">
        <f t="shared" si="6956"/>
        <v>0</v>
      </c>
    </row>
    <row r="6961" spans="4:5" x14ac:dyDescent="0.25">
      <c r="D6961" s="14">
        <f t="shared" ref="D6961:E6961" si="6957">E6961*B6961</f>
        <v>0</v>
      </c>
      <c r="E6961" s="14">
        <f t="shared" si="6957"/>
        <v>0</v>
      </c>
    </row>
    <row r="6962" spans="4:5" x14ac:dyDescent="0.25">
      <c r="D6962" s="14">
        <f t="shared" ref="D6962:E6962" si="6958">E6962*B6962</f>
        <v>0</v>
      </c>
      <c r="E6962" s="14">
        <f t="shared" si="6958"/>
        <v>0</v>
      </c>
    </row>
    <row r="6963" spans="4:5" x14ac:dyDescent="0.25">
      <c r="D6963" s="14">
        <f t="shared" ref="D6963:E6963" si="6959">E6963*B6963</f>
        <v>0</v>
      </c>
      <c r="E6963" s="14">
        <f t="shared" si="6959"/>
        <v>0</v>
      </c>
    </row>
    <row r="6964" spans="4:5" x14ac:dyDescent="0.25">
      <c r="D6964" s="14">
        <f t="shared" ref="D6964:E6964" si="6960">E6964*B6964</f>
        <v>0</v>
      </c>
      <c r="E6964" s="14">
        <f t="shared" si="6960"/>
        <v>0</v>
      </c>
    </row>
    <row r="6965" spans="4:5" x14ac:dyDescent="0.25">
      <c r="D6965" s="14">
        <f t="shared" ref="D6965:E6965" si="6961">E6965*B6965</f>
        <v>0</v>
      </c>
      <c r="E6965" s="14">
        <f t="shared" si="6961"/>
        <v>0</v>
      </c>
    </row>
    <row r="6966" spans="4:5" x14ac:dyDescent="0.25">
      <c r="D6966" s="14">
        <f t="shared" ref="D6966:E6966" si="6962">E6966*B6966</f>
        <v>0</v>
      </c>
      <c r="E6966" s="14">
        <f t="shared" si="6962"/>
        <v>0</v>
      </c>
    </row>
    <row r="6967" spans="4:5" x14ac:dyDescent="0.25">
      <c r="D6967" s="14">
        <f t="shared" ref="D6967:E6967" si="6963">E6967*B6967</f>
        <v>0</v>
      </c>
      <c r="E6967" s="14">
        <f t="shared" si="6963"/>
        <v>0</v>
      </c>
    </row>
    <row r="6968" spans="4:5" x14ac:dyDescent="0.25">
      <c r="D6968" s="14">
        <f t="shared" ref="D6968:E6968" si="6964">E6968*B6968</f>
        <v>0</v>
      </c>
      <c r="E6968" s="14">
        <f t="shared" si="6964"/>
        <v>0</v>
      </c>
    </row>
    <row r="6969" spans="4:5" x14ac:dyDescent="0.25">
      <c r="D6969" s="14">
        <f t="shared" ref="D6969:E6969" si="6965">E6969*B6969</f>
        <v>0</v>
      </c>
      <c r="E6969" s="14">
        <f t="shared" si="6965"/>
        <v>0</v>
      </c>
    </row>
    <row r="6970" spans="4:5" x14ac:dyDescent="0.25">
      <c r="D6970" s="14">
        <f t="shared" ref="D6970:E6970" si="6966">E6970*B6970</f>
        <v>0</v>
      </c>
      <c r="E6970" s="14">
        <f t="shared" si="6966"/>
        <v>0</v>
      </c>
    </row>
    <row r="6971" spans="4:5" x14ac:dyDescent="0.25">
      <c r="D6971" s="14">
        <f t="shared" ref="D6971:E6971" si="6967">E6971*B6971</f>
        <v>0</v>
      </c>
      <c r="E6971" s="14">
        <f t="shared" si="6967"/>
        <v>0</v>
      </c>
    </row>
    <row r="6972" spans="4:5" x14ac:dyDescent="0.25">
      <c r="D6972" s="14">
        <f t="shared" ref="D6972:E6972" si="6968">E6972*B6972</f>
        <v>0</v>
      </c>
      <c r="E6972" s="14">
        <f t="shared" si="6968"/>
        <v>0</v>
      </c>
    </row>
    <row r="6973" spans="4:5" x14ac:dyDescent="0.25">
      <c r="D6973" s="14">
        <f t="shared" ref="D6973:E6973" si="6969">E6973*B6973</f>
        <v>0</v>
      </c>
      <c r="E6973" s="14">
        <f t="shared" si="6969"/>
        <v>0</v>
      </c>
    </row>
    <row r="6974" spans="4:5" x14ac:dyDescent="0.25">
      <c r="D6974" s="14">
        <f t="shared" ref="D6974:E6974" si="6970">E6974*B6974</f>
        <v>0</v>
      </c>
      <c r="E6974" s="14">
        <f t="shared" si="6970"/>
        <v>0</v>
      </c>
    </row>
    <row r="6975" spans="4:5" x14ac:dyDescent="0.25">
      <c r="D6975" s="14">
        <f t="shared" ref="D6975:E6975" si="6971">E6975*B6975</f>
        <v>0</v>
      </c>
      <c r="E6975" s="14">
        <f t="shared" si="6971"/>
        <v>0</v>
      </c>
    </row>
    <row r="6976" spans="4:5" x14ac:dyDescent="0.25">
      <c r="D6976" s="14">
        <f t="shared" ref="D6976:E6976" si="6972">E6976*B6976</f>
        <v>0</v>
      </c>
      <c r="E6976" s="14">
        <f t="shared" si="6972"/>
        <v>0</v>
      </c>
    </row>
    <row r="6977" spans="4:5" x14ac:dyDescent="0.25">
      <c r="D6977" s="14">
        <f t="shared" ref="D6977:E6977" si="6973">E6977*B6977</f>
        <v>0</v>
      </c>
      <c r="E6977" s="14">
        <f t="shared" si="6973"/>
        <v>0</v>
      </c>
    </row>
    <row r="6978" spans="4:5" x14ac:dyDescent="0.25">
      <c r="D6978" s="14">
        <f t="shared" ref="D6978:E6978" si="6974">E6978*B6978</f>
        <v>0</v>
      </c>
      <c r="E6978" s="14">
        <f t="shared" si="6974"/>
        <v>0</v>
      </c>
    </row>
    <row r="6979" spans="4:5" x14ac:dyDescent="0.25">
      <c r="D6979" s="14">
        <f t="shared" ref="D6979:E6979" si="6975">E6979*B6979</f>
        <v>0</v>
      </c>
      <c r="E6979" s="14">
        <f t="shared" si="6975"/>
        <v>0</v>
      </c>
    </row>
    <row r="6980" spans="4:5" x14ac:dyDescent="0.25">
      <c r="D6980" s="14">
        <f t="shared" ref="D6980:E6980" si="6976">E6980*B6980</f>
        <v>0</v>
      </c>
      <c r="E6980" s="14">
        <f t="shared" si="6976"/>
        <v>0</v>
      </c>
    </row>
    <row r="6981" spans="4:5" x14ac:dyDescent="0.25">
      <c r="D6981" s="14">
        <f t="shared" ref="D6981:E6981" si="6977">E6981*B6981</f>
        <v>0</v>
      </c>
      <c r="E6981" s="14">
        <f t="shared" si="6977"/>
        <v>0</v>
      </c>
    </row>
    <row r="6982" spans="4:5" x14ac:dyDescent="0.25">
      <c r="D6982" s="14">
        <f t="shared" ref="D6982:E6982" si="6978">E6982*B6982</f>
        <v>0</v>
      </c>
      <c r="E6982" s="14">
        <f t="shared" si="6978"/>
        <v>0</v>
      </c>
    </row>
    <row r="6983" spans="4:5" x14ac:dyDescent="0.25">
      <c r="D6983" s="14">
        <f t="shared" ref="D6983:E6983" si="6979">E6983*B6983</f>
        <v>0</v>
      </c>
      <c r="E6983" s="14">
        <f t="shared" si="6979"/>
        <v>0</v>
      </c>
    </row>
    <row r="6984" spans="4:5" x14ac:dyDescent="0.25">
      <c r="D6984" s="14">
        <f t="shared" ref="D6984:E6984" si="6980">E6984*B6984</f>
        <v>0</v>
      </c>
      <c r="E6984" s="14">
        <f t="shared" si="6980"/>
        <v>0</v>
      </c>
    </row>
    <row r="6985" spans="4:5" x14ac:dyDescent="0.25">
      <c r="D6985" s="14">
        <f t="shared" ref="D6985:E6985" si="6981">E6985*B6985</f>
        <v>0</v>
      </c>
      <c r="E6985" s="14">
        <f t="shared" si="6981"/>
        <v>0</v>
      </c>
    </row>
    <row r="6986" spans="4:5" x14ac:dyDescent="0.25">
      <c r="D6986" s="14">
        <f t="shared" ref="D6986:E6986" si="6982">E6986*B6986</f>
        <v>0</v>
      </c>
      <c r="E6986" s="14">
        <f t="shared" si="6982"/>
        <v>0</v>
      </c>
    </row>
    <row r="6987" spans="4:5" x14ac:dyDescent="0.25">
      <c r="D6987" s="14">
        <f t="shared" ref="D6987:E6987" si="6983">E6987*B6987</f>
        <v>0</v>
      </c>
      <c r="E6987" s="14">
        <f t="shared" si="6983"/>
        <v>0</v>
      </c>
    </row>
    <row r="6988" spans="4:5" x14ac:dyDescent="0.25">
      <c r="D6988" s="14">
        <f t="shared" ref="D6988:E6988" si="6984">E6988*B6988</f>
        <v>0</v>
      </c>
      <c r="E6988" s="14">
        <f t="shared" si="6984"/>
        <v>0</v>
      </c>
    </row>
    <row r="6989" spans="4:5" x14ac:dyDescent="0.25">
      <c r="D6989" s="14">
        <f t="shared" ref="D6989:E6989" si="6985">E6989*B6989</f>
        <v>0</v>
      </c>
      <c r="E6989" s="14">
        <f t="shared" si="6985"/>
        <v>0</v>
      </c>
    </row>
    <row r="6990" spans="4:5" x14ac:dyDescent="0.25">
      <c r="D6990" s="14">
        <f t="shared" ref="D6990:E6990" si="6986">E6990*B6990</f>
        <v>0</v>
      </c>
      <c r="E6990" s="14">
        <f t="shared" si="6986"/>
        <v>0</v>
      </c>
    </row>
    <row r="6991" spans="4:5" x14ac:dyDescent="0.25">
      <c r="D6991" s="14">
        <f t="shared" ref="D6991:E6991" si="6987">E6991*B6991</f>
        <v>0</v>
      </c>
      <c r="E6991" s="14">
        <f t="shared" si="6987"/>
        <v>0</v>
      </c>
    </row>
    <row r="6992" spans="4:5" x14ac:dyDescent="0.25">
      <c r="D6992" s="14">
        <f t="shared" ref="D6992:E6992" si="6988">E6992*B6992</f>
        <v>0</v>
      </c>
      <c r="E6992" s="14">
        <f t="shared" si="6988"/>
        <v>0</v>
      </c>
    </row>
    <row r="6993" spans="4:5" x14ac:dyDescent="0.25">
      <c r="D6993" s="14">
        <f t="shared" ref="D6993:E6993" si="6989">E6993*B6993</f>
        <v>0</v>
      </c>
      <c r="E6993" s="14">
        <f t="shared" si="6989"/>
        <v>0</v>
      </c>
    </row>
    <row r="6994" spans="4:5" x14ac:dyDescent="0.25">
      <c r="D6994" s="14">
        <f t="shared" ref="D6994:E6994" si="6990">E6994*B6994</f>
        <v>0</v>
      </c>
      <c r="E6994" s="14">
        <f t="shared" si="6990"/>
        <v>0</v>
      </c>
    </row>
    <row r="6995" spans="4:5" x14ac:dyDescent="0.25">
      <c r="D6995" s="14">
        <f t="shared" ref="D6995:E6995" si="6991">E6995*B6995</f>
        <v>0</v>
      </c>
      <c r="E6995" s="14">
        <f t="shared" si="6991"/>
        <v>0</v>
      </c>
    </row>
    <row r="6996" spans="4:5" x14ac:dyDescent="0.25">
      <c r="D6996" s="14">
        <f t="shared" ref="D6996:E6996" si="6992">E6996*B6996</f>
        <v>0</v>
      </c>
      <c r="E6996" s="14">
        <f t="shared" si="6992"/>
        <v>0</v>
      </c>
    </row>
    <row r="6997" spans="4:5" x14ac:dyDescent="0.25">
      <c r="D6997" s="14">
        <f t="shared" ref="D6997:E6997" si="6993">E6997*B6997</f>
        <v>0</v>
      </c>
      <c r="E6997" s="14">
        <f t="shared" si="6993"/>
        <v>0</v>
      </c>
    </row>
    <row r="6998" spans="4:5" x14ac:dyDescent="0.25">
      <c r="D6998" s="14">
        <f t="shared" ref="D6998:E6998" si="6994">E6998*B6998</f>
        <v>0</v>
      </c>
      <c r="E6998" s="14">
        <f t="shared" si="6994"/>
        <v>0</v>
      </c>
    </row>
    <row r="6999" spans="4:5" x14ac:dyDescent="0.25">
      <c r="D6999" s="14">
        <f t="shared" ref="D6999:E6999" si="6995">E6999*B6999</f>
        <v>0</v>
      </c>
      <c r="E6999" s="14">
        <f t="shared" si="6995"/>
        <v>0</v>
      </c>
    </row>
    <row r="7000" spans="4:5" x14ac:dyDescent="0.25">
      <c r="D7000" s="14">
        <f t="shared" ref="D7000:E7000" si="6996">E7000*B7000</f>
        <v>0</v>
      </c>
      <c r="E7000" s="14">
        <f t="shared" si="6996"/>
        <v>0</v>
      </c>
    </row>
    <row r="7001" spans="4:5" x14ac:dyDescent="0.25">
      <c r="D7001" s="14">
        <f t="shared" ref="D7001:E7001" si="6997">E7001*B7001</f>
        <v>0</v>
      </c>
      <c r="E7001" s="14">
        <f t="shared" si="6997"/>
        <v>0</v>
      </c>
    </row>
    <row r="7002" spans="4:5" x14ac:dyDescent="0.25">
      <c r="D7002" s="14">
        <f t="shared" ref="D7002:E7002" si="6998">E7002*B7002</f>
        <v>0</v>
      </c>
      <c r="E7002" s="14">
        <f t="shared" si="6998"/>
        <v>0</v>
      </c>
    </row>
    <row r="7003" spans="4:5" x14ac:dyDescent="0.25">
      <c r="D7003" s="14">
        <f t="shared" ref="D7003:E7003" si="6999">E7003*B7003</f>
        <v>0</v>
      </c>
      <c r="E7003" s="14">
        <f t="shared" si="6999"/>
        <v>0</v>
      </c>
    </row>
    <row r="7004" spans="4:5" x14ac:dyDescent="0.25">
      <c r="D7004" s="14">
        <f t="shared" ref="D7004:E7004" si="7000">E7004*B7004</f>
        <v>0</v>
      </c>
      <c r="E7004" s="14">
        <f t="shared" si="7000"/>
        <v>0</v>
      </c>
    </row>
    <row r="7005" spans="4:5" x14ac:dyDescent="0.25">
      <c r="D7005" s="14">
        <f t="shared" ref="D7005:E7005" si="7001">E7005*B7005</f>
        <v>0</v>
      </c>
      <c r="E7005" s="14">
        <f t="shared" si="7001"/>
        <v>0</v>
      </c>
    </row>
    <row r="7006" spans="4:5" x14ac:dyDescent="0.25">
      <c r="D7006" s="14">
        <f t="shared" ref="D7006:E7006" si="7002">E7006*B7006</f>
        <v>0</v>
      </c>
      <c r="E7006" s="14">
        <f t="shared" si="7002"/>
        <v>0</v>
      </c>
    </row>
    <row r="7007" spans="4:5" x14ac:dyDescent="0.25">
      <c r="D7007" s="14">
        <f t="shared" ref="D7007:E7007" si="7003">E7007*B7007</f>
        <v>0</v>
      </c>
      <c r="E7007" s="14">
        <f t="shared" si="7003"/>
        <v>0</v>
      </c>
    </row>
    <row r="7008" spans="4:5" x14ac:dyDescent="0.25">
      <c r="D7008" s="14">
        <f t="shared" ref="D7008:E7008" si="7004">E7008*B7008</f>
        <v>0</v>
      </c>
      <c r="E7008" s="14">
        <f t="shared" si="7004"/>
        <v>0</v>
      </c>
    </row>
    <row r="7009" spans="4:5" x14ac:dyDescent="0.25">
      <c r="D7009" s="14">
        <f t="shared" ref="D7009:E7009" si="7005">E7009*B7009</f>
        <v>0</v>
      </c>
      <c r="E7009" s="14">
        <f t="shared" si="7005"/>
        <v>0</v>
      </c>
    </row>
    <row r="7010" spans="4:5" x14ac:dyDescent="0.25">
      <c r="D7010" s="14">
        <f t="shared" ref="D7010:E7010" si="7006">E7010*B7010</f>
        <v>0</v>
      </c>
      <c r="E7010" s="14">
        <f t="shared" si="7006"/>
        <v>0</v>
      </c>
    </row>
    <row r="7011" spans="4:5" x14ac:dyDescent="0.25">
      <c r="D7011" s="14">
        <f t="shared" ref="D7011:E7011" si="7007">E7011*B7011</f>
        <v>0</v>
      </c>
      <c r="E7011" s="14">
        <f t="shared" si="7007"/>
        <v>0</v>
      </c>
    </row>
    <row r="7012" spans="4:5" x14ac:dyDescent="0.25">
      <c r="D7012" s="14">
        <f t="shared" ref="D7012:E7012" si="7008">E7012*B7012</f>
        <v>0</v>
      </c>
      <c r="E7012" s="14">
        <f t="shared" si="7008"/>
        <v>0</v>
      </c>
    </row>
    <row r="7013" spans="4:5" x14ac:dyDescent="0.25">
      <c r="D7013" s="14">
        <f t="shared" ref="D7013:E7013" si="7009">E7013*B7013</f>
        <v>0</v>
      </c>
      <c r="E7013" s="14">
        <f t="shared" si="7009"/>
        <v>0</v>
      </c>
    </row>
    <row r="7014" spans="4:5" x14ac:dyDescent="0.25">
      <c r="D7014" s="14">
        <f t="shared" ref="D7014:E7014" si="7010">E7014*B7014</f>
        <v>0</v>
      </c>
      <c r="E7014" s="14">
        <f t="shared" si="7010"/>
        <v>0</v>
      </c>
    </row>
    <row r="7015" spans="4:5" x14ac:dyDescent="0.25">
      <c r="D7015" s="14">
        <f t="shared" ref="D7015:E7015" si="7011">E7015*B7015</f>
        <v>0</v>
      </c>
      <c r="E7015" s="14">
        <f t="shared" si="7011"/>
        <v>0</v>
      </c>
    </row>
    <row r="7016" spans="4:5" x14ac:dyDescent="0.25">
      <c r="D7016" s="14">
        <f t="shared" ref="D7016:E7016" si="7012">E7016*B7016</f>
        <v>0</v>
      </c>
      <c r="E7016" s="14">
        <f t="shared" si="7012"/>
        <v>0</v>
      </c>
    </row>
    <row r="7017" spans="4:5" x14ac:dyDescent="0.25">
      <c r="D7017" s="14">
        <f t="shared" ref="D7017:E7017" si="7013">E7017*B7017</f>
        <v>0</v>
      </c>
      <c r="E7017" s="14">
        <f t="shared" si="7013"/>
        <v>0</v>
      </c>
    </row>
    <row r="7018" spans="4:5" x14ac:dyDescent="0.25">
      <c r="D7018" s="14">
        <f t="shared" ref="D7018:E7018" si="7014">E7018*B7018</f>
        <v>0</v>
      </c>
      <c r="E7018" s="14">
        <f t="shared" si="7014"/>
        <v>0</v>
      </c>
    </row>
    <row r="7019" spans="4:5" x14ac:dyDescent="0.25">
      <c r="D7019" s="14">
        <f t="shared" ref="D7019:E7019" si="7015">E7019*B7019</f>
        <v>0</v>
      </c>
      <c r="E7019" s="14">
        <f t="shared" si="7015"/>
        <v>0</v>
      </c>
    </row>
    <row r="7020" spans="4:5" x14ac:dyDescent="0.25">
      <c r="D7020" s="14">
        <f t="shared" ref="D7020:E7020" si="7016">E7020*B7020</f>
        <v>0</v>
      </c>
      <c r="E7020" s="14">
        <f t="shared" si="7016"/>
        <v>0</v>
      </c>
    </row>
    <row r="7021" spans="4:5" x14ac:dyDescent="0.25">
      <c r="D7021" s="14">
        <f t="shared" ref="D7021:E7021" si="7017">E7021*B7021</f>
        <v>0</v>
      </c>
      <c r="E7021" s="14">
        <f t="shared" si="7017"/>
        <v>0</v>
      </c>
    </row>
    <row r="7022" spans="4:5" x14ac:dyDescent="0.25">
      <c r="D7022" s="14">
        <f t="shared" ref="D7022:E7022" si="7018">E7022*B7022</f>
        <v>0</v>
      </c>
      <c r="E7022" s="14">
        <f t="shared" si="7018"/>
        <v>0</v>
      </c>
    </row>
    <row r="7023" spans="4:5" x14ac:dyDescent="0.25">
      <c r="D7023" s="14">
        <f t="shared" ref="D7023:E7023" si="7019">E7023*B7023</f>
        <v>0</v>
      </c>
      <c r="E7023" s="14">
        <f t="shared" si="7019"/>
        <v>0</v>
      </c>
    </row>
    <row r="7024" spans="4:5" x14ac:dyDescent="0.25">
      <c r="D7024" s="14">
        <f t="shared" ref="D7024:E7024" si="7020">E7024*B7024</f>
        <v>0</v>
      </c>
      <c r="E7024" s="14">
        <f t="shared" si="7020"/>
        <v>0</v>
      </c>
    </row>
    <row r="7025" spans="4:5" x14ac:dyDescent="0.25">
      <c r="D7025" s="14">
        <f t="shared" ref="D7025:E7025" si="7021">E7025*B7025</f>
        <v>0</v>
      </c>
      <c r="E7025" s="14">
        <f t="shared" si="7021"/>
        <v>0</v>
      </c>
    </row>
    <row r="7026" spans="4:5" x14ac:dyDescent="0.25">
      <c r="D7026" s="14">
        <f t="shared" ref="D7026:E7026" si="7022">E7026*B7026</f>
        <v>0</v>
      </c>
      <c r="E7026" s="14">
        <f t="shared" si="7022"/>
        <v>0</v>
      </c>
    </row>
    <row r="7027" spans="4:5" x14ac:dyDescent="0.25">
      <c r="D7027" s="14">
        <f t="shared" ref="D7027:E7027" si="7023">E7027*B7027</f>
        <v>0</v>
      </c>
      <c r="E7027" s="14">
        <f t="shared" si="7023"/>
        <v>0</v>
      </c>
    </row>
    <row r="7028" spans="4:5" x14ac:dyDescent="0.25">
      <c r="D7028" s="14">
        <f t="shared" ref="D7028:E7028" si="7024">E7028*B7028</f>
        <v>0</v>
      </c>
      <c r="E7028" s="14">
        <f t="shared" si="7024"/>
        <v>0</v>
      </c>
    </row>
    <row r="7029" spans="4:5" x14ac:dyDescent="0.25">
      <c r="D7029" s="14">
        <f t="shared" ref="D7029:E7029" si="7025">E7029*B7029</f>
        <v>0</v>
      </c>
      <c r="E7029" s="14">
        <f t="shared" si="7025"/>
        <v>0</v>
      </c>
    </row>
    <row r="7030" spans="4:5" x14ac:dyDescent="0.25">
      <c r="D7030" s="14">
        <f t="shared" ref="D7030:E7030" si="7026">E7030*B7030</f>
        <v>0</v>
      </c>
      <c r="E7030" s="14">
        <f t="shared" si="7026"/>
        <v>0</v>
      </c>
    </row>
    <row r="7031" spans="4:5" x14ac:dyDescent="0.25">
      <c r="D7031" s="14">
        <f t="shared" ref="D7031:E7031" si="7027">E7031*B7031</f>
        <v>0</v>
      </c>
      <c r="E7031" s="14">
        <f t="shared" si="7027"/>
        <v>0</v>
      </c>
    </row>
    <row r="7032" spans="4:5" x14ac:dyDescent="0.25">
      <c r="D7032" s="14">
        <f t="shared" ref="D7032:E7032" si="7028">E7032*B7032</f>
        <v>0</v>
      </c>
      <c r="E7032" s="14">
        <f t="shared" si="7028"/>
        <v>0</v>
      </c>
    </row>
    <row r="7033" spans="4:5" x14ac:dyDescent="0.25">
      <c r="D7033" s="14">
        <f t="shared" ref="D7033:E7033" si="7029">E7033*B7033</f>
        <v>0</v>
      </c>
      <c r="E7033" s="14">
        <f t="shared" si="7029"/>
        <v>0</v>
      </c>
    </row>
    <row r="7034" spans="4:5" x14ac:dyDescent="0.25">
      <c r="D7034" s="14">
        <f t="shared" ref="D7034:E7034" si="7030">E7034*B7034</f>
        <v>0</v>
      </c>
      <c r="E7034" s="14">
        <f t="shared" si="7030"/>
        <v>0</v>
      </c>
    </row>
    <row r="7035" spans="4:5" x14ac:dyDescent="0.25">
      <c r="D7035" s="14">
        <f t="shared" ref="D7035:E7035" si="7031">E7035*B7035</f>
        <v>0</v>
      </c>
      <c r="E7035" s="14">
        <f t="shared" si="7031"/>
        <v>0</v>
      </c>
    </row>
    <row r="7036" spans="4:5" x14ac:dyDescent="0.25">
      <c r="D7036" s="14">
        <f t="shared" ref="D7036:E7036" si="7032">E7036*B7036</f>
        <v>0</v>
      </c>
      <c r="E7036" s="14">
        <f t="shared" si="7032"/>
        <v>0</v>
      </c>
    </row>
    <row r="7037" spans="4:5" x14ac:dyDescent="0.25">
      <c r="D7037" s="14">
        <f t="shared" ref="D7037:E7037" si="7033">E7037*B7037</f>
        <v>0</v>
      </c>
      <c r="E7037" s="14">
        <f t="shared" si="7033"/>
        <v>0</v>
      </c>
    </row>
    <row r="7038" spans="4:5" x14ac:dyDescent="0.25">
      <c r="D7038" s="14">
        <f t="shared" ref="D7038:E7038" si="7034">E7038*B7038</f>
        <v>0</v>
      </c>
      <c r="E7038" s="14">
        <f t="shared" si="7034"/>
        <v>0</v>
      </c>
    </row>
    <row r="7039" spans="4:5" x14ac:dyDescent="0.25">
      <c r="D7039" s="14">
        <f t="shared" ref="D7039:E7039" si="7035">E7039*B7039</f>
        <v>0</v>
      </c>
      <c r="E7039" s="14">
        <f t="shared" si="7035"/>
        <v>0</v>
      </c>
    </row>
    <row r="7040" spans="4:5" x14ac:dyDescent="0.25">
      <c r="D7040" s="14">
        <f t="shared" ref="D7040:E7040" si="7036">E7040*B7040</f>
        <v>0</v>
      </c>
      <c r="E7040" s="14">
        <f t="shared" si="7036"/>
        <v>0</v>
      </c>
    </row>
    <row r="7041" spans="4:5" x14ac:dyDescent="0.25">
      <c r="D7041" s="14">
        <f t="shared" ref="D7041:E7041" si="7037">E7041*B7041</f>
        <v>0</v>
      </c>
      <c r="E7041" s="14">
        <f t="shared" si="7037"/>
        <v>0</v>
      </c>
    </row>
    <row r="7042" spans="4:5" x14ac:dyDescent="0.25">
      <c r="D7042" s="14">
        <f t="shared" ref="D7042:E7042" si="7038">E7042*B7042</f>
        <v>0</v>
      </c>
      <c r="E7042" s="14">
        <f t="shared" si="7038"/>
        <v>0</v>
      </c>
    </row>
    <row r="7043" spans="4:5" x14ac:dyDescent="0.25">
      <c r="D7043" s="14">
        <f t="shared" ref="D7043:E7043" si="7039">E7043*B7043</f>
        <v>0</v>
      </c>
      <c r="E7043" s="14">
        <f t="shared" si="7039"/>
        <v>0</v>
      </c>
    </row>
    <row r="7044" spans="4:5" x14ac:dyDescent="0.25">
      <c r="D7044" s="14">
        <f t="shared" ref="D7044:E7044" si="7040">E7044*B7044</f>
        <v>0</v>
      </c>
      <c r="E7044" s="14">
        <f t="shared" si="7040"/>
        <v>0</v>
      </c>
    </row>
    <row r="7045" spans="4:5" x14ac:dyDescent="0.25">
      <c r="D7045" s="14">
        <f t="shared" ref="D7045:E7045" si="7041">E7045*B7045</f>
        <v>0</v>
      </c>
      <c r="E7045" s="14">
        <f t="shared" si="7041"/>
        <v>0</v>
      </c>
    </row>
    <row r="7046" spans="4:5" x14ac:dyDescent="0.25">
      <c r="D7046" s="14">
        <f t="shared" ref="D7046:E7046" si="7042">E7046*B7046</f>
        <v>0</v>
      </c>
      <c r="E7046" s="14">
        <f t="shared" si="7042"/>
        <v>0</v>
      </c>
    </row>
    <row r="7047" spans="4:5" x14ac:dyDescent="0.25">
      <c r="D7047" s="14">
        <f t="shared" ref="D7047:E7047" si="7043">E7047*B7047</f>
        <v>0</v>
      </c>
      <c r="E7047" s="14">
        <f t="shared" si="7043"/>
        <v>0</v>
      </c>
    </row>
    <row r="7048" spans="4:5" x14ac:dyDescent="0.25">
      <c r="D7048" s="14">
        <f t="shared" ref="D7048:E7048" si="7044">E7048*B7048</f>
        <v>0</v>
      </c>
      <c r="E7048" s="14">
        <f t="shared" si="7044"/>
        <v>0</v>
      </c>
    </row>
    <row r="7049" spans="4:5" x14ac:dyDescent="0.25">
      <c r="D7049" s="14">
        <f t="shared" ref="D7049:E7049" si="7045">E7049*B7049</f>
        <v>0</v>
      </c>
      <c r="E7049" s="14">
        <f t="shared" si="7045"/>
        <v>0</v>
      </c>
    </row>
    <row r="7050" spans="4:5" x14ac:dyDescent="0.25">
      <c r="D7050" s="14">
        <f t="shared" ref="D7050:E7050" si="7046">E7050*B7050</f>
        <v>0</v>
      </c>
      <c r="E7050" s="14">
        <f t="shared" si="7046"/>
        <v>0</v>
      </c>
    </row>
    <row r="7051" spans="4:5" x14ac:dyDescent="0.25">
      <c r="D7051" s="14">
        <f t="shared" ref="D7051:E7051" si="7047">E7051*B7051</f>
        <v>0</v>
      </c>
      <c r="E7051" s="14">
        <f t="shared" si="7047"/>
        <v>0</v>
      </c>
    </row>
    <row r="7052" spans="4:5" x14ac:dyDescent="0.25">
      <c r="D7052" s="14">
        <f t="shared" ref="D7052:E7052" si="7048">E7052*B7052</f>
        <v>0</v>
      </c>
      <c r="E7052" s="14">
        <f t="shared" si="7048"/>
        <v>0</v>
      </c>
    </row>
    <row r="7053" spans="4:5" x14ac:dyDescent="0.25">
      <c r="D7053" s="14">
        <f t="shared" ref="D7053:E7053" si="7049">E7053*B7053</f>
        <v>0</v>
      </c>
      <c r="E7053" s="14">
        <f t="shared" si="7049"/>
        <v>0</v>
      </c>
    </row>
    <row r="7054" spans="4:5" x14ac:dyDescent="0.25">
      <c r="D7054" s="14">
        <f t="shared" ref="D7054:E7054" si="7050">E7054*B7054</f>
        <v>0</v>
      </c>
      <c r="E7054" s="14">
        <f t="shared" si="7050"/>
        <v>0</v>
      </c>
    </row>
    <row r="7055" spans="4:5" x14ac:dyDescent="0.25">
      <c r="D7055" s="14">
        <f t="shared" ref="D7055:E7055" si="7051">E7055*B7055</f>
        <v>0</v>
      </c>
      <c r="E7055" s="14">
        <f t="shared" si="7051"/>
        <v>0</v>
      </c>
    </row>
    <row r="7056" spans="4:5" x14ac:dyDescent="0.25">
      <c r="D7056" s="14">
        <f t="shared" ref="D7056:E7056" si="7052">E7056*B7056</f>
        <v>0</v>
      </c>
      <c r="E7056" s="14">
        <f t="shared" si="7052"/>
        <v>0</v>
      </c>
    </row>
    <row r="7057" spans="4:5" x14ac:dyDescent="0.25">
      <c r="D7057" s="14">
        <f t="shared" ref="D7057:E7057" si="7053">E7057*B7057</f>
        <v>0</v>
      </c>
      <c r="E7057" s="14">
        <f t="shared" si="7053"/>
        <v>0</v>
      </c>
    </row>
    <row r="7058" spans="4:5" x14ac:dyDescent="0.25">
      <c r="D7058" s="14">
        <f t="shared" ref="D7058:E7058" si="7054">E7058*B7058</f>
        <v>0</v>
      </c>
      <c r="E7058" s="14">
        <f t="shared" si="7054"/>
        <v>0</v>
      </c>
    </row>
    <row r="7059" spans="4:5" x14ac:dyDescent="0.25">
      <c r="D7059" s="14">
        <f t="shared" ref="D7059:E7059" si="7055">E7059*B7059</f>
        <v>0</v>
      </c>
      <c r="E7059" s="14">
        <f t="shared" si="7055"/>
        <v>0</v>
      </c>
    </row>
    <row r="7060" spans="4:5" x14ac:dyDescent="0.25">
      <c r="D7060" s="14">
        <f t="shared" ref="D7060:E7060" si="7056">E7060*B7060</f>
        <v>0</v>
      </c>
      <c r="E7060" s="14">
        <f t="shared" si="7056"/>
        <v>0</v>
      </c>
    </row>
    <row r="7061" spans="4:5" x14ac:dyDescent="0.25">
      <c r="D7061" s="14">
        <f t="shared" ref="D7061:E7061" si="7057">E7061*B7061</f>
        <v>0</v>
      </c>
      <c r="E7061" s="14">
        <f t="shared" si="7057"/>
        <v>0</v>
      </c>
    </row>
    <row r="7062" spans="4:5" x14ac:dyDescent="0.25">
      <c r="D7062" s="14">
        <f t="shared" ref="D7062:E7062" si="7058">E7062*B7062</f>
        <v>0</v>
      </c>
      <c r="E7062" s="14">
        <f t="shared" si="7058"/>
        <v>0</v>
      </c>
    </row>
    <row r="7063" spans="4:5" x14ac:dyDescent="0.25">
      <c r="D7063" s="14">
        <f t="shared" ref="D7063:E7063" si="7059">E7063*B7063</f>
        <v>0</v>
      </c>
      <c r="E7063" s="14">
        <f t="shared" si="7059"/>
        <v>0</v>
      </c>
    </row>
    <row r="7064" spans="4:5" x14ac:dyDescent="0.25">
      <c r="D7064" s="14">
        <f t="shared" ref="D7064:E7064" si="7060">E7064*B7064</f>
        <v>0</v>
      </c>
      <c r="E7064" s="14">
        <f t="shared" si="7060"/>
        <v>0</v>
      </c>
    </row>
    <row r="7065" spans="4:5" x14ac:dyDescent="0.25">
      <c r="D7065" s="14">
        <f t="shared" ref="D7065:E7065" si="7061">E7065*B7065</f>
        <v>0</v>
      </c>
      <c r="E7065" s="14">
        <f t="shared" si="7061"/>
        <v>0</v>
      </c>
    </row>
    <row r="7066" spans="4:5" x14ac:dyDescent="0.25">
      <c r="D7066" s="14">
        <f t="shared" ref="D7066:E7066" si="7062">E7066*B7066</f>
        <v>0</v>
      </c>
      <c r="E7066" s="14">
        <f t="shared" si="7062"/>
        <v>0</v>
      </c>
    </row>
    <row r="7067" spans="4:5" x14ac:dyDescent="0.25">
      <c r="D7067" s="14">
        <f t="shared" ref="D7067:E7067" si="7063">E7067*B7067</f>
        <v>0</v>
      </c>
      <c r="E7067" s="14">
        <f t="shared" si="7063"/>
        <v>0</v>
      </c>
    </row>
    <row r="7068" spans="4:5" x14ac:dyDescent="0.25">
      <c r="D7068" s="14">
        <f t="shared" ref="D7068:E7068" si="7064">E7068*B7068</f>
        <v>0</v>
      </c>
      <c r="E7068" s="14">
        <f t="shared" si="7064"/>
        <v>0</v>
      </c>
    </row>
    <row r="7069" spans="4:5" x14ac:dyDescent="0.25">
      <c r="D7069" s="14">
        <f t="shared" ref="D7069:E7069" si="7065">E7069*B7069</f>
        <v>0</v>
      </c>
      <c r="E7069" s="14">
        <f t="shared" si="7065"/>
        <v>0</v>
      </c>
    </row>
    <row r="7070" spans="4:5" x14ac:dyDescent="0.25">
      <c r="D7070" s="14">
        <f t="shared" ref="D7070:E7070" si="7066">E7070*B7070</f>
        <v>0</v>
      </c>
      <c r="E7070" s="14">
        <f t="shared" si="7066"/>
        <v>0</v>
      </c>
    </row>
    <row r="7071" spans="4:5" x14ac:dyDescent="0.25">
      <c r="D7071" s="14">
        <f t="shared" ref="D7071:E7071" si="7067">E7071*B7071</f>
        <v>0</v>
      </c>
      <c r="E7071" s="14">
        <f t="shared" si="7067"/>
        <v>0</v>
      </c>
    </row>
    <row r="7072" spans="4:5" x14ac:dyDescent="0.25">
      <c r="D7072" s="14">
        <f t="shared" ref="D7072:E7072" si="7068">E7072*B7072</f>
        <v>0</v>
      </c>
      <c r="E7072" s="14">
        <f t="shared" si="7068"/>
        <v>0</v>
      </c>
    </row>
    <row r="7073" spans="4:5" x14ac:dyDescent="0.25">
      <c r="D7073" s="14">
        <f t="shared" ref="D7073:E7073" si="7069">E7073*B7073</f>
        <v>0</v>
      </c>
      <c r="E7073" s="14">
        <f t="shared" si="7069"/>
        <v>0</v>
      </c>
    </row>
    <row r="7074" spans="4:5" x14ac:dyDescent="0.25">
      <c r="D7074" s="14">
        <f t="shared" ref="D7074:E7074" si="7070">E7074*B7074</f>
        <v>0</v>
      </c>
      <c r="E7074" s="14">
        <f t="shared" si="7070"/>
        <v>0</v>
      </c>
    </row>
    <row r="7075" spans="4:5" x14ac:dyDescent="0.25">
      <c r="D7075" s="14">
        <f t="shared" ref="D7075:E7075" si="7071">E7075*B7075</f>
        <v>0</v>
      </c>
      <c r="E7075" s="14">
        <f t="shared" si="7071"/>
        <v>0</v>
      </c>
    </row>
    <row r="7076" spans="4:5" x14ac:dyDescent="0.25">
      <c r="D7076" s="14">
        <f t="shared" ref="D7076:E7076" si="7072">E7076*B7076</f>
        <v>0</v>
      </c>
      <c r="E7076" s="14">
        <f t="shared" si="7072"/>
        <v>0</v>
      </c>
    </row>
    <row r="7077" spans="4:5" x14ac:dyDescent="0.25">
      <c r="D7077" s="14">
        <f t="shared" ref="D7077:E7077" si="7073">E7077*B7077</f>
        <v>0</v>
      </c>
      <c r="E7077" s="14">
        <f t="shared" si="7073"/>
        <v>0</v>
      </c>
    </row>
    <row r="7078" spans="4:5" x14ac:dyDescent="0.25">
      <c r="D7078" s="14">
        <f t="shared" ref="D7078:E7078" si="7074">E7078*B7078</f>
        <v>0</v>
      </c>
      <c r="E7078" s="14">
        <f t="shared" si="7074"/>
        <v>0</v>
      </c>
    </row>
    <row r="7079" spans="4:5" x14ac:dyDescent="0.25">
      <c r="D7079" s="14">
        <f t="shared" ref="D7079:E7079" si="7075">E7079*B7079</f>
        <v>0</v>
      </c>
      <c r="E7079" s="14">
        <f t="shared" si="7075"/>
        <v>0</v>
      </c>
    </row>
    <row r="7080" spans="4:5" x14ac:dyDescent="0.25">
      <c r="D7080" s="14">
        <f t="shared" ref="D7080:E7080" si="7076">E7080*B7080</f>
        <v>0</v>
      </c>
      <c r="E7080" s="14">
        <f t="shared" si="7076"/>
        <v>0</v>
      </c>
    </row>
    <row r="7081" spans="4:5" x14ac:dyDescent="0.25">
      <c r="D7081" s="14">
        <f t="shared" ref="D7081:E7081" si="7077">E7081*B7081</f>
        <v>0</v>
      </c>
      <c r="E7081" s="14">
        <f t="shared" si="7077"/>
        <v>0</v>
      </c>
    </row>
    <row r="7082" spans="4:5" x14ac:dyDescent="0.25">
      <c r="D7082" s="14">
        <f t="shared" ref="D7082:E7082" si="7078">E7082*B7082</f>
        <v>0</v>
      </c>
      <c r="E7082" s="14">
        <f t="shared" si="7078"/>
        <v>0</v>
      </c>
    </row>
    <row r="7083" spans="4:5" x14ac:dyDescent="0.25">
      <c r="D7083" s="14">
        <f t="shared" ref="D7083:E7083" si="7079">E7083*B7083</f>
        <v>0</v>
      </c>
      <c r="E7083" s="14">
        <f t="shared" si="7079"/>
        <v>0</v>
      </c>
    </row>
    <row r="7084" spans="4:5" x14ac:dyDescent="0.25">
      <c r="D7084" s="14">
        <f t="shared" ref="D7084:E7084" si="7080">E7084*B7084</f>
        <v>0</v>
      </c>
      <c r="E7084" s="14">
        <f t="shared" si="7080"/>
        <v>0</v>
      </c>
    </row>
    <row r="7085" spans="4:5" x14ac:dyDescent="0.25">
      <c r="D7085" s="14">
        <f t="shared" ref="D7085:E7085" si="7081">E7085*B7085</f>
        <v>0</v>
      </c>
      <c r="E7085" s="14">
        <f t="shared" si="7081"/>
        <v>0</v>
      </c>
    </row>
    <row r="7086" spans="4:5" x14ac:dyDescent="0.25">
      <c r="D7086" s="14">
        <f t="shared" ref="D7086:E7086" si="7082">E7086*B7086</f>
        <v>0</v>
      </c>
      <c r="E7086" s="14">
        <f t="shared" si="7082"/>
        <v>0</v>
      </c>
    </row>
    <row r="7087" spans="4:5" x14ac:dyDescent="0.25">
      <c r="D7087" s="14">
        <f t="shared" ref="D7087:E7087" si="7083">E7087*B7087</f>
        <v>0</v>
      </c>
      <c r="E7087" s="14">
        <f t="shared" si="7083"/>
        <v>0</v>
      </c>
    </row>
    <row r="7088" spans="4:5" x14ac:dyDescent="0.25">
      <c r="D7088" s="14">
        <f t="shared" ref="D7088:E7088" si="7084">E7088*B7088</f>
        <v>0</v>
      </c>
      <c r="E7088" s="14">
        <f t="shared" si="7084"/>
        <v>0</v>
      </c>
    </row>
    <row r="7089" spans="4:5" x14ac:dyDescent="0.25">
      <c r="D7089" s="14">
        <f t="shared" ref="D7089:E7089" si="7085">E7089*B7089</f>
        <v>0</v>
      </c>
      <c r="E7089" s="14">
        <f t="shared" si="7085"/>
        <v>0</v>
      </c>
    </row>
    <row r="7090" spans="4:5" x14ac:dyDescent="0.25">
      <c r="D7090" s="14">
        <f t="shared" ref="D7090:E7090" si="7086">E7090*B7090</f>
        <v>0</v>
      </c>
      <c r="E7090" s="14">
        <f t="shared" si="7086"/>
        <v>0</v>
      </c>
    </row>
    <row r="7091" spans="4:5" x14ac:dyDescent="0.25">
      <c r="D7091" s="14">
        <f t="shared" ref="D7091:E7091" si="7087">E7091*B7091</f>
        <v>0</v>
      </c>
      <c r="E7091" s="14">
        <f t="shared" si="7087"/>
        <v>0</v>
      </c>
    </row>
    <row r="7092" spans="4:5" x14ac:dyDescent="0.25">
      <c r="D7092" s="14">
        <f t="shared" ref="D7092:E7092" si="7088">E7092*B7092</f>
        <v>0</v>
      </c>
      <c r="E7092" s="14">
        <f t="shared" si="7088"/>
        <v>0</v>
      </c>
    </row>
    <row r="7093" spans="4:5" x14ac:dyDescent="0.25">
      <c r="D7093" s="14">
        <f t="shared" ref="D7093:E7093" si="7089">E7093*B7093</f>
        <v>0</v>
      </c>
      <c r="E7093" s="14">
        <f t="shared" si="7089"/>
        <v>0</v>
      </c>
    </row>
    <row r="7094" spans="4:5" x14ac:dyDescent="0.25">
      <c r="D7094" s="14">
        <f t="shared" ref="D7094:E7094" si="7090">E7094*B7094</f>
        <v>0</v>
      </c>
      <c r="E7094" s="14">
        <f t="shared" si="7090"/>
        <v>0</v>
      </c>
    </row>
    <row r="7095" spans="4:5" x14ac:dyDescent="0.25">
      <c r="D7095" s="14">
        <f t="shared" ref="D7095:E7095" si="7091">E7095*B7095</f>
        <v>0</v>
      </c>
      <c r="E7095" s="14">
        <f t="shared" si="7091"/>
        <v>0</v>
      </c>
    </row>
    <row r="7096" spans="4:5" x14ac:dyDescent="0.25">
      <c r="D7096" s="14">
        <f t="shared" ref="D7096:E7096" si="7092">E7096*B7096</f>
        <v>0</v>
      </c>
      <c r="E7096" s="14">
        <f t="shared" si="7092"/>
        <v>0</v>
      </c>
    </row>
    <row r="7097" spans="4:5" x14ac:dyDescent="0.25">
      <c r="D7097" s="14">
        <f t="shared" ref="D7097:E7097" si="7093">E7097*B7097</f>
        <v>0</v>
      </c>
      <c r="E7097" s="14">
        <f t="shared" si="7093"/>
        <v>0</v>
      </c>
    </row>
    <row r="7098" spans="4:5" x14ac:dyDescent="0.25">
      <c r="D7098" s="14">
        <f t="shared" ref="D7098:E7098" si="7094">E7098*B7098</f>
        <v>0</v>
      </c>
      <c r="E7098" s="14">
        <f t="shared" si="7094"/>
        <v>0</v>
      </c>
    </row>
    <row r="7099" spans="4:5" x14ac:dyDescent="0.25">
      <c r="D7099" s="14">
        <f t="shared" ref="D7099:E7099" si="7095">E7099*B7099</f>
        <v>0</v>
      </c>
      <c r="E7099" s="14">
        <f t="shared" si="7095"/>
        <v>0</v>
      </c>
    </row>
    <row r="7100" spans="4:5" x14ac:dyDescent="0.25">
      <c r="D7100" s="14">
        <f t="shared" ref="D7100:E7100" si="7096">E7100*B7100</f>
        <v>0</v>
      </c>
      <c r="E7100" s="14">
        <f t="shared" si="7096"/>
        <v>0</v>
      </c>
    </row>
    <row r="7101" spans="4:5" x14ac:dyDescent="0.25">
      <c r="D7101" s="14">
        <f t="shared" ref="D7101:E7101" si="7097">E7101*B7101</f>
        <v>0</v>
      </c>
      <c r="E7101" s="14">
        <f t="shared" si="7097"/>
        <v>0</v>
      </c>
    </row>
    <row r="7102" spans="4:5" x14ac:dyDescent="0.25">
      <c r="D7102" s="14">
        <f t="shared" ref="D7102:E7102" si="7098">E7102*B7102</f>
        <v>0</v>
      </c>
      <c r="E7102" s="14">
        <f t="shared" si="7098"/>
        <v>0</v>
      </c>
    </row>
    <row r="7103" spans="4:5" x14ac:dyDescent="0.25">
      <c r="D7103" s="14">
        <f t="shared" ref="D7103:E7103" si="7099">E7103*B7103</f>
        <v>0</v>
      </c>
      <c r="E7103" s="14">
        <f t="shared" si="7099"/>
        <v>0</v>
      </c>
    </row>
    <row r="7104" spans="4:5" x14ac:dyDescent="0.25">
      <c r="D7104" s="14">
        <f t="shared" ref="D7104:E7104" si="7100">E7104*B7104</f>
        <v>0</v>
      </c>
      <c r="E7104" s="14">
        <f t="shared" si="7100"/>
        <v>0</v>
      </c>
    </row>
    <row r="7105" spans="4:5" x14ac:dyDescent="0.25">
      <c r="D7105" s="14">
        <f t="shared" ref="D7105:E7105" si="7101">E7105*B7105</f>
        <v>0</v>
      </c>
      <c r="E7105" s="14">
        <f t="shared" si="7101"/>
        <v>0</v>
      </c>
    </row>
    <row r="7106" spans="4:5" x14ac:dyDescent="0.25">
      <c r="D7106" s="14">
        <f t="shared" ref="D7106:E7106" si="7102">E7106*B7106</f>
        <v>0</v>
      </c>
      <c r="E7106" s="14">
        <f t="shared" si="7102"/>
        <v>0</v>
      </c>
    </row>
    <row r="7107" spans="4:5" x14ac:dyDescent="0.25">
      <c r="D7107" s="14">
        <f t="shared" ref="D7107:E7107" si="7103">E7107*B7107</f>
        <v>0</v>
      </c>
      <c r="E7107" s="14">
        <f t="shared" si="7103"/>
        <v>0</v>
      </c>
    </row>
    <row r="7108" spans="4:5" x14ac:dyDescent="0.25">
      <c r="D7108" s="14">
        <f t="shared" ref="D7108:E7108" si="7104">E7108*B7108</f>
        <v>0</v>
      </c>
      <c r="E7108" s="14">
        <f t="shared" si="7104"/>
        <v>0</v>
      </c>
    </row>
    <row r="7109" spans="4:5" x14ac:dyDescent="0.25">
      <c r="D7109" s="14">
        <f t="shared" ref="D7109:E7109" si="7105">E7109*B7109</f>
        <v>0</v>
      </c>
      <c r="E7109" s="14">
        <f t="shared" si="7105"/>
        <v>0</v>
      </c>
    </row>
    <row r="7110" spans="4:5" x14ac:dyDescent="0.25">
      <c r="D7110" s="14">
        <f t="shared" ref="D7110:E7110" si="7106">E7110*B7110</f>
        <v>0</v>
      </c>
      <c r="E7110" s="14">
        <f t="shared" si="7106"/>
        <v>0</v>
      </c>
    </row>
    <row r="7111" spans="4:5" x14ac:dyDescent="0.25">
      <c r="D7111" s="14">
        <f t="shared" ref="D7111:E7111" si="7107">E7111*B7111</f>
        <v>0</v>
      </c>
      <c r="E7111" s="14">
        <f t="shared" si="7107"/>
        <v>0</v>
      </c>
    </row>
    <row r="7112" spans="4:5" x14ac:dyDescent="0.25">
      <c r="D7112" s="14">
        <f t="shared" ref="D7112:E7112" si="7108">E7112*B7112</f>
        <v>0</v>
      </c>
      <c r="E7112" s="14">
        <f t="shared" si="7108"/>
        <v>0</v>
      </c>
    </row>
    <row r="7113" spans="4:5" x14ac:dyDescent="0.25">
      <c r="D7113" s="14">
        <f t="shared" ref="D7113:E7113" si="7109">E7113*B7113</f>
        <v>0</v>
      </c>
      <c r="E7113" s="14">
        <f t="shared" si="7109"/>
        <v>0</v>
      </c>
    </row>
    <row r="7114" spans="4:5" x14ac:dyDescent="0.25">
      <c r="D7114" s="14">
        <f t="shared" ref="D7114:E7114" si="7110">E7114*B7114</f>
        <v>0</v>
      </c>
      <c r="E7114" s="14">
        <f t="shared" si="7110"/>
        <v>0</v>
      </c>
    </row>
    <row r="7115" spans="4:5" x14ac:dyDescent="0.25">
      <c r="D7115" s="14">
        <f t="shared" ref="D7115:E7115" si="7111">E7115*B7115</f>
        <v>0</v>
      </c>
      <c r="E7115" s="14">
        <f t="shared" si="7111"/>
        <v>0</v>
      </c>
    </row>
    <row r="7116" spans="4:5" x14ac:dyDescent="0.25">
      <c r="D7116" s="14">
        <f t="shared" ref="D7116:E7116" si="7112">E7116*B7116</f>
        <v>0</v>
      </c>
      <c r="E7116" s="14">
        <f t="shared" si="7112"/>
        <v>0</v>
      </c>
    </row>
    <row r="7117" spans="4:5" x14ac:dyDescent="0.25">
      <c r="D7117" s="14">
        <f t="shared" ref="D7117:E7117" si="7113">E7117*B7117</f>
        <v>0</v>
      </c>
      <c r="E7117" s="14">
        <f t="shared" si="7113"/>
        <v>0</v>
      </c>
    </row>
    <row r="7118" spans="4:5" x14ac:dyDescent="0.25">
      <c r="D7118" s="14">
        <f t="shared" ref="D7118:E7118" si="7114">E7118*B7118</f>
        <v>0</v>
      </c>
      <c r="E7118" s="14">
        <f t="shared" si="7114"/>
        <v>0</v>
      </c>
    </row>
    <row r="7119" spans="4:5" x14ac:dyDescent="0.25">
      <c r="D7119" s="14">
        <f t="shared" ref="D7119:E7119" si="7115">E7119*B7119</f>
        <v>0</v>
      </c>
      <c r="E7119" s="14">
        <f t="shared" si="7115"/>
        <v>0</v>
      </c>
    </row>
    <row r="7120" spans="4:5" x14ac:dyDescent="0.25">
      <c r="D7120" s="14">
        <f t="shared" ref="D7120:E7120" si="7116">E7120*B7120</f>
        <v>0</v>
      </c>
      <c r="E7120" s="14">
        <f t="shared" si="7116"/>
        <v>0</v>
      </c>
    </row>
    <row r="7121" spans="4:5" x14ac:dyDescent="0.25">
      <c r="D7121" s="14">
        <f t="shared" ref="D7121:E7121" si="7117">E7121*B7121</f>
        <v>0</v>
      </c>
      <c r="E7121" s="14">
        <f t="shared" si="7117"/>
        <v>0</v>
      </c>
    </row>
    <row r="7122" spans="4:5" x14ac:dyDescent="0.25">
      <c r="D7122" s="14">
        <f t="shared" ref="D7122:E7122" si="7118">E7122*B7122</f>
        <v>0</v>
      </c>
      <c r="E7122" s="14">
        <f t="shared" si="7118"/>
        <v>0</v>
      </c>
    </row>
    <row r="7123" spans="4:5" x14ac:dyDescent="0.25">
      <c r="D7123" s="14">
        <f t="shared" ref="D7123:E7123" si="7119">E7123*B7123</f>
        <v>0</v>
      </c>
      <c r="E7123" s="14">
        <f t="shared" si="7119"/>
        <v>0</v>
      </c>
    </row>
    <row r="7124" spans="4:5" x14ac:dyDescent="0.25">
      <c r="D7124" s="14">
        <f t="shared" ref="D7124:E7124" si="7120">E7124*B7124</f>
        <v>0</v>
      </c>
      <c r="E7124" s="14">
        <f t="shared" si="7120"/>
        <v>0</v>
      </c>
    </row>
    <row r="7125" spans="4:5" x14ac:dyDescent="0.25">
      <c r="D7125" s="14">
        <f t="shared" ref="D7125:E7125" si="7121">E7125*B7125</f>
        <v>0</v>
      </c>
      <c r="E7125" s="14">
        <f t="shared" si="7121"/>
        <v>0</v>
      </c>
    </row>
    <row r="7126" spans="4:5" x14ac:dyDescent="0.25">
      <c r="D7126" s="14">
        <f t="shared" ref="D7126:E7126" si="7122">E7126*B7126</f>
        <v>0</v>
      </c>
      <c r="E7126" s="14">
        <f t="shared" si="7122"/>
        <v>0</v>
      </c>
    </row>
    <row r="7127" spans="4:5" x14ac:dyDescent="0.25">
      <c r="D7127" s="14">
        <f t="shared" ref="D7127:E7127" si="7123">E7127*B7127</f>
        <v>0</v>
      </c>
      <c r="E7127" s="14">
        <f t="shared" si="7123"/>
        <v>0</v>
      </c>
    </row>
    <row r="7128" spans="4:5" x14ac:dyDescent="0.25">
      <c r="D7128" s="14">
        <f t="shared" ref="D7128:E7128" si="7124">E7128*B7128</f>
        <v>0</v>
      </c>
      <c r="E7128" s="14">
        <f t="shared" si="7124"/>
        <v>0</v>
      </c>
    </row>
    <row r="7129" spans="4:5" x14ac:dyDescent="0.25">
      <c r="D7129" s="14">
        <f t="shared" ref="D7129:E7129" si="7125">E7129*B7129</f>
        <v>0</v>
      </c>
      <c r="E7129" s="14">
        <f t="shared" si="7125"/>
        <v>0</v>
      </c>
    </row>
    <row r="7130" spans="4:5" x14ac:dyDescent="0.25">
      <c r="D7130" s="14">
        <f t="shared" ref="D7130:E7130" si="7126">E7130*B7130</f>
        <v>0</v>
      </c>
      <c r="E7130" s="14">
        <f t="shared" si="7126"/>
        <v>0</v>
      </c>
    </row>
    <row r="7131" spans="4:5" x14ac:dyDescent="0.25">
      <c r="D7131" s="14">
        <f t="shared" ref="D7131:E7131" si="7127">E7131*B7131</f>
        <v>0</v>
      </c>
      <c r="E7131" s="14">
        <f t="shared" si="7127"/>
        <v>0</v>
      </c>
    </row>
    <row r="7132" spans="4:5" x14ac:dyDescent="0.25">
      <c r="D7132" s="14">
        <f t="shared" ref="D7132:E7132" si="7128">E7132*B7132</f>
        <v>0</v>
      </c>
      <c r="E7132" s="14">
        <f t="shared" si="7128"/>
        <v>0</v>
      </c>
    </row>
    <row r="7133" spans="4:5" x14ac:dyDescent="0.25">
      <c r="D7133" s="14">
        <f t="shared" ref="D7133:E7133" si="7129">E7133*B7133</f>
        <v>0</v>
      </c>
      <c r="E7133" s="14">
        <f t="shared" si="7129"/>
        <v>0</v>
      </c>
    </row>
    <row r="7134" spans="4:5" x14ac:dyDescent="0.25">
      <c r="D7134" s="14">
        <f t="shared" ref="D7134:E7134" si="7130">E7134*B7134</f>
        <v>0</v>
      </c>
      <c r="E7134" s="14">
        <f t="shared" si="7130"/>
        <v>0</v>
      </c>
    </row>
    <row r="7135" spans="4:5" x14ac:dyDescent="0.25">
      <c r="D7135" s="14">
        <f t="shared" ref="D7135:E7135" si="7131">E7135*B7135</f>
        <v>0</v>
      </c>
      <c r="E7135" s="14">
        <f t="shared" si="7131"/>
        <v>0</v>
      </c>
    </row>
    <row r="7136" spans="4:5" x14ac:dyDescent="0.25">
      <c r="D7136" s="14">
        <f t="shared" ref="D7136:E7136" si="7132">E7136*B7136</f>
        <v>0</v>
      </c>
      <c r="E7136" s="14">
        <f t="shared" si="7132"/>
        <v>0</v>
      </c>
    </row>
    <row r="7137" spans="4:5" x14ac:dyDescent="0.25">
      <c r="D7137" s="14">
        <f t="shared" ref="D7137:E7137" si="7133">E7137*B7137</f>
        <v>0</v>
      </c>
      <c r="E7137" s="14">
        <f t="shared" si="7133"/>
        <v>0</v>
      </c>
    </row>
    <row r="7138" spans="4:5" x14ac:dyDescent="0.25">
      <c r="D7138" s="14">
        <f t="shared" ref="D7138:E7138" si="7134">E7138*B7138</f>
        <v>0</v>
      </c>
      <c r="E7138" s="14">
        <f t="shared" si="7134"/>
        <v>0</v>
      </c>
    </row>
    <row r="7139" spans="4:5" x14ac:dyDescent="0.25">
      <c r="D7139" s="14">
        <f t="shared" ref="D7139:E7139" si="7135">E7139*B7139</f>
        <v>0</v>
      </c>
      <c r="E7139" s="14">
        <f t="shared" si="7135"/>
        <v>0</v>
      </c>
    </row>
    <row r="7140" spans="4:5" x14ac:dyDescent="0.25">
      <c r="D7140" s="14">
        <f t="shared" ref="D7140:E7140" si="7136">E7140*B7140</f>
        <v>0</v>
      </c>
      <c r="E7140" s="14">
        <f t="shared" si="7136"/>
        <v>0</v>
      </c>
    </row>
    <row r="7141" spans="4:5" x14ac:dyDescent="0.25">
      <c r="D7141" s="14">
        <f t="shared" ref="D7141:E7141" si="7137">E7141*B7141</f>
        <v>0</v>
      </c>
      <c r="E7141" s="14">
        <f t="shared" si="7137"/>
        <v>0</v>
      </c>
    </row>
    <row r="7142" spans="4:5" x14ac:dyDescent="0.25">
      <c r="D7142" s="14">
        <f t="shared" ref="D7142:E7142" si="7138">E7142*B7142</f>
        <v>0</v>
      </c>
      <c r="E7142" s="14">
        <f t="shared" si="7138"/>
        <v>0</v>
      </c>
    </row>
    <row r="7143" spans="4:5" x14ac:dyDescent="0.25">
      <c r="D7143" s="14">
        <f t="shared" ref="D7143:E7143" si="7139">E7143*B7143</f>
        <v>0</v>
      </c>
      <c r="E7143" s="14">
        <f t="shared" si="7139"/>
        <v>0</v>
      </c>
    </row>
    <row r="7144" spans="4:5" x14ac:dyDescent="0.25">
      <c r="D7144" s="14">
        <f t="shared" ref="D7144:E7144" si="7140">E7144*B7144</f>
        <v>0</v>
      </c>
      <c r="E7144" s="14">
        <f t="shared" si="7140"/>
        <v>0</v>
      </c>
    </row>
    <row r="7145" spans="4:5" x14ac:dyDescent="0.25">
      <c r="D7145" s="14">
        <f t="shared" ref="D7145:E7145" si="7141">E7145*B7145</f>
        <v>0</v>
      </c>
      <c r="E7145" s="14">
        <f t="shared" si="7141"/>
        <v>0</v>
      </c>
    </row>
    <row r="7146" spans="4:5" x14ac:dyDescent="0.25">
      <c r="D7146" s="14">
        <f t="shared" ref="D7146:E7146" si="7142">E7146*B7146</f>
        <v>0</v>
      </c>
      <c r="E7146" s="14">
        <f t="shared" si="7142"/>
        <v>0</v>
      </c>
    </row>
    <row r="7147" spans="4:5" x14ac:dyDescent="0.25">
      <c r="D7147" s="14">
        <f t="shared" ref="D7147:E7147" si="7143">E7147*B7147</f>
        <v>0</v>
      </c>
      <c r="E7147" s="14">
        <f t="shared" si="7143"/>
        <v>0</v>
      </c>
    </row>
    <row r="7148" spans="4:5" x14ac:dyDescent="0.25">
      <c r="D7148" s="14">
        <f t="shared" ref="D7148:E7148" si="7144">E7148*B7148</f>
        <v>0</v>
      </c>
      <c r="E7148" s="14">
        <f t="shared" si="7144"/>
        <v>0</v>
      </c>
    </row>
    <row r="7149" spans="4:5" x14ac:dyDescent="0.25">
      <c r="D7149" s="14">
        <f t="shared" ref="D7149:E7149" si="7145">E7149*B7149</f>
        <v>0</v>
      </c>
      <c r="E7149" s="14">
        <f t="shared" si="7145"/>
        <v>0</v>
      </c>
    </row>
    <row r="7150" spans="4:5" x14ac:dyDescent="0.25">
      <c r="D7150" s="14">
        <f t="shared" ref="D7150:E7150" si="7146">E7150*B7150</f>
        <v>0</v>
      </c>
      <c r="E7150" s="14">
        <f t="shared" si="7146"/>
        <v>0</v>
      </c>
    </row>
    <row r="7151" spans="4:5" x14ac:dyDescent="0.25">
      <c r="D7151" s="14">
        <f t="shared" ref="D7151:E7151" si="7147">E7151*B7151</f>
        <v>0</v>
      </c>
      <c r="E7151" s="14">
        <f t="shared" si="7147"/>
        <v>0</v>
      </c>
    </row>
    <row r="7152" spans="4:5" x14ac:dyDescent="0.25">
      <c r="D7152" s="14">
        <f t="shared" ref="D7152:E7152" si="7148">E7152*B7152</f>
        <v>0</v>
      </c>
      <c r="E7152" s="14">
        <f t="shared" si="7148"/>
        <v>0</v>
      </c>
    </row>
    <row r="7153" spans="4:5" x14ac:dyDescent="0.25">
      <c r="D7153" s="14">
        <f t="shared" ref="D7153:E7153" si="7149">E7153*B7153</f>
        <v>0</v>
      </c>
      <c r="E7153" s="14">
        <f t="shared" si="7149"/>
        <v>0</v>
      </c>
    </row>
    <row r="7154" spans="4:5" x14ac:dyDescent="0.25">
      <c r="D7154" s="14">
        <f t="shared" ref="D7154:E7154" si="7150">E7154*B7154</f>
        <v>0</v>
      </c>
      <c r="E7154" s="14">
        <f t="shared" si="7150"/>
        <v>0</v>
      </c>
    </row>
    <row r="7155" spans="4:5" x14ac:dyDescent="0.25">
      <c r="D7155" s="14">
        <f t="shared" ref="D7155:E7155" si="7151">E7155*B7155</f>
        <v>0</v>
      </c>
      <c r="E7155" s="14">
        <f t="shared" si="7151"/>
        <v>0</v>
      </c>
    </row>
    <row r="7156" spans="4:5" x14ac:dyDescent="0.25">
      <c r="D7156" s="14">
        <f t="shared" ref="D7156:E7156" si="7152">E7156*B7156</f>
        <v>0</v>
      </c>
      <c r="E7156" s="14">
        <f t="shared" si="7152"/>
        <v>0</v>
      </c>
    </row>
    <row r="7157" spans="4:5" x14ac:dyDescent="0.25">
      <c r="D7157" s="14">
        <f t="shared" ref="D7157:E7157" si="7153">E7157*B7157</f>
        <v>0</v>
      </c>
      <c r="E7157" s="14">
        <f t="shared" si="7153"/>
        <v>0</v>
      </c>
    </row>
    <row r="7158" spans="4:5" x14ac:dyDescent="0.25">
      <c r="D7158" s="14">
        <f t="shared" ref="D7158:E7158" si="7154">E7158*B7158</f>
        <v>0</v>
      </c>
      <c r="E7158" s="14">
        <f t="shared" si="7154"/>
        <v>0</v>
      </c>
    </row>
    <row r="7159" spans="4:5" x14ac:dyDescent="0.25">
      <c r="D7159" s="14">
        <f t="shared" ref="D7159:E7159" si="7155">E7159*B7159</f>
        <v>0</v>
      </c>
      <c r="E7159" s="14">
        <f t="shared" si="7155"/>
        <v>0</v>
      </c>
    </row>
    <row r="7160" spans="4:5" x14ac:dyDescent="0.25">
      <c r="D7160" s="14">
        <f t="shared" ref="D7160:E7160" si="7156">E7160*B7160</f>
        <v>0</v>
      </c>
      <c r="E7160" s="14">
        <f t="shared" si="7156"/>
        <v>0</v>
      </c>
    </row>
    <row r="7161" spans="4:5" x14ac:dyDescent="0.25">
      <c r="D7161" s="14">
        <f t="shared" ref="D7161:E7161" si="7157">E7161*B7161</f>
        <v>0</v>
      </c>
      <c r="E7161" s="14">
        <f t="shared" si="7157"/>
        <v>0</v>
      </c>
    </row>
    <row r="7162" spans="4:5" x14ac:dyDescent="0.25">
      <c r="D7162" s="14">
        <f t="shared" ref="D7162:E7162" si="7158">E7162*B7162</f>
        <v>0</v>
      </c>
      <c r="E7162" s="14">
        <f t="shared" si="7158"/>
        <v>0</v>
      </c>
    </row>
    <row r="7163" spans="4:5" x14ac:dyDescent="0.25">
      <c r="D7163" s="14">
        <f t="shared" ref="D7163:E7163" si="7159">E7163*B7163</f>
        <v>0</v>
      </c>
      <c r="E7163" s="14">
        <f t="shared" si="7159"/>
        <v>0</v>
      </c>
    </row>
    <row r="7164" spans="4:5" x14ac:dyDescent="0.25">
      <c r="D7164" s="14">
        <f t="shared" ref="D7164:E7164" si="7160">E7164*B7164</f>
        <v>0</v>
      </c>
      <c r="E7164" s="14">
        <f t="shared" si="7160"/>
        <v>0</v>
      </c>
    </row>
    <row r="7165" spans="4:5" x14ac:dyDescent="0.25">
      <c r="D7165" s="14">
        <f t="shared" ref="D7165:E7165" si="7161">E7165*B7165</f>
        <v>0</v>
      </c>
      <c r="E7165" s="14">
        <f t="shared" si="7161"/>
        <v>0</v>
      </c>
    </row>
    <row r="7166" spans="4:5" x14ac:dyDescent="0.25">
      <c r="D7166" s="14">
        <f t="shared" ref="D7166:E7166" si="7162">E7166*B7166</f>
        <v>0</v>
      </c>
      <c r="E7166" s="14">
        <f t="shared" si="7162"/>
        <v>0</v>
      </c>
    </row>
    <row r="7167" spans="4:5" x14ac:dyDescent="0.25">
      <c r="D7167" s="14">
        <f t="shared" ref="D7167:E7167" si="7163">E7167*B7167</f>
        <v>0</v>
      </c>
      <c r="E7167" s="14">
        <f t="shared" si="7163"/>
        <v>0</v>
      </c>
    </row>
    <row r="7168" spans="4:5" x14ac:dyDescent="0.25">
      <c r="D7168" s="14">
        <f t="shared" ref="D7168:E7168" si="7164">E7168*B7168</f>
        <v>0</v>
      </c>
      <c r="E7168" s="14">
        <f t="shared" si="7164"/>
        <v>0</v>
      </c>
    </row>
    <row r="7169" spans="4:5" x14ac:dyDescent="0.25">
      <c r="D7169" s="14">
        <f t="shared" ref="D7169:E7169" si="7165">E7169*B7169</f>
        <v>0</v>
      </c>
      <c r="E7169" s="14">
        <f t="shared" si="7165"/>
        <v>0</v>
      </c>
    </row>
    <row r="7170" spans="4:5" x14ac:dyDescent="0.25">
      <c r="D7170" s="14">
        <f t="shared" ref="D7170:E7170" si="7166">E7170*B7170</f>
        <v>0</v>
      </c>
      <c r="E7170" s="14">
        <f t="shared" si="7166"/>
        <v>0</v>
      </c>
    </row>
    <row r="7171" spans="4:5" x14ac:dyDescent="0.25">
      <c r="D7171" s="14">
        <f t="shared" ref="D7171:E7171" si="7167">E7171*B7171</f>
        <v>0</v>
      </c>
      <c r="E7171" s="14">
        <f t="shared" si="7167"/>
        <v>0</v>
      </c>
    </row>
    <row r="7172" spans="4:5" x14ac:dyDescent="0.25">
      <c r="D7172" s="14">
        <f t="shared" ref="D7172:E7172" si="7168">E7172*B7172</f>
        <v>0</v>
      </c>
      <c r="E7172" s="14">
        <f t="shared" si="7168"/>
        <v>0</v>
      </c>
    </row>
    <row r="7173" spans="4:5" x14ac:dyDescent="0.25">
      <c r="D7173" s="14">
        <f t="shared" ref="D7173:E7173" si="7169">E7173*B7173</f>
        <v>0</v>
      </c>
      <c r="E7173" s="14">
        <f t="shared" si="7169"/>
        <v>0</v>
      </c>
    </row>
    <row r="7174" spans="4:5" x14ac:dyDescent="0.25">
      <c r="D7174" s="14">
        <f t="shared" ref="D7174:E7174" si="7170">E7174*B7174</f>
        <v>0</v>
      </c>
      <c r="E7174" s="14">
        <f t="shared" si="7170"/>
        <v>0</v>
      </c>
    </row>
    <row r="7175" spans="4:5" x14ac:dyDescent="0.25">
      <c r="D7175" s="14">
        <f t="shared" ref="D7175:E7175" si="7171">E7175*B7175</f>
        <v>0</v>
      </c>
      <c r="E7175" s="14">
        <f t="shared" si="7171"/>
        <v>0</v>
      </c>
    </row>
    <row r="7176" spans="4:5" x14ac:dyDescent="0.25">
      <c r="D7176" s="14">
        <f t="shared" ref="D7176:E7176" si="7172">E7176*B7176</f>
        <v>0</v>
      </c>
      <c r="E7176" s="14">
        <f t="shared" si="7172"/>
        <v>0</v>
      </c>
    </row>
    <row r="7177" spans="4:5" x14ac:dyDescent="0.25">
      <c r="D7177" s="14">
        <f t="shared" ref="D7177:E7177" si="7173">E7177*B7177</f>
        <v>0</v>
      </c>
      <c r="E7177" s="14">
        <f t="shared" si="7173"/>
        <v>0</v>
      </c>
    </row>
    <row r="7178" spans="4:5" x14ac:dyDescent="0.25">
      <c r="D7178" s="14">
        <f t="shared" ref="D7178:E7178" si="7174">E7178*B7178</f>
        <v>0</v>
      </c>
      <c r="E7178" s="14">
        <f t="shared" si="7174"/>
        <v>0</v>
      </c>
    </row>
    <row r="7179" spans="4:5" x14ac:dyDescent="0.25">
      <c r="D7179" s="14">
        <f t="shared" ref="D7179:E7179" si="7175">E7179*B7179</f>
        <v>0</v>
      </c>
      <c r="E7179" s="14">
        <f t="shared" si="7175"/>
        <v>0</v>
      </c>
    </row>
    <row r="7180" spans="4:5" x14ac:dyDescent="0.25">
      <c r="D7180" s="14">
        <f t="shared" ref="D7180:E7180" si="7176">E7180*B7180</f>
        <v>0</v>
      </c>
      <c r="E7180" s="14">
        <f t="shared" si="7176"/>
        <v>0</v>
      </c>
    </row>
    <row r="7181" spans="4:5" x14ac:dyDescent="0.25">
      <c r="D7181" s="14">
        <f t="shared" ref="D7181:E7181" si="7177">E7181*B7181</f>
        <v>0</v>
      </c>
      <c r="E7181" s="14">
        <f t="shared" si="7177"/>
        <v>0</v>
      </c>
    </row>
    <row r="7182" spans="4:5" x14ac:dyDescent="0.25">
      <c r="D7182" s="14">
        <f t="shared" ref="D7182:E7182" si="7178">E7182*B7182</f>
        <v>0</v>
      </c>
      <c r="E7182" s="14">
        <f t="shared" si="7178"/>
        <v>0</v>
      </c>
    </row>
    <row r="7183" spans="4:5" x14ac:dyDescent="0.25">
      <c r="D7183" s="14">
        <f t="shared" ref="D7183:E7183" si="7179">E7183*B7183</f>
        <v>0</v>
      </c>
      <c r="E7183" s="14">
        <f t="shared" si="7179"/>
        <v>0</v>
      </c>
    </row>
    <row r="7184" spans="4:5" x14ac:dyDescent="0.25">
      <c r="D7184" s="14">
        <f t="shared" ref="D7184:E7184" si="7180">E7184*B7184</f>
        <v>0</v>
      </c>
      <c r="E7184" s="14">
        <f t="shared" si="7180"/>
        <v>0</v>
      </c>
    </row>
    <row r="7185" spans="4:5" x14ac:dyDescent="0.25">
      <c r="D7185" s="14">
        <f t="shared" ref="D7185:E7185" si="7181">E7185*B7185</f>
        <v>0</v>
      </c>
      <c r="E7185" s="14">
        <f t="shared" si="7181"/>
        <v>0</v>
      </c>
    </row>
    <row r="7186" spans="4:5" x14ac:dyDescent="0.25">
      <c r="D7186" s="14">
        <f t="shared" ref="D7186:E7186" si="7182">E7186*B7186</f>
        <v>0</v>
      </c>
      <c r="E7186" s="14">
        <f t="shared" si="7182"/>
        <v>0</v>
      </c>
    </row>
    <row r="7187" spans="4:5" x14ac:dyDescent="0.25">
      <c r="D7187" s="14">
        <f t="shared" ref="D7187:E7187" si="7183">E7187*B7187</f>
        <v>0</v>
      </c>
      <c r="E7187" s="14">
        <f t="shared" si="7183"/>
        <v>0</v>
      </c>
    </row>
    <row r="7188" spans="4:5" x14ac:dyDescent="0.25">
      <c r="D7188" s="14">
        <f t="shared" ref="D7188:E7188" si="7184">E7188*B7188</f>
        <v>0</v>
      </c>
      <c r="E7188" s="14">
        <f t="shared" si="7184"/>
        <v>0</v>
      </c>
    </row>
    <row r="7189" spans="4:5" x14ac:dyDescent="0.25">
      <c r="D7189" s="14">
        <f t="shared" ref="D7189:E7189" si="7185">E7189*B7189</f>
        <v>0</v>
      </c>
      <c r="E7189" s="14">
        <f t="shared" si="7185"/>
        <v>0</v>
      </c>
    </row>
    <row r="7190" spans="4:5" x14ac:dyDescent="0.25">
      <c r="D7190" s="14">
        <f t="shared" ref="D7190:E7190" si="7186">E7190*B7190</f>
        <v>0</v>
      </c>
      <c r="E7190" s="14">
        <f t="shared" si="7186"/>
        <v>0</v>
      </c>
    </row>
    <row r="7191" spans="4:5" x14ac:dyDescent="0.25">
      <c r="D7191" s="14">
        <f t="shared" ref="D7191:E7191" si="7187">E7191*B7191</f>
        <v>0</v>
      </c>
      <c r="E7191" s="14">
        <f t="shared" si="7187"/>
        <v>0</v>
      </c>
    </row>
    <row r="7192" spans="4:5" x14ac:dyDescent="0.25">
      <c r="D7192" s="14">
        <f t="shared" ref="D7192:E7192" si="7188">E7192*B7192</f>
        <v>0</v>
      </c>
      <c r="E7192" s="14">
        <f t="shared" si="7188"/>
        <v>0</v>
      </c>
    </row>
    <row r="7193" spans="4:5" x14ac:dyDescent="0.25">
      <c r="D7193" s="14">
        <f t="shared" ref="D7193:E7193" si="7189">E7193*B7193</f>
        <v>0</v>
      </c>
      <c r="E7193" s="14">
        <f t="shared" si="7189"/>
        <v>0</v>
      </c>
    </row>
    <row r="7194" spans="4:5" x14ac:dyDescent="0.25">
      <c r="D7194" s="14">
        <f t="shared" ref="D7194:E7194" si="7190">E7194*B7194</f>
        <v>0</v>
      </c>
      <c r="E7194" s="14">
        <f t="shared" si="7190"/>
        <v>0</v>
      </c>
    </row>
    <row r="7195" spans="4:5" x14ac:dyDescent="0.25">
      <c r="D7195" s="14">
        <f t="shared" ref="D7195:E7195" si="7191">E7195*B7195</f>
        <v>0</v>
      </c>
      <c r="E7195" s="14">
        <f t="shared" si="7191"/>
        <v>0</v>
      </c>
    </row>
    <row r="7196" spans="4:5" x14ac:dyDescent="0.25">
      <c r="D7196" s="14">
        <f t="shared" ref="D7196:E7196" si="7192">E7196*B7196</f>
        <v>0</v>
      </c>
      <c r="E7196" s="14">
        <f t="shared" si="7192"/>
        <v>0</v>
      </c>
    </row>
    <row r="7197" spans="4:5" x14ac:dyDescent="0.25">
      <c r="D7197" s="14">
        <f t="shared" ref="D7197:E7197" si="7193">E7197*B7197</f>
        <v>0</v>
      </c>
      <c r="E7197" s="14">
        <f t="shared" si="7193"/>
        <v>0</v>
      </c>
    </row>
    <row r="7198" spans="4:5" x14ac:dyDescent="0.25">
      <c r="D7198" s="14">
        <f t="shared" ref="D7198:E7198" si="7194">E7198*B7198</f>
        <v>0</v>
      </c>
      <c r="E7198" s="14">
        <f t="shared" si="7194"/>
        <v>0</v>
      </c>
    </row>
    <row r="7199" spans="4:5" x14ac:dyDescent="0.25">
      <c r="D7199" s="14">
        <f t="shared" ref="D7199:E7199" si="7195">E7199*B7199</f>
        <v>0</v>
      </c>
      <c r="E7199" s="14">
        <f t="shared" si="7195"/>
        <v>0</v>
      </c>
    </row>
    <row r="7200" spans="4:5" x14ac:dyDescent="0.25">
      <c r="D7200" s="14">
        <f t="shared" ref="D7200:E7200" si="7196">E7200*B7200</f>
        <v>0</v>
      </c>
      <c r="E7200" s="14">
        <f t="shared" si="7196"/>
        <v>0</v>
      </c>
    </row>
    <row r="7201" spans="4:5" x14ac:dyDescent="0.25">
      <c r="D7201" s="14">
        <f t="shared" ref="D7201:E7201" si="7197">E7201*B7201</f>
        <v>0</v>
      </c>
      <c r="E7201" s="14">
        <f t="shared" si="7197"/>
        <v>0</v>
      </c>
    </row>
    <row r="7202" spans="4:5" x14ac:dyDescent="0.25">
      <c r="D7202" s="14">
        <f t="shared" ref="D7202:E7202" si="7198">E7202*B7202</f>
        <v>0</v>
      </c>
      <c r="E7202" s="14">
        <f t="shared" si="7198"/>
        <v>0</v>
      </c>
    </row>
    <row r="7203" spans="4:5" x14ac:dyDescent="0.25">
      <c r="D7203" s="14">
        <f t="shared" ref="D7203:E7203" si="7199">E7203*B7203</f>
        <v>0</v>
      </c>
      <c r="E7203" s="14">
        <f t="shared" si="7199"/>
        <v>0</v>
      </c>
    </row>
    <row r="7204" spans="4:5" x14ac:dyDescent="0.25">
      <c r="D7204" s="14">
        <f t="shared" ref="D7204:E7204" si="7200">E7204*B7204</f>
        <v>0</v>
      </c>
      <c r="E7204" s="14">
        <f t="shared" si="7200"/>
        <v>0</v>
      </c>
    </row>
    <row r="7205" spans="4:5" x14ac:dyDescent="0.25">
      <c r="D7205" s="14">
        <f t="shared" ref="D7205:E7205" si="7201">E7205*B7205</f>
        <v>0</v>
      </c>
      <c r="E7205" s="14">
        <f t="shared" si="7201"/>
        <v>0</v>
      </c>
    </row>
    <row r="7206" spans="4:5" x14ac:dyDescent="0.25">
      <c r="D7206" s="14">
        <f t="shared" ref="D7206:E7206" si="7202">E7206*B7206</f>
        <v>0</v>
      </c>
      <c r="E7206" s="14">
        <f t="shared" si="7202"/>
        <v>0</v>
      </c>
    </row>
    <row r="7207" spans="4:5" x14ac:dyDescent="0.25">
      <c r="D7207" s="14">
        <f t="shared" ref="D7207:E7207" si="7203">E7207*B7207</f>
        <v>0</v>
      </c>
      <c r="E7207" s="14">
        <f t="shared" si="7203"/>
        <v>0</v>
      </c>
    </row>
    <row r="7208" spans="4:5" x14ac:dyDescent="0.25">
      <c r="D7208" s="14">
        <f t="shared" ref="D7208:E7208" si="7204">E7208*B7208</f>
        <v>0</v>
      </c>
      <c r="E7208" s="14">
        <f t="shared" si="7204"/>
        <v>0</v>
      </c>
    </row>
    <row r="7209" spans="4:5" x14ac:dyDescent="0.25">
      <c r="D7209" s="14">
        <f t="shared" ref="D7209:E7209" si="7205">E7209*B7209</f>
        <v>0</v>
      </c>
      <c r="E7209" s="14">
        <f t="shared" si="7205"/>
        <v>0</v>
      </c>
    </row>
    <row r="7210" spans="4:5" x14ac:dyDescent="0.25">
      <c r="D7210" s="14">
        <f t="shared" ref="D7210:E7210" si="7206">E7210*B7210</f>
        <v>0</v>
      </c>
      <c r="E7210" s="14">
        <f t="shared" si="7206"/>
        <v>0</v>
      </c>
    </row>
    <row r="7211" spans="4:5" x14ac:dyDescent="0.25">
      <c r="D7211" s="14">
        <f t="shared" ref="D7211:E7211" si="7207">E7211*B7211</f>
        <v>0</v>
      </c>
      <c r="E7211" s="14">
        <f t="shared" si="7207"/>
        <v>0</v>
      </c>
    </row>
    <row r="7212" spans="4:5" x14ac:dyDescent="0.25">
      <c r="D7212" s="14">
        <f t="shared" ref="D7212:E7212" si="7208">E7212*B7212</f>
        <v>0</v>
      </c>
      <c r="E7212" s="14">
        <f t="shared" si="7208"/>
        <v>0</v>
      </c>
    </row>
    <row r="7213" spans="4:5" x14ac:dyDescent="0.25">
      <c r="D7213" s="14">
        <f t="shared" ref="D7213:E7213" si="7209">E7213*B7213</f>
        <v>0</v>
      </c>
      <c r="E7213" s="14">
        <f t="shared" si="7209"/>
        <v>0</v>
      </c>
    </row>
    <row r="7214" spans="4:5" x14ac:dyDescent="0.25">
      <c r="D7214" s="14">
        <f t="shared" ref="D7214:E7214" si="7210">E7214*B7214</f>
        <v>0</v>
      </c>
      <c r="E7214" s="14">
        <f t="shared" si="7210"/>
        <v>0</v>
      </c>
    </row>
    <row r="7215" spans="4:5" x14ac:dyDescent="0.25">
      <c r="D7215" s="14">
        <f t="shared" ref="D7215:E7215" si="7211">E7215*B7215</f>
        <v>0</v>
      </c>
      <c r="E7215" s="14">
        <f t="shared" si="7211"/>
        <v>0</v>
      </c>
    </row>
    <row r="7216" spans="4:5" x14ac:dyDescent="0.25">
      <c r="D7216" s="14">
        <f t="shared" ref="D7216:E7216" si="7212">E7216*B7216</f>
        <v>0</v>
      </c>
      <c r="E7216" s="14">
        <f t="shared" si="7212"/>
        <v>0</v>
      </c>
    </row>
    <row r="7217" spans="4:5" x14ac:dyDescent="0.25">
      <c r="D7217" s="14">
        <f t="shared" ref="D7217:E7217" si="7213">E7217*B7217</f>
        <v>0</v>
      </c>
      <c r="E7217" s="14">
        <f t="shared" si="7213"/>
        <v>0</v>
      </c>
    </row>
    <row r="7218" spans="4:5" x14ac:dyDescent="0.25">
      <c r="D7218" s="14">
        <f t="shared" ref="D7218:E7218" si="7214">E7218*B7218</f>
        <v>0</v>
      </c>
      <c r="E7218" s="14">
        <f t="shared" si="7214"/>
        <v>0</v>
      </c>
    </row>
    <row r="7219" spans="4:5" x14ac:dyDescent="0.25">
      <c r="D7219" s="14">
        <f t="shared" ref="D7219:E7219" si="7215">E7219*B7219</f>
        <v>0</v>
      </c>
      <c r="E7219" s="14">
        <f t="shared" si="7215"/>
        <v>0</v>
      </c>
    </row>
    <row r="7220" spans="4:5" x14ac:dyDescent="0.25">
      <c r="D7220" s="14">
        <f t="shared" ref="D7220:E7220" si="7216">E7220*B7220</f>
        <v>0</v>
      </c>
      <c r="E7220" s="14">
        <f t="shared" si="7216"/>
        <v>0</v>
      </c>
    </row>
    <row r="7221" spans="4:5" x14ac:dyDescent="0.25">
      <c r="D7221" s="14">
        <f t="shared" ref="D7221:E7221" si="7217">E7221*B7221</f>
        <v>0</v>
      </c>
      <c r="E7221" s="14">
        <f t="shared" si="7217"/>
        <v>0</v>
      </c>
    </row>
    <row r="7222" spans="4:5" x14ac:dyDescent="0.25">
      <c r="D7222" s="14">
        <f t="shared" ref="D7222:E7222" si="7218">E7222*B7222</f>
        <v>0</v>
      </c>
      <c r="E7222" s="14">
        <f t="shared" si="7218"/>
        <v>0</v>
      </c>
    </row>
    <row r="7223" spans="4:5" x14ac:dyDescent="0.25">
      <c r="D7223" s="14">
        <f t="shared" ref="D7223:E7223" si="7219">E7223*B7223</f>
        <v>0</v>
      </c>
      <c r="E7223" s="14">
        <f t="shared" si="7219"/>
        <v>0</v>
      </c>
    </row>
    <row r="7224" spans="4:5" x14ac:dyDescent="0.25">
      <c r="D7224" s="14">
        <f t="shared" ref="D7224:E7224" si="7220">E7224*B7224</f>
        <v>0</v>
      </c>
      <c r="E7224" s="14">
        <f t="shared" si="7220"/>
        <v>0</v>
      </c>
    </row>
    <row r="7225" spans="4:5" x14ac:dyDescent="0.25">
      <c r="D7225" s="14">
        <f t="shared" ref="D7225:E7225" si="7221">E7225*B7225</f>
        <v>0</v>
      </c>
      <c r="E7225" s="14">
        <f t="shared" si="7221"/>
        <v>0</v>
      </c>
    </row>
    <row r="7226" spans="4:5" x14ac:dyDescent="0.25">
      <c r="D7226" s="14">
        <f t="shared" ref="D7226:E7226" si="7222">E7226*B7226</f>
        <v>0</v>
      </c>
      <c r="E7226" s="14">
        <f t="shared" si="7222"/>
        <v>0</v>
      </c>
    </row>
    <row r="7227" spans="4:5" x14ac:dyDescent="0.25">
      <c r="D7227" s="14">
        <f t="shared" ref="D7227:E7227" si="7223">E7227*B7227</f>
        <v>0</v>
      </c>
      <c r="E7227" s="14">
        <f t="shared" si="7223"/>
        <v>0</v>
      </c>
    </row>
    <row r="7228" spans="4:5" x14ac:dyDescent="0.25">
      <c r="D7228" s="14">
        <f t="shared" ref="D7228:E7228" si="7224">E7228*B7228</f>
        <v>0</v>
      </c>
      <c r="E7228" s="14">
        <f t="shared" si="7224"/>
        <v>0</v>
      </c>
    </row>
    <row r="7229" spans="4:5" x14ac:dyDescent="0.25">
      <c r="D7229" s="14">
        <f t="shared" ref="D7229:E7229" si="7225">E7229*B7229</f>
        <v>0</v>
      </c>
      <c r="E7229" s="14">
        <f t="shared" si="7225"/>
        <v>0</v>
      </c>
    </row>
    <row r="7230" spans="4:5" x14ac:dyDescent="0.25">
      <c r="D7230" s="14">
        <f t="shared" ref="D7230:E7230" si="7226">E7230*B7230</f>
        <v>0</v>
      </c>
      <c r="E7230" s="14">
        <f t="shared" si="7226"/>
        <v>0</v>
      </c>
    </row>
    <row r="7231" spans="4:5" x14ac:dyDescent="0.25">
      <c r="D7231" s="14">
        <f t="shared" ref="D7231:E7231" si="7227">E7231*B7231</f>
        <v>0</v>
      </c>
      <c r="E7231" s="14">
        <f t="shared" si="7227"/>
        <v>0</v>
      </c>
    </row>
    <row r="7232" spans="4:5" x14ac:dyDescent="0.25">
      <c r="D7232" s="14">
        <f t="shared" ref="D7232:E7232" si="7228">E7232*B7232</f>
        <v>0</v>
      </c>
      <c r="E7232" s="14">
        <f t="shared" si="7228"/>
        <v>0</v>
      </c>
    </row>
    <row r="7233" spans="4:5" x14ac:dyDescent="0.25">
      <c r="D7233" s="14">
        <f t="shared" ref="D7233:E7233" si="7229">E7233*B7233</f>
        <v>0</v>
      </c>
      <c r="E7233" s="14">
        <f t="shared" si="7229"/>
        <v>0</v>
      </c>
    </row>
    <row r="7234" spans="4:5" x14ac:dyDescent="0.25">
      <c r="D7234" s="14">
        <f t="shared" ref="D7234:E7234" si="7230">E7234*B7234</f>
        <v>0</v>
      </c>
      <c r="E7234" s="14">
        <f t="shared" si="7230"/>
        <v>0</v>
      </c>
    </row>
    <row r="7235" spans="4:5" x14ac:dyDescent="0.25">
      <c r="D7235" s="14">
        <f t="shared" ref="D7235:E7235" si="7231">E7235*B7235</f>
        <v>0</v>
      </c>
      <c r="E7235" s="14">
        <f t="shared" si="7231"/>
        <v>0</v>
      </c>
    </row>
    <row r="7236" spans="4:5" x14ac:dyDescent="0.25">
      <c r="D7236" s="14">
        <f t="shared" ref="D7236:E7236" si="7232">E7236*B7236</f>
        <v>0</v>
      </c>
      <c r="E7236" s="14">
        <f t="shared" si="7232"/>
        <v>0</v>
      </c>
    </row>
    <row r="7237" spans="4:5" x14ac:dyDescent="0.25">
      <c r="D7237" s="14">
        <f t="shared" ref="D7237:E7237" si="7233">E7237*B7237</f>
        <v>0</v>
      </c>
      <c r="E7237" s="14">
        <f t="shared" si="7233"/>
        <v>0</v>
      </c>
    </row>
    <row r="7238" spans="4:5" x14ac:dyDescent="0.25">
      <c r="D7238" s="14">
        <f t="shared" ref="D7238:E7238" si="7234">E7238*B7238</f>
        <v>0</v>
      </c>
      <c r="E7238" s="14">
        <f t="shared" si="7234"/>
        <v>0</v>
      </c>
    </row>
    <row r="7239" spans="4:5" x14ac:dyDescent="0.25">
      <c r="D7239" s="14">
        <f t="shared" ref="D7239:E7239" si="7235">E7239*B7239</f>
        <v>0</v>
      </c>
      <c r="E7239" s="14">
        <f t="shared" si="7235"/>
        <v>0</v>
      </c>
    </row>
    <row r="7240" spans="4:5" x14ac:dyDescent="0.25">
      <c r="D7240" s="14">
        <f t="shared" ref="D7240:E7240" si="7236">E7240*B7240</f>
        <v>0</v>
      </c>
      <c r="E7240" s="14">
        <f t="shared" si="7236"/>
        <v>0</v>
      </c>
    </row>
    <row r="7241" spans="4:5" x14ac:dyDescent="0.25">
      <c r="D7241" s="14">
        <f t="shared" ref="D7241:E7241" si="7237">E7241*B7241</f>
        <v>0</v>
      </c>
      <c r="E7241" s="14">
        <f t="shared" si="7237"/>
        <v>0</v>
      </c>
    </row>
    <row r="7242" spans="4:5" x14ac:dyDescent="0.25">
      <c r="D7242" s="14">
        <f t="shared" ref="D7242:E7242" si="7238">E7242*B7242</f>
        <v>0</v>
      </c>
      <c r="E7242" s="14">
        <f t="shared" si="7238"/>
        <v>0</v>
      </c>
    </row>
    <row r="7243" spans="4:5" x14ac:dyDescent="0.25">
      <c r="D7243" s="14">
        <f t="shared" ref="D7243:E7243" si="7239">E7243*B7243</f>
        <v>0</v>
      </c>
      <c r="E7243" s="14">
        <f t="shared" si="7239"/>
        <v>0</v>
      </c>
    </row>
    <row r="7244" spans="4:5" x14ac:dyDescent="0.25">
      <c r="D7244" s="14">
        <f t="shared" ref="D7244:E7244" si="7240">E7244*B7244</f>
        <v>0</v>
      </c>
      <c r="E7244" s="14">
        <f t="shared" si="7240"/>
        <v>0</v>
      </c>
    </row>
    <row r="7245" spans="4:5" x14ac:dyDescent="0.25">
      <c r="D7245" s="14">
        <f t="shared" ref="D7245:E7245" si="7241">E7245*B7245</f>
        <v>0</v>
      </c>
      <c r="E7245" s="14">
        <f t="shared" si="7241"/>
        <v>0</v>
      </c>
    </row>
    <row r="7246" spans="4:5" x14ac:dyDescent="0.25">
      <c r="D7246" s="14">
        <f t="shared" ref="D7246:E7246" si="7242">E7246*B7246</f>
        <v>0</v>
      </c>
      <c r="E7246" s="14">
        <f t="shared" si="7242"/>
        <v>0</v>
      </c>
    </row>
    <row r="7247" spans="4:5" x14ac:dyDescent="0.25">
      <c r="D7247" s="14">
        <f t="shared" ref="D7247:E7247" si="7243">E7247*B7247</f>
        <v>0</v>
      </c>
      <c r="E7247" s="14">
        <f t="shared" si="7243"/>
        <v>0</v>
      </c>
    </row>
    <row r="7248" spans="4:5" x14ac:dyDescent="0.25">
      <c r="D7248" s="14">
        <f t="shared" ref="D7248:E7248" si="7244">E7248*B7248</f>
        <v>0</v>
      </c>
      <c r="E7248" s="14">
        <f t="shared" si="7244"/>
        <v>0</v>
      </c>
    </row>
    <row r="7249" spans="4:5" x14ac:dyDescent="0.25">
      <c r="D7249" s="14">
        <f t="shared" ref="D7249:E7249" si="7245">E7249*B7249</f>
        <v>0</v>
      </c>
      <c r="E7249" s="14">
        <f t="shared" si="7245"/>
        <v>0</v>
      </c>
    </row>
    <row r="7250" spans="4:5" x14ac:dyDescent="0.25">
      <c r="D7250" s="14">
        <f t="shared" ref="D7250:E7250" si="7246">E7250*B7250</f>
        <v>0</v>
      </c>
      <c r="E7250" s="14">
        <f t="shared" si="7246"/>
        <v>0</v>
      </c>
    </row>
    <row r="7251" spans="4:5" x14ac:dyDescent="0.25">
      <c r="D7251" s="14">
        <f t="shared" ref="D7251:E7251" si="7247">E7251*B7251</f>
        <v>0</v>
      </c>
      <c r="E7251" s="14">
        <f t="shared" si="7247"/>
        <v>0</v>
      </c>
    </row>
    <row r="7252" spans="4:5" x14ac:dyDescent="0.25">
      <c r="D7252" s="14">
        <f t="shared" ref="D7252:E7252" si="7248">E7252*B7252</f>
        <v>0</v>
      </c>
      <c r="E7252" s="14">
        <f t="shared" si="7248"/>
        <v>0</v>
      </c>
    </row>
    <row r="7253" spans="4:5" x14ac:dyDescent="0.25">
      <c r="D7253" s="14">
        <f t="shared" ref="D7253:E7253" si="7249">E7253*B7253</f>
        <v>0</v>
      </c>
      <c r="E7253" s="14">
        <f t="shared" si="7249"/>
        <v>0</v>
      </c>
    </row>
    <row r="7254" spans="4:5" x14ac:dyDescent="0.25">
      <c r="D7254" s="14">
        <f t="shared" ref="D7254:E7254" si="7250">E7254*B7254</f>
        <v>0</v>
      </c>
      <c r="E7254" s="14">
        <f t="shared" si="7250"/>
        <v>0</v>
      </c>
    </row>
    <row r="7255" spans="4:5" x14ac:dyDescent="0.25">
      <c r="D7255" s="14">
        <f t="shared" ref="D7255:E7255" si="7251">E7255*B7255</f>
        <v>0</v>
      </c>
      <c r="E7255" s="14">
        <f t="shared" si="7251"/>
        <v>0</v>
      </c>
    </row>
    <row r="7256" spans="4:5" x14ac:dyDescent="0.25">
      <c r="D7256" s="14">
        <f t="shared" ref="D7256:E7256" si="7252">E7256*B7256</f>
        <v>0</v>
      </c>
      <c r="E7256" s="14">
        <f t="shared" si="7252"/>
        <v>0</v>
      </c>
    </row>
    <row r="7257" spans="4:5" x14ac:dyDescent="0.25">
      <c r="D7257" s="14">
        <f t="shared" ref="D7257:E7257" si="7253">E7257*B7257</f>
        <v>0</v>
      </c>
      <c r="E7257" s="14">
        <f t="shared" si="7253"/>
        <v>0</v>
      </c>
    </row>
    <row r="7258" spans="4:5" x14ac:dyDescent="0.25">
      <c r="D7258" s="14">
        <f t="shared" ref="D7258:E7258" si="7254">E7258*B7258</f>
        <v>0</v>
      </c>
      <c r="E7258" s="14">
        <f t="shared" si="7254"/>
        <v>0</v>
      </c>
    </row>
    <row r="7259" spans="4:5" x14ac:dyDescent="0.25">
      <c r="D7259" s="14">
        <f t="shared" ref="D7259:E7259" si="7255">E7259*B7259</f>
        <v>0</v>
      </c>
      <c r="E7259" s="14">
        <f t="shared" si="7255"/>
        <v>0</v>
      </c>
    </row>
    <row r="7260" spans="4:5" x14ac:dyDescent="0.25">
      <c r="D7260" s="14">
        <f t="shared" ref="D7260:E7260" si="7256">E7260*B7260</f>
        <v>0</v>
      </c>
      <c r="E7260" s="14">
        <f t="shared" si="7256"/>
        <v>0</v>
      </c>
    </row>
    <row r="7261" spans="4:5" x14ac:dyDescent="0.25">
      <c r="D7261" s="14">
        <f t="shared" ref="D7261:E7261" si="7257">E7261*B7261</f>
        <v>0</v>
      </c>
      <c r="E7261" s="14">
        <f t="shared" si="7257"/>
        <v>0</v>
      </c>
    </row>
    <row r="7262" spans="4:5" x14ac:dyDescent="0.25">
      <c r="D7262" s="14">
        <f t="shared" ref="D7262:E7262" si="7258">E7262*B7262</f>
        <v>0</v>
      </c>
      <c r="E7262" s="14">
        <f t="shared" si="7258"/>
        <v>0</v>
      </c>
    </row>
    <row r="7263" spans="4:5" x14ac:dyDescent="0.25">
      <c r="D7263" s="14">
        <f t="shared" ref="D7263:E7263" si="7259">E7263*B7263</f>
        <v>0</v>
      </c>
      <c r="E7263" s="14">
        <f t="shared" si="7259"/>
        <v>0</v>
      </c>
    </row>
    <row r="7264" spans="4:5" x14ac:dyDescent="0.25">
      <c r="D7264" s="14">
        <f t="shared" ref="D7264:E7264" si="7260">E7264*B7264</f>
        <v>0</v>
      </c>
      <c r="E7264" s="14">
        <f t="shared" si="7260"/>
        <v>0</v>
      </c>
    </row>
    <row r="7265" spans="4:5" x14ac:dyDescent="0.25">
      <c r="D7265" s="14">
        <f t="shared" ref="D7265:E7265" si="7261">E7265*B7265</f>
        <v>0</v>
      </c>
      <c r="E7265" s="14">
        <f t="shared" si="7261"/>
        <v>0</v>
      </c>
    </row>
    <row r="7266" spans="4:5" x14ac:dyDescent="0.25">
      <c r="D7266" s="14">
        <f t="shared" ref="D7266:E7266" si="7262">E7266*B7266</f>
        <v>0</v>
      </c>
      <c r="E7266" s="14">
        <f t="shared" si="7262"/>
        <v>0</v>
      </c>
    </row>
    <row r="7267" spans="4:5" x14ac:dyDescent="0.25">
      <c r="D7267" s="14">
        <f t="shared" ref="D7267:E7267" si="7263">E7267*B7267</f>
        <v>0</v>
      </c>
      <c r="E7267" s="14">
        <f t="shared" si="7263"/>
        <v>0</v>
      </c>
    </row>
    <row r="7268" spans="4:5" x14ac:dyDescent="0.25">
      <c r="D7268" s="14">
        <f t="shared" ref="D7268:E7268" si="7264">E7268*B7268</f>
        <v>0</v>
      </c>
      <c r="E7268" s="14">
        <f t="shared" si="7264"/>
        <v>0</v>
      </c>
    </row>
    <row r="7269" spans="4:5" x14ac:dyDescent="0.25">
      <c r="D7269" s="14">
        <f t="shared" ref="D7269:E7269" si="7265">E7269*B7269</f>
        <v>0</v>
      </c>
      <c r="E7269" s="14">
        <f t="shared" si="7265"/>
        <v>0</v>
      </c>
    </row>
    <row r="7270" spans="4:5" x14ac:dyDescent="0.25">
      <c r="D7270" s="14">
        <f t="shared" ref="D7270:E7270" si="7266">E7270*B7270</f>
        <v>0</v>
      </c>
      <c r="E7270" s="14">
        <f t="shared" si="7266"/>
        <v>0</v>
      </c>
    </row>
    <row r="7271" spans="4:5" x14ac:dyDescent="0.25">
      <c r="D7271" s="14">
        <f t="shared" ref="D7271:E7271" si="7267">E7271*B7271</f>
        <v>0</v>
      </c>
      <c r="E7271" s="14">
        <f t="shared" si="7267"/>
        <v>0</v>
      </c>
    </row>
    <row r="7272" spans="4:5" x14ac:dyDescent="0.25">
      <c r="D7272" s="14">
        <f t="shared" ref="D7272:E7272" si="7268">E7272*B7272</f>
        <v>0</v>
      </c>
      <c r="E7272" s="14">
        <f t="shared" si="7268"/>
        <v>0</v>
      </c>
    </row>
    <row r="7273" spans="4:5" x14ac:dyDescent="0.25">
      <c r="D7273" s="14">
        <f t="shared" ref="D7273:E7273" si="7269">E7273*B7273</f>
        <v>0</v>
      </c>
      <c r="E7273" s="14">
        <f t="shared" si="7269"/>
        <v>0</v>
      </c>
    </row>
    <row r="7274" spans="4:5" x14ac:dyDescent="0.25">
      <c r="D7274" s="14">
        <f t="shared" ref="D7274:E7274" si="7270">E7274*B7274</f>
        <v>0</v>
      </c>
      <c r="E7274" s="14">
        <f t="shared" si="7270"/>
        <v>0</v>
      </c>
    </row>
    <row r="7275" spans="4:5" x14ac:dyDescent="0.25">
      <c r="D7275" s="14">
        <f t="shared" ref="D7275:E7275" si="7271">E7275*B7275</f>
        <v>0</v>
      </c>
      <c r="E7275" s="14">
        <f t="shared" si="7271"/>
        <v>0</v>
      </c>
    </row>
    <row r="7276" spans="4:5" x14ac:dyDescent="0.25">
      <c r="D7276" s="14">
        <f t="shared" ref="D7276:E7276" si="7272">E7276*B7276</f>
        <v>0</v>
      </c>
      <c r="E7276" s="14">
        <f t="shared" si="7272"/>
        <v>0</v>
      </c>
    </row>
    <row r="7277" spans="4:5" x14ac:dyDescent="0.25">
      <c r="D7277" s="14">
        <f t="shared" ref="D7277:E7277" si="7273">E7277*B7277</f>
        <v>0</v>
      </c>
      <c r="E7277" s="14">
        <f t="shared" si="7273"/>
        <v>0</v>
      </c>
    </row>
    <row r="7278" spans="4:5" x14ac:dyDescent="0.25">
      <c r="D7278" s="14">
        <f t="shared" ref="D7278:E7278" si="7274">E7278*B7278</f>
        <v>0</v>
      </c>
      <c r="E7278" s="14">
        <f t="shared" si="7274"/>
        <v>0</v>
      </c>
    </row>
    <row r="7279" spans="4:5" x14ac:dyDescent="0.25">
      <c r="D7279" s="14">
        <f t="shared" ref="D7279:E7279" si="7275">E7279*B7279</f>
        <v>0</v>
      </c>
      <c r="E7279" s="14">
        <f t="shared" si="7275"/>
        <v>0</v>
      </c>
    </row>
    <row r="7280" spans="4:5" x14ac:dyDescent="0.25">
      <c r="D7280" s="14">
        <f t="shared" ref="D7280:E7280" si="7276">E7280*B7280</f>
        <v>0</v>
      </c>
      <c r="E7280" s="14">
        <f t="shared" si="7276"/>
        <v>0</v>
      </c>
    </row>
    <row r="7281" spans="4:5" x14ac:dyDescent="0.25">
      <c r="D7281" s="14">
        <f t="shared" ref="D7281:E7281" si="7277">E7281*B7281</f>
        <v>0</v>
      </c>
      <c r="E7281" s="14">
        <f t="shared" si="7277"/>
        <v>0</v>
      </c>
    </row>
    <row r="7282" spans="4:5" x14ac:dyDescent="0.25">
      <c r="D7282" s="14">
        <f t="shared" ref="D7282:E7282" si="7278">E7282*B7282</f>
        <v>0</v>
      </c>
      <c r="E7282" s="14">
        <f t="shared" si="7278"/>
        <v>0</v>
      </c>
    </row>
    <row r="7283" spans="4:5" x14ac:dyDescent="0.25">
      <c r="D7283" s="14">
        <f t="shared" ref="D7283:E7283" si="7279">E7283*B7283</f>
        <v>0</v>
      </c>
      <c r="E7283" s="14">
        <f t="shared" si="7279"/>
        <v>0</v>
      </c>
    </row>
    <row r="7284" spans="4:5" x14ac:dyDescent="0.25">
      <c r="D7284" s="14">
        <f t="shared" ref="D7284:E7284" si="7280">E7284*B7284</f>
        <v>0</v>
      </c>
      <c r="E7284" s="14">
        <f t="shared" si="7280"/>
        <v>0</v>
      </c>
    </row>
    <row r="7285" spans="4:5" x14ac:dyDescent="0.25">
      <c r="D7285" s="14">
        <f t="shared" ref="D7285:E7285" si="7281">E7285*B7285</f>
        <v>0</v>
      </c>
      <c r="E7285" s="14">
        <f t="shared" si="7281"/>
        <v>0</v>
      </c>
    </row>
    <row r="7286" spans="4:5" x14ac:dyDescent="0.25">
      <c r="D7286" s="14">
        <f t="shared" ref="D7286:E7286" si="7282">E7286*B7286</f>
        <v>0</v>
      </c>
      <c r="E7286" s="14">
        <f t="shared" si="7282"/>
        <v>0</v>
      </c>
    </row>
    <row r="7287" spans="4:5" x14ac:dyDescent="0.25">
      <c r="D7287" s="14">
        <f t="shared" ref="D7287:E7287" si="7283">E7287*B7287</f>
        <v>0</v>
      </c>
      <c r="E7287" s="14">
        <f t="shared" si="7283"/>
        <v>0</v>
      </c>
    </row>
    <row r="7288" spans="4:5" x14ac:dyDescent="0.25">
      <c r="D7288" s="14">
        <f t="shared" ref="D7288:E7288" si="7284">E7288*B7288</f>
        <v>0</v>
      </c>
      <c r="E7288" s="14">
        <f t="shared" si="7284"/>
        <v>0</v>
      </c>
    </row>
    <row r="7289" spans="4:5" x14ac:dyDescent="0.25">
      <c r="D7289" s="14">
        <f t="shared" ref="D7289:E7289" si="7285">E7289*B7289</f>
        <v>0</v>
      </c>
      <c r="E7289" s="14">
        <f t="shared" si="7285"/>
        <v>0</v>
      </c>
    </row>
    <row r="7290" spans="4:5" x14ac:dyDescent="0.25">
      <c r="D7290" s="14">
        <f t="shared" ref="D7290:E7290" si="7286">E7290*B7290</f>
        <v>0</v>
      </c>
      <c r="E7290" s="14">
        <f t="shared" si="7286"/>
        <v>0</v>
      </c>
    </row>
    <row r="7291" spans="4:5" x14ac:dyDescent="0.25">
      <c r="D7291" s="14">
        <f t="shared" ref="D7291:E7291" si="7287">E7291*B7291</f>
        <v>0</v>
      </c>
      <c r="E7291" s="14">
        <f t="shared" si="7287"/>
        <v>0</v>
      </c>
    </row>
    <row r="7292" spans="4:5" x14ac:dyDescent="0.25">
      <c r="D7292" s="14">
        <f t="shared" ref="D7292:E7292" si="7288">E7292*B7292</f>
        <v>0</v>
      </c>
      <c r="E7292" s="14">
        <f t="shared" si="7288"/>
        <v>0</v>
      </c>
    </row>
    <row r="7293" spans="4:5" x14ac:dyDescent="0.25">
      <c r="D7293" s="14">
        <f t="shared" ref="D7293:E7293" si="7289">E7293*B7293</f>
        <v>0</v>
      </c>
      <c r="E7293" s="14">
        <f t="shared" si="7289"/>
        <v>0</v>
      </c>
    </row>
    <row r="7294" spans="4:5" x14ac:dyDescent="0.25">
      <c r="D7294" s="14">
        <f t="shared" ref="D7294:E7294" si="7290">E7294*B7294</f>
        <v>0</v>
      </c>
      <c r="E7294" s="14">
        <f t="shared" si="7290"/>
        <v>0</v>
      </c>
    </row>
    <row r="7295" spans="4:5" x14ac:dyDescent="0.25">
      <c r="D7295" s="14">
        <f t="shared" ref="D7295:E7295" si="7291">E7295*B7295</f>
        <v>0</v>
      </c>
      <c r="E7295" s="14">
        <f t="shared" si="7291"/>
        <v>0</v>
      </c>
    </row>
    <row r="7296" spans="4:5" x14ac:dyDescent="0.25">
      <c r="D7296" s="14">
        <f t="shared" ref="D7296:E7296" si="7292">E7296*B7296</f>
        <v>0</v>
      </c>
      <c r="E7296" s="14">
        <f t="shared" si="7292"/>
        <v>0</v>
      </c>
    </row>
    <row r="7297" spans="4:5" x14ac:dyDescent="0.25">
      <c r="D7297" s="14">
        <f t="shared" ref="D7297:E7297" si="7293">E7297*B7297</f>
        <v>0</v>
      </c>
      <c r="E7297" s="14">
        <f t="shared" si="7293"/>
        <v>0</v>
      </c>
    </row>
    <row r="7298" spans="4:5" x14ac:dyDescent="0.25">
      <c r="D7298" s="14">
        <f t="shared" ref="D7298:E7298" si="7294">E7298*B7298</f>
        <v>0</v>
      </c>
      <c r="E7298" s="14">
        <f t="shared" si="7294"/>
        <v>0</v>
      </c>
    </row>
    <row r="7299" spans="4:5" x14ac:dyDescent="0.25">
      <c r="D7299" s="14">
        <f t="shared" ref="D7299:E7299" si="7295">E7299*B7299</f>
        <v>0</v>
      </c>
      <c r="E7299" s="14">
        <f t="shared" si="7295"/>
        <v>0</v>
      </c>
    </row>
    <row r="7300" spans="4:5" x14ac:dyDescent="0.25">
      <c r="D7300" s="14">
        <f t="shared" ref="D7300:E7300" si="7296">E7300*B7300</f>
        <v>0</v>
      </c>
      <c r="E7300" s="14">
        <f t="shared" si="7296"/>
        <v>0</v>
      </c>
    </row>
    <row r="7301" spans="4:5" x14ac:dyDescent="0.25">
      <c r="D7301" s="14">
        <f t="shared" ref="D7301:E7301" si="7297">E7301*B7301</f>
        <v>0</v>
      </c>
      <c r="E7301" s="14">
        <f t="shared" si="7297"/>
        <v>0</v>
      </c>
    </row>
    <row r="7302" spans="4:5" x14ac:dyDescent="0.25">
      <c r="D7302" s="14">
        <f t="shared" ref="D7302:E7302" si="7298">E7302*B7302</f>
        <v>0</v>
      </c>
      <c r="E7302" s="14">
        <f t="shared" si="7298"/>
        <v>0</v>
      </c>
    </row>
    <row r="7303" spans="4:5" x14ac:dyDescent="0.25">
      <c r="D7303" s="14">
        <f t="shared" ref="D7303:E7303" si="7299">E7303*B7303</f>
        <v>0</v>
      </c>
      <c r="E7303" s="14">
        <f t="shared" si="7299"/>
        <v>0</v>
      </c>
    </row>
    <row r="7304" spans="4:5" x14ac:dyDescent="0.25">
      <c r="D7304" s="14">
        <f t="shared" ref="D7304:E7304" si="7300">E7304*B7304</f>
        <v>0</v>
      </c>
      <c r="E7304" s="14">
        <f t="shared" si="7300"/>
        <v>0</v>
      </c>
    </row>
    <row r="7305" spans="4:5" x14ac:dyDescent="0.25">
      <c r="D7305" s="14">
        <f t="shared" ref="D7305:E7305" si="7301">E7305*B7305</f>
        <v>0</v>
      </c>
      <c r="E7305" s="14">
        <f t="shared" si="7301"/>
        <v>0</v>
      </c>
    </row>
    <row r="7306" spans="4:5" x14ac:dyDescent="0.25">
      <c r="D7306" s="14">
        <f t="shared" ref="D7306:E7306" si="7302">E7306*B7306</f>
        <v>0</v>
      </c>
      <c r="E7306" s="14">
        <f t="shared" si="7302"/>
        <v>0</v>
      </c>
    </row>
    <row r="7307" spans="4:5" x14ac:dyDescent="0.25">
      <c r="D7307" s="14">
        <f t="shared" ref="D7307:E7307" si="7303">E7307*B7307</f>
        <v>0</v>
      </c>
      <c r="E7307" s="14">
        <f t="shared" si="7303"/>
        <v>0</v>
      </c>
    </row>
    <row r="7308" spans="4:5" x14ac:dyDescent="0.25">
      <c r="D7308" s="14">
        <f t="shared" ref="D7308:E7308" si="7304">E7308*B7308</f>
        <v>0</v>
      </c>
      <c r="E7308" s="14">
        <f t="shared" si="7304"/>
        <v>0</v>
      </c>
    </row>
    <row r="7309" spans="4:5" x14ac:dyDescent="0.25">
      <c r="D7309" s="14">
        <f t="shared" ref="D7309:E7309" si="7305">E7309*B7309</f>
        <v>0</v>
      </c>
      <c r="E7309" s="14">
        <f t="shared" si="7305"/>
        <v>0</v>
      </c>
    </row>
    <row r="7310" spans="4:5" x14ac:dyDescent="0.25">
      <c r="D7310" s="14">
        <f t="shared" ref="D7310:E7310" si="7306">E7310*B7310</f>
        <v>0</v>
      </c>
      <c r="E7310" s="14">
        <f t="shared" si="7306"/>
        <v>0</v>
      </c>
    </row>
    <row r="7311" spans="4:5" x14ac:dyDescent="0.25">
      <c r="D7311" s="14">
        <f t="shared" ref="D7311:E7311" si="7307">E7311*B7311</f>
        <v>0</v>
      </c>
      <c r="E7311" s="14">
        <f t="shared" si="7307"/>
        <v>0</v>
      </c>
    </row>
    <row r="7312" spans="4:5" x14ac:dyDescent="0.25">
      <c r="D7312" s="14">
        <f t="shared" ref="D7312:E7312" si="7308">E7312*B7312</f>
        <v>0</v>
      </c>
      <c r="E7312" s="14">
        <f t="shared" si="7308"/>
        <v>0</v>
      </c>
    </row>
    <row r="7313" spans="4:5" x14ac:dyDescent="0.25">
      <c r="D7313" s="14">
        <f t="shared" ref="D7313:E7313" si="7309">E7313*B7313</f>
        <v>0</v>
      </c>
      <c r="E7313" s="14">
        <f t="shared" si="7309"/>
        <v>0</v>
      </c>
    </row>
    <row r="7314" spans="4:5" x14ac:dyDescent="0.25">
      <c r="D7314" s="14">
        <f t="shared" ref="D7314:E7314" si="7310">E7314*B7314</f>
        <v>0</v>
      </c>
      <c r="E7314" s="14">
        <f t="shared" si="7310"/>
        <v>0</v>
      </c>
    </row>
    <row r="7315" spans="4:5" x14ac:dyDescent="0.25">
      <c r="D7315" s="14">
        <f t="shared" ref="D7315:E7315" si="7311">E7315*B7315</f>
        <v>0</v>
      </c>
      <c r="E7315" s="14">
        <f t="shared" si="7311"/>
        <v>0</v>
      </c>
    </row>
    <row r="7316" spans="4:5" x14ac:dyDescent="0.25">
      <c r="D7316" s="14">
        <f t="shared" ref="D7316:E7316" si="7312">E7316*B7316</f>
        <v>0</v>
      </c>
      <c r="E7316" s="14">
        <f t="shared" si="7312"/>
        <v>0</v>
      </c>
    </row>
    <row r="7317" spans="4:5" x14ac:dyDescent="0.25">
      <c r="D7317" s="14">
        <f t="shared" ref="D7317:E7317" si="7313">E7317*B7317</f>
        <v>0</v>
      </c>
      <c r="E7317" s="14">
        <f t="shared" si="7313"/>
        <v>0</v>
      </c>
    </row>
    <row r="7318" spans="4:5" x14ac:dyDescent="0.25">
      <c r="D7318" s="14">
        <f t="shared" ref="D7318:E7318" si="7314">E7318*B7318</f>
        <v>0</v>
      </c>
      <c r="E7318" s="14">
        <f t="shared" si="7314"/>
        <v>0</v>
      </c>
    </row>
    <row r="7319" spans="4:5" x14ac:dyDescent="0.25">
      <c r="D7319" s="14">
        <f t="shared" ref="D7319:E7319" si="7315">E7319*B7319</f>
        <v>0</v>
      </c>
      <c r="E7319" s="14">
        <f t="shared" si="7315"/>
        <v>0</v>
      </c>
    </row>
    <row r="7320" spans="4:5" x14ac:dyDescent="0.25">
      <c r="D7320" s="14">
        <f t="shared" ref="D7320:E7320" si="7316">E7320*B7320</f>
        <v>0</v>
      </c>
      <c r="E7320" s="14">
        <f t="shared" si="7316"/>
        <v>0</v>
      </c>
    </row>
    <row r="7321" spans="4:5" x14ac:dyDescent="0.25">
      <c r="D7321" s="14">
        <f t="shared" ref="D7321:E7321" si="7317">E7321*B7321</f>
        <v>0</v>
      </c>
      <c r="E7321" s="14">
        <f t="shared" si="7317"/>
        <v>0</v>
      </c>
    </row>
    <row r="7322" spans="4:5" x14ac:dyDescent="0.25">
      <c r="D7322" s="14">
        <f t="shared" ref="D7322:E7322" si="7318">E7322*B7322</f>
        <v>0</v>
      </c>
      <c r="E7322" s="14">
        <f t="shared" si="7318"/>
        <v>0</v>
      </c>
    </row>
    <row r="7323" spans="4:5" x14ac:dyDescent="0.25">
      <c r="D7323" s="14">
        <f t="shared" ref="D7323:E7323" si="7319">E7323*B7323</f>
        <v>0</v>
      </c>
      <c r="E7323" s="14">
        <f t="shared" si="7319"/>
        <v>0</v>
      </c>
    </row>
    <row r="7324" spans="4:5" x14ac:dyDescent="0.25">
      <c r="D7324" s="14">
        <f t="shared" ref="D7324:E7324" si="7320">E7324*B7324</f>
        <v>0</v>
      </c>
      <c r="E7324" s="14">
        <f t="shared" si="7320"/>
        <v>0</v>
      </c>
    </row>
    <row r="7325" spans="4:5" x14ac:dyDescent="0.25">
      <c r="D7325" s="14">
        <f t="shared" ref="D7325:E7325" si="7321">E7325*B7325</f>
        <v>0</v>
      </c>
      <c r="E7325" s="14">
        <f t="shared" si="7321"/>
        <v>0</v>
      </c>
    </row>
    <row r="7326" spans="4:5" x14ac:dyDescent="0.25">
      <c r="D7326" s="14">
        <f t="shared" ref="D7326:E7326" si="7322">E7326*B7326</f>
        <v>0</v>
      </c>
      <c r="E7326" s="14">
        <f t="shared" si="7322"/>
        <v>0</v>
      </c>
    </row>
    <row r="7327" spans="4:5" x14ac:dyDescent="0.25">
      <c r="D7327" s="14">
        <f t="shared" ref="D7327:E7327" si="7323">E7327*B7327</f>
        <v>0</v>
      </c>
      <c r="E7327" s="14">
        <f t="shared" si="7323"/>
        <v>0</v>
      </c>
    </row>
    <row r="7328" spans="4:5" x14ac:dyDescent="0.25">
      <c r="D7328" s="14">
        <f t="shared" ref="D7328:E7328" si="7324">E7328*B7328</f>
        <v>0</v>
      </c>
      <c r="E7328" s="14">
        <f t="shared" si="7324"/>
        <v>0</v>
      </c>
    </row>
    <row r="7329" spans="4:5" x14ac:dyDescent="0.25">
      <c r="D7329" s="14">
        <f t="shared" ref="D7329:E7329" si="7325">E7329*B7329</f>
        <v>0</v>
      </c>
      <c r="E7329" s="14">
        <f t="shared" si="7325"/>
        <v>0</v>
      </c>
    </row>
    <row r="7330" spans="4:5" x14ac:dyDescent="0.25">
      <c r="D7330" s="14">
        <f t="shared" ref="D7330:E7330" si="7326">E7330*B7330</f>
        <v>0</v>
      </c>
      <c r="E7330" s="14">
        <f t="shared" si="7326"/>
        <v>0</v>
      </c>
    </row>
    <row r="7331" spans="4:5" x14ac:dyDescent="0.25">
      <c r="D7331" s="14">
        <f t="shared" ref="D7331:E7331" si="7327">E7331*B7331</f>
        <v>0</v>
      </c>
      <c r="E7331" s="14">
        <f t="shared" si="7327"/>
        <v>0</v>
      </c>
    </row>
    <row r="7332" spans="4:5" x14ac:dyDescent="0.25">
      <c r="D7332" s="14">
        <f t="shared" ref="D7332:E7332" si="7328">E7332*B7332</f>
        <v>0</v>
      </c>
      <c r="E7332" s="14">
        <f t="shared" si="7328"/>
        <v>0</v>
      </c>
    </row>
    <row r="7333" spans="4:5" x14ac:dyDescent="0.25">
      <c r="D7333" s="14">
        <f t="shared" ref="D7333:E7333" si="7329">E7333*B7333</f>
        <v>0</v>
      </c>
      <c r="E7333" s="14">
        <f t="shared" si="7329"/>
        <v>0</v>
      </c>
    </row>
    <row r="7334" spans="4:5" x14ac:dyDescent="0.25">
      <c r="D7334" s="14">
        <f t="shared" ref="D7334:E7334" si="7330">E7334*B7334</f>
        <v>0</v>
      </c>
      <c r="E7334" s="14">
        <f t="shared" si="7330"/>
        <v>0</v>
      </c>
    </row>
    <row r="7335" spans="4:5" x14ac:dyDescent="0.25">
      <c r="D7335" s="14">
        <f t="shared" ref="D7335:E7335" si="7331">E7335*B7335</f>
        <v>0</v>
      </c>
      <c r="E7335" s="14">
        <f t="shared" si="7331"/>
        <v>0</v>
      </c>
    </row>
    <row r="7336" spans="4:5" x14ac:dyDescent="0.25">
      <c r="D7336" s="14">
        <f t="shared" ref="D7336:E7336" si="7332">E7336*B7336</f>
        <v>0</v>
      </c>
      <c r="E7336" s="14">
        <f t="shared" si="7332"/>
        <v>0</v>
      </c>
    </row>
    <row r="7337" spans="4:5" x14ac:dyDescent="0.25">
      <c r="D7337" s="14">
        <f t="shared" ref="D7337:E7337" si="7333">E7337*B7337</f>
        <v>0</v>
      </c>
      <c r="E7337" s="14">
        <f t="shared" si="7333"/>
        <v>0</v>
      </c>
    </row>
    <row r="7338" spans="4:5" x14ac:dyDescent="0.25">
      <c r="D7338" s="14">
        <f t="shared" ref="D7338:E7338" si="7334">E7338*B7338</f>
        <v>0</v>
      </c>
      <c r="E7338" s="14">
        <f t="shared" si="7334"/>
        <v>0</v>
      </c>
    </row>
    <row r="7339" spans="4:5" x14ac:dyDescent="0.25">
      <c r="D7339" s="14">
        <f t="shared" ref="D7339:E7339" si="7335">E7339*B7339</f>
        <v>0</v>
      </c>
      <c r="E7339" s="14">
        <f t="shared" si="7335"/>
        <v>0</v>
      </c>
    </row>
    <row r="7340" spans="4:5" x14ac:dyDescent="0.25">
      <c r="D7340" s="14">
        <f t="shared" ref="D7340:E7340" si="7336">E7340*B7340</f>
        <v>0</v>
      </c>
      <c r="E7340" s="14">
        <f t="shared" si="7336"/>
        <v>0</v>
      </c>
    </row>
    <row r="7341" spans="4:5" x14ac:dyDescent="0.25">
      <c r="D7341" s="14">
        <f t="shared" ref="D7341:E7341" si="7337">E7341*B7341</f>
        <v>0</v>
      </c>
      <c r="E7341" s="14">
        <f t="shared" si="7337"/>
        <v>0</v>
      </c>
    </row>
    <row r="7342" spans="4:5" x14ac:dyDescent="0.25">
      <c r="D7342" s="14">
        <f t="shared" ref="D7342:E7342" si="7338">E7342*B7342</f>
        <v>0</v>
      </c>
      <c r="E7342" s="14">
        <f t="shared" si="7338"/>
        <v>0</v>
      </c>
    </row>
    <row r="7343" spans="4:5" x14ac:dyDescent="0.25">
      <c r="D7343" s="14">
        <f t="shared" ref="D7343:E7343" si="7339">E7343*B7343</f>
        <v>0</v>
      </c>
      <c r="E7343" s="14">
        <f t="shared" si="7339"/>
        <v>0</v>
      </c>
    </row>
    <row r="7344" spans="4:5" x14ac:dyDescent="0.25">
      <c r="D7344" s="14">
        <f t="shared" ref="D7344:E7344" si="7340">E7344*B7344</f>
        <v>0</v>
      </c>
      <c r="E7344" s="14">
        <f t="shared" si="7340"/>
        <v>0</v>
      </c>
    </row>
    <row r="7345" spans="4:5" x14ac:dyDescent="0.25">
      <c r="D7345" s="14">
        <f t="shared" ref="D7345:E7345" si="7341">E7345*B7345</f>
        <v>0</v>
      </c>
      <c r="E7345" s="14">
        <f t="shared" si="7341"/>
        <v>0</v>
      </c>
    </row>
    <row r="7346" spans="4:5" x14ac:dyDescent="0.25">
      <c r="D7346" s="14">
        <f t="shared" ref="D7346:E7346" si="7342">E7346*B7346</f>
        <v>0</v>
      </c>
      <c r="E7346" s="14">
        <f t="shared" si="7342"/>
        <v>0</v>
      </c>
    </row>
    <row r="7347" spans="4:5" x14ac:dyDescent="0.25">
      <c r="D7347" s="14">
        <f t="shared" ref="D7347:E7347" si="7343">E7347*B7347</f>
        <v>0</v>
      </c>
      <c r="E7347" s="14">
        <f t="shared" si="7343"/>
        <v>0</v>
      </c>
    </row>
    <row r="7348" spans="4:5" x14ac:dyDescent="0.25">
      <c r="D7348" s="14">
        <f t="shared" ref="D7348:E7348" si="7344">E7348*B7348</f>
        <v>0</v>
      </c>
      <c r="E7348" s="14">
        <f t="shared" si="7344"/>
        <v>0</v>
      </c>
    </row>
    <row r="7349" spans="4:5" x14ac:dyDescent="0.25">
      <c r="D7349" s="14">
        <f t="shared" ref="D7349:E7349" si="7345">E7349*B7349</f>
        <v>0</v>
      </c>
      <c r="E7349" s="14">
        <f t="shared" si="7345"/>
        <v>0</v>
      </c>
    </row>
    <row r="7350" spans="4:5" x14ac:dyDescent="0.25">
      <c r="D7350" s="14">
        <f t="shared" ref="D7350:E7350" si="7346">E7350*B7350</f>
        <v>0</v>
      </c>
      <c r="E7350" s="14">
        <f t="shared" si="7346"/>
        <v>0</v>
      </c>
    </row>
    <row r="7351" spans="4:5" x14ac:dyDescent="0.25">
      <c r="D7351" s="14">
        <f t="shared" ref="D7351:E7351" si="7347">E7351*B7351</f>
        <v>0</v>
      </c>
      <c r="E7351" s="14">
        <f t="shared" si="7347"/>
        <v>0</v>
      </c>
    </row>
    <row r="7352" spans="4:5" x14ac:dyDescent="0.25">
      <c r="D7352" s="14">
        <f t="shared" ref="D7352:E7352" si="7348">E7352*B7352</f>
        <v>0</v>
      </c>
      <c r="E7352" s="14">
        <f t="shared" si="7348"/>
        <v>0</v>
      </c>
    </row>
    <row r="7353" spans="4:5" x14ac:dyDescent="0.25">
      <c r="D7353" s="14">
        <f t="shared" ref="D7353:E7353" si="7349">E7353*B7353</f>
        <v>0</v>
      </c>
      <c r="E7353" s="14">
        <f t="shared" si="7349"/>
        <v>0</v>
      </c>
    </row>
    <row r="7354" spans="4:5" x14ac:dyDescent="0.25">
      <c r="D7354" s="14">
        <f t="shared" ref="D7354:E7354" si="7350">E7354*B7354</f>
        <v>0</v>
      </c>
      <c r="E7354" s="14">
        <f t="shared" si="7350"/>
        <v>0</v>
      </c>
    </row>
    <row r="7355" spans="4:5" x14ac:dyDescent="0.25">
      <c r="D7355" s="14">
        <f t="shared" ref="D7355:E7355" si="7351">E7355*B7355</f>
        <v>0</v>
      </c>
      <c r="E7355" s="14">
        <f t="shared" si="7351"/>
        <v>0</v>
      </c>
    </row>
    <row r="7356" spans="4:5" x14ac:dyDescent="0.25">
      <c r="D7356" s="14">
        <f t="shared" ref="D7356:E7356" si="7352">E7356*B7356</f>
        <v>0</v>
      </c>
      <c r="E7356" s="14">
        <f t="shared" si="7352"/>
        <v>0</v>
      </c>
    </row>
    <row r="7357" spans="4:5" x14ac:dyDescent="0.25">
      <c r="D7357" s="14">
        <f t="shared" ref="D7357:E7357" si="7353">E7357*B7357</f>
        <v>0</v>
      </c>
      <c r="E7357" s="14">
        <f t="shared" si="7353"/>
        <v>0</v>
      </c>
    </row>
    <row r="7358" spans="4:5" x14ac:dyDescent="0.25">
      <c r="D7358" s="14">
        <f t="shared" ref="D7358:E7358" si="7354">E7358*B7358</f>
        <v>0</v>
      </c>
      <c r="E7358" s="14">
        <f t="shared" si="7354"/>
        <v>0</v>
      </c>
    </row>
    <row r="7359" spans="4:5" x14ac:dyDescent="0.25">
      <c r="D7359" s="14">
        <f t="shared" ref="D7359:E7359" si="7355">E7359*B7359</f>
        <v>0</v>
      </c>
      <c r="E7359" s="14">
        <f t="shared" si="7355"/>
        <v>0</v>
      </c>
    </row>
    <row r="7360" spans="4:5" x14ac:dyDescent="0.25">
      <c r="D7360" s="14">
        <f t="shared" ref="D7360:E7360" si="7356">E7360*B7360</f>
        <v>0</v>
      </c>
      <c r="E7360" s="14">
        <f t="shared" si="7356"/>
        <v>0</v>
      </c>
    </row>
    <row r="7361" spans="4:5" x14ac:dyDescent="0.25">
      <c r="D7361" s="14">
        <f t="shared" ref="D7361:E7361" si="7357">E7361*B7361</f>
        <v>0</v>
      </c>
      <c r="E7361" s="14">
        <f t="shared" si="7357"/>
        <v>0</v>
      </c>
    </row>
    <row r="7362" spans="4:5" x14ac:dyDescent="0.25">
      <c r="D7362" s="14">
        <f t="shared" ref="D7362:E7362" si="7358">E7362*B7362</f>
        <v>0</v>
      </c>
      <c r="E7362" s="14">
        <f t="shared" si="7358"/>
        <v>0</v>
      </c>
    </row>
    <row r="7363" spans="4:5" x14ac:dyDescent="0.25">
      <c r="D7363" s="14">
        <f t="shared" ref="D7363:E7363" si="7359">E7363*B7363</f>
        <v>0</v>
      </c>
      <c r="E7363" s="14">
        <f t="shared" si="7359"/>
        <v>0</v>
      </c>
    </row>
    <row r="7364" spans="4:5" x14ac:dyDescent="0.25">
      <c r="D7364" s="14">
        <f t="shared" ref="D7364:E7364" si="7360">E7364*B7364</f>
        <v>0</v>
      </c>
      <c r="E7364" s="14">
        <f t="shared" si="7360"/>
        <v>0</v>
      </c>
    </row>
    <row r="7365" spans="4:5" x14ac:dyDescent="0.25">
      <c r="D7365" s="14">
        <f t="shared" ref="D7365:E7365" si="7361">E7365*B7365</f>
        <v>0</v>
      </c>
      <c r="E7365" s="14">
        <f t="shared" si="7361"/>
        <v>0</v>
      </c>
    </row>
    <row r="7366" spans="4:5" x14ac:dyDescent="0.25">
      <c r="D7366" s="14">
        <f t="shared" ref="D7366:E7366" si="7362">E7366*B7366</f>
        <v>0</v>
      </c>
      <c r="E7366" s="14">
        <f t="shared" si="7362"/>
        <v>0</v>
      </c>
    </row>
    <row r="7367" spans="4:5" x14ac:dyDescent="0.25">
      <c r="D7367" s="14">
        <f t="shared" ref="D7367:E7367" si="7363">E7367*B7367</f>
        <v>0</v>
      </c>
      <c r="E7367" s="14">
        <f t="shared" si="7363"/>
        <v>0</v>
      </c>
    </row>
    <row r="7368" spans="4:5" x14ac:dyDescent="0.25">
      <c r="D7368" s="14">
        <f t="shared" ref="D7368:E7368" si="7364">E7368*B7368</f>
        <v>0</v>
      </c>
      <c r="E7368" s="14">
        <f t="shared" si="7364"/>
        <v>0</v>
      </c>
    </row>
    <row r="7369" spans="4:5" x14ac:dyDescent="0.25">
      <c r="D7369" s="14">
        <f t="shared" ref="D7369:E7369" si="7365">E7369*B7369</f>
        <v>0</v>
      </c>
      <c r="E7369" s="14">
        <f t="shared" si="7365"/>
        <v>0</v>
      </c>
    </row>
    <row r="7370" spans="4:5" x14ac:dyDescent="0.25">
      <c r="D7370" s="14">
        <f t="shared" ref="D7370:E7370" si="7366">E7370*B7370</f>
        <v>0</v>
      </c>
      <c r="E7370" s="14">
        <f t="shared" si="7366"/>
        <v>0</v>
      </c>
    </row>
    <row r="7371" spans="4:5" x14ac:dyDescent="0.25">
      <c r="D7371" s="14">
        <f t="shared" ref="D7371:E7371" si="7367">E7371*B7371</f>
        <v>0</v>
      </c>
      <c r="E7371" s="14">
        <f t="shared" si="7367"/>
        <v>0</v>
      </c>
    </row>
    <row r="7372" spans="4:5" x14ac:dyDescent="0.25">
      <c r="D7372" s="14">
        <f t="shared" ref="D7372:E7372" si="7368">E7372*B7372</f>
        <v>0</v>
      </c>
      <c r="E7372" s="14">
        <f t="shared" si="7368"/>
        <v>0</v>
      </c>
    </row>
    <row r="7373" spans="4:5" x14ac:dyDescent="0.25">
      <c r="D7373" s="14">
        <f t="shared" ref="D7373:E7373" si="7369">E7373*B7373</f>
        <v>0</v>
      </c>
      <c r="E7373" s="14">
        <f t="shared" si="7369"/>
        <v>0</v>
      </c>
    </row>
    <row r="7374" spans="4:5" x14ac:dyDescent="0.25">
      <c r="D7374" s="14">
        <f t="shared" ref="D7374:E7374" si="7370">E7374*B7374</f>
        <v>0</v>
      </c>
      <c r="E7374" s="14">
        <f t="shared" si="7370"/>
        <v>0</v>
      </c>
    </row>
    <row r="7375" spans="4:5" x14ac:dyDescent="0.25">
      <c r="D7375" s="14">
        <f t="shared" ref="D7375:E7375" si="7371">E7375*B7375</f>
        <v>0</v>
      </c>
      <c r="E7375" s="14">
        <f t="shared" si="7371"/>
        <v>0</v>
      </c>
    </row>
    <row r="7376" spans="4:5" x14ac:dyDescent="0.25">
      <c r="D7376" s="14">
        <f t="shared" ref="D7376:E7376" si="7372">E7376*B7376</f>
        <v>0</v>
      </c>
      <c r="E7376" s="14">
        <f t="shared" si="7372"/>
        <v>0</v>
      </c>
    </row>
    <row r="7377" spans="4:5" x14ac:dyDescent="0.25">
      <c r="D7377" s="14">
        <f t="shared" ref="D7377:E7377" si="7373">E7377*B7377</f>
        <v>0</v>
      </c>
      <c r="E7377" s="14">
        <f t="shared" si="7373"/>
        <v>0</v>
      </c>
    </row>
    <row r="7378" spans="4:5" x14ac:dyDescent="0.25">
      <c r="D7378" s="14">
        <f t="shared" ref="D7378:E7378" si="7374">E7378*B7378</f>
        <v>0</v>
      </c>
      <c r="E7378" s="14">
        <f t="shared" si="7374"/>
        <v>0</v>
      </c>
    </row>
    <row r="7379" spans="4:5" x14ac:dyDescent="0.25">
      <c r="D7379" s="14">
        <f t="shared" ref="D7379:E7379" si="7375">E7379*B7379</f>
        <v>0</v>
      </c>
      <c r="E7379" s="14">
        <f t="shared" si="7375"/>
        <v>0</v>
      </c>
    </row>
    <row r="7380" spans="4:5" x14ac:dyDescent="0.25">
      <c r="D7380" s="14">
        <f t="shared" ref="D7380:E7380" si="7376">E7380*B7380</f>
        <v>0</v>
      </c>
      <c r="E7380" s="14">
        <f t="shared" si="7376"/>
        <v>0</v>
      </c>
    </row>
    <row r="7381" spans="4:5" x14ac:dyDescent="0.25">
      <c r="D7381" s="14">
        <f t="shared" ref="D7381:E7381" si="7377">E7381*B7381</f>
        <v>0</v>
      </c>
      <c r="E7381" s="14">
        <f t="shared" si="7377"/>
        <v>0</v>
      </c>
    </row>
    <row r="7382" spans="4:5" x14ac:dyDescent="0.25">
      <c r="D7382" s="14">
        <f t="shared" ref="D7382:E7382" si="7378">E7382*B7382</f>
        <v>0</v>
      </c>
      <c r="E7382" s="14">
        <f t="shared" si="7378"/>
        <v>0</v>
      </c>
    </row>
    <row r="7383" spans="4:5" x14ac:dyDescent="0.25">
      <c r="D7383" s="14">
        <f t="shared" ref="D7383:E7383" si="7379">E7383*B7383</f>
        <v>0</v>
      </c>
      <c r="E7383" s="14">
        <f t="shared" si="7379"/>
        <v>0</v>
      </c>
    </row>
    <row r="7384" spans="4:5" x14ac:dyDescent="0.25">
      <c r="D7384" s="14">
        <f t="shared" ref="D7384:E7384" si="7380">E7384*B7384</f>
        <v>0</v>
      </c>
      <c r="E7384" s="14">
        <f t="shared" si="7380"/>
        <v>0</v>
      </c>
    </row>
    <row r="7385" spans="4:5" x14ac:dyDescent="0.25">
      <c r="D7385" s="14">
        <f t="shared" ref="D7385:E7385" si="7381">E7385*B7385</f>
        <v>0</v>
      </c>
      <c r="E7385" s="14">
        <f t="shared" si="7381"/>
        <v>0</v>
      </c>
    </row>
    <row r="7386" spans="4:5" x14ac:dyDescent="0.25">
      <c r="D7386" s="14">
        <f t="shared" ref="D7386:E7386" si="7382">E7386*B7386</f>
        <v>0</v>
      </c>
      <c r="E7386" s="14">
        <f t="shared" si="7382"/>
        <v>0</v>
      </c>
    </row>
    <row r="7387" spans="4:5" x14ac:dyDescent="0.25">
      <c r="D7387" s="14">
        <f t="shared" ref="D7387:E7387" si="7383">E7387*B7387</f>
        <v>0</v>
      </c>
      <c r="E7387" s="14">
        <f t="shared" si="7383"/>
        <v>0</v>
      </c>
    </row>
    <row r="7388" spans="4:5" x14ac:dyDescent="0.25">
      <c r="D7388" s="14">
        <f t="shared" ref="D7388:E7388" si="7384">E7388*B7388</f>
        <v>0</v>
      </c>
      <c r="E7388" s="14">
        <f t="shared" si="7384"/>
        <v>0</v>
      </c>
    </row>
    <row r="7389" spans="4:5" x14ac:dyDescent="0.25">
      <c r="D7389" s="14">
        <f t="shared" ref="D7389:E7389" si="7385">E7389*B7389</f>
        <v>0</v>
      </c>
      <c r="E7389" s="14">
        <f t="shared" si="7385"/>
        <v>0</v>
      </c>
    </row>
    <row r="7390" spans="4:5" x14ac:dyDescent="0.25">
      <c r="D7390" s="14">
        <f t="shared" ref="D7390:E7390" si="7386">E7390*B7390</f>
        <v>0</v>
      </c>
      <c r="E7390" s="14">
        <f t="shared" si="7386"/>
        <v>0</v>
      </c>
    </row>
    <row r="7391" spans="4:5" x14ac:dyDescent="0.25">
      <c r="D7391" s="14">
        <f t="shared" ref="D7391:E7391" si="7387">E7391*B7391</f>
        <v>0</v>
      </c>
      <c r="E7391" s="14">
        <f t="shared" si="7387"/>
        <v>0</v>
      </c>
    </row>
    <row r="7392" spans="4:5" x14ac:dyDescent="0.25">
      <c r="D7392" s="14">
        <f t="shared" ref="D7392:E7392" si="7388">E7392*B7392</f>
        <v>0</v>
      </c>
      <c r="E7392" s="14">
        <f t="shared" si="7388"/>
        <v>0</v>
      </c>
    </row>
    <row r="7393" spans="4:5" x14ac:dyDescent="0.25">
      <c r="D7393" s="14">
        <f t="shared" ref="D7393:E7393" si="7389">E7393*B7393</f>
        <v>0</v>
      </c>
      <c r="E7393" s="14">
        <f t="shared" si="7389"/>
        <v>0</v>
      </c>
    </row>
    <row r="7394" spans="4:5" x14ac:dyDescent="0.25">
      <c r="D7394" s="14">
        <f t="shared" ref="D7394:E7394" si="7390">E7394*B7394</f>
        <v>0</v>
      </c>
      <c r="E7394" s="14">
        <f t="shared" si="7390"/>
        <v>0</v>
      </c>
    </row>
    <row r="7395" spans="4:5" x14ac:dyDescent="0.25">
      <c r="D7395" s="14">
        <f t="shared" ref="D7395:E7395" si="7391">E7395*B7395</f>
        <v>0</v>
      </c>
      <c r="E7395" s="14">
        <f t="shared" si="7391"/>
        <v>0</v>
      </c>
    </row>
    <row r="7396" spans="4:5" x14ac:dyDescent="0.25">
      <c r="D7396" s="14">
        <f t="shared" ref="D7396:E7396" si="7392">E7396*B7396</f>
        <v>0</v>
      </c>
      <c r="E7396" s="14">
        <f t="shared" si="7392"/>
        <v>0</v>
      </c>
    </row>
    <row r="7397" spans="4:5" x14ac:dyDescent="0.25">
      <c r="D7397" s="14">
        <f t="shared" ref="D7397:E7397" si="7393">E7397*B7397</f>
        <v>0</v>
      </c>
      <c r="E7397" s="14">
        <f t="shared" si="7393"/>
        <v>0</v>
      </c>
    </row>
    <row r="7398" spans="4:5" x14ac:dyDescent="0.25">
      <c r="D7398" s="14">
        <f t="shared" ref="D7398:E7398" si="7394">E7398*B7398</f>
        <v>0</v>
      </c>
      <c r="E7398" s="14">
        <f t="shared" si="7394"/>
        <v>0</v>
      </c>
    </row>
    <row r="7399" spans="4:5" x14ac:dyDescent="0.25">
      <c r="D7399" s="14">
        <f t="shared" ref="D7399:E7399" si="7395">E7399*B7399</f>
        <v>0</v>
      </c>
      <c r="E7399" s="14">
        <f t="shared" si="7395"/>
        <v>0</v>
      </c>
    </row>
    <row r="7400" spans="4:5" x14ac:dyDescent="0.25">
      <c r="D7400" s="14">
        <f t="shared" ref="D7400:E7400" si="7396">E7400*B7400</f>
        <v>0</v>
      </c>
      <c r="E7400" s="14">
        <f t="shared" si="7396"/>
        <v>0</v>
      </c>
    </row>
    <row r="7401" spans="4:5" x14ac:dyDescent="0.25">
      <c r="D7401" s="14">
        <f t="shared" ref="D7401:E7401" si="7397">E7401*B7401</f>
        <v>0</v>
      </c>
      <c r="E7401" s="14">
        <f t="shared" si="7397"/>
        <v>0</v>
      </c>
    </row>
    <row r="7402" spans="4:5" x14ac:dyDescent="0.25">
      <c r="D7402" s="14">
        <f t="shared" ref="D7402:E7402" si="7398">E7402*B7402</f>
        <v>0</v>
      </c>
      <c r="E7402" s="14">
        <f t="shared" si="7398"/>
        <v>0</v>
      </c>
    </row>
    <row r="7403" spans="4:5" x14ac:dyDescent="0.25">
      <c r="D7403" s="14">
        <f t="shared" ref="D7403:E7403" si="7399">E7403*B7403</f>
        <v>0</v>
      </c>
      <c r="E7403" s="14">
        <f t="shared" si="7399"/>
        <v>0</v>
      </c>
    </row>
    <row r="7404" spans="4:5" x14ac:dyDescent="0.25">
      <c r="D7404" s="14">
        <f t="shared" ref="D7404:E7404" si="7400">E7404*B7404</f>
        <v>0</v>
      </c>
      <c r="E7404" s="14">
        <f t="shared" si="7400"/>
        <v>0</v>
      </c>
    </row>
    <row r="7405" spans="4:5" x14ac:dyDescent="0.25">
      <c r="D7405" s="14">
        <f t="shared" ref="D7405:E7405" si="7401">E7405*B7405</f>
        <v>0</v>
      </c>
      <c r="E7405" s="14">
        <f t="shared" si="7401"/>
        <v>0</v>
      </c>
    </row>
    <row r="7406" spans="4:5" x14ac:dyDescent="0.25">
      <c r="D7406" s="14">
        <f t="shared" ref="D7406:E7406" si="7402">E7406*B7406</f>
        <v>0</v>
      </c>
      <c r="E7406" s="14">
        <f t="shared" si="7402"/>
        <v>0</v>
      </c>
    </row>
    <row r="7407" spans="4:5" x14ac:dyDescent="0.25">
      <c r="D7407" s="14">
        <f t="shared" ref="D7407:E7407" si="7403">E7407*B7407</f>
        <v>0</v>
      </c>
      <c r="E7407" s="14">
        <f t="shared" si="7403"/>
        <v>0</v>
      </c>
    </row>
    <row r="7408" spans="4:5" x14ac:dyDescent="0.25">
      <c r="D7408" s="14">
        <f t="shared" ref="D7408:E7408" si="7404">E7408*B7408</f>
        <v>0</v>
      </c>
      <c r="E7408" s="14">
        <f t="shared" si="7404"/>
        <v>0</v>
      </c>
    </row>
    <row r="7409" spans="4:5" x14ac:dyDescent="0.25">
      <c r="D7409" s="14">
        <f t="shared" ref="D7409:E7409" si="7405">E7409*B7409</f>
        <v>0</v>
      </c>
      <c r="E7409" s="14">
        <f t="shared" si="7405"/>
        <v>0</v>
      </c>
    </row>
    <row r="7410" spans="4:5" x14ac:dyDescent="0.25">
      <c r="D7410" s="14">
        <f t="shared" ref="D7410:E7410" si="7406">E7410*B7410</f>
        <v>0</v>
      </c>
      <c r="E7410" s="14">
        <f t="shared" si="7406"/>
        <v>0</v>
      </c>
    </row>
    <row r="7411" spans="4:5" x14ac:dyDescent="0.25">
      <c r="D7411" s="14">
        <f t="shared" ref="D7411:E7411" si="7407">E7411*B7411</f>
        <v>0</v>
      </c>
      <c r="E7411" s="14">
        <f t="shared" si="7407"/>
        <v>0</v>
      </c>
    </row>
    <row r="7412" spans="4:5" x14ac:dyDescent="0.25">
      <c r="D7412" s="14">
        <f t="shared" ref="D7412:E7412" si="7408">E7412*B7412</f>
        <v>0</v>
      </c>
      <c r="E7412" s="14">
        <f t="shared" si="7408"/>
        <v>0</v>
      </c>
    </row>
    <row r="7413" spans="4:5" x14ac:dyDescent="0.25">
      <c r="D7413" s="14">
        <f t="shared" ref="D7413:E7413" si="7409">E7413*B7413</f>
        <v>0</v>
      </c>
      <c r="E7413" s="14">
        <f t="shared" si="7409"/>
        <v>0</v>
      </c>
    </row>
    <row r="7414" spans="4:5" x14ac:dyDescent="0.25">
      <c r="D7414" s="14">
        <f t="shared" ref="D7414:E7414" si="7410">E7414*B7414</f>
        <v>0</v>
      </c>
      <c r="E7414" s="14">
        <f t="shared" si="7410"/>
        <v>0</v>
      </c>
    </row>
    <row r="7415" spans="4:5" x14ac:dyDescent="0.25">
      <c r="D7415" s="14">
        <f t="shared" ref="D7415:E7415" si="7411">E7415*B7415</f>
        <v>0</v>
      </c>
      <c r="E7415" s="14">
        <f t="shared" si="7411"/>
        <v>0</v>
      </c>
    </row>
    <row r="7416" spans="4:5" x14ac:dyDescent="0.25">
      <c r="D7416" s="14">
        <f t="shared" ref="D7416:E7416" si="7412">E7416*B7416</f>
        <v>0</v>
      </c>
      <c r="E7416" s="14">
        <f t="shared" si="7412"/>
        <v>0</v>
      </c>
    </row>
    <row r="7417" spans="4:5" x14ac:dyDescent="0.25">
      <c r="D7417" s="14">
        <f t="shared" ref="D7417:E7417" si="7413">E7417*B7417</f>
        <v>0</v>
      </c>
      <c r="E7417" s="14">
        <f t="shared" si="7413"/>
        <v>0</v>
      </c>
    </row>
    <row r="7418" spans="4:5" x14ac:dyDescent="0.25">
      <c r="D7418" s="14">
        <f t="shared" ref="D7418:E7418" si="7414">E7418*B7418</f>
        <v>0</v>
      </c>
      <c r="E7418" s="14">
        <f t="shared" si="7414"/>
        <v>0</v>
      </c>
    </row>
    <row r="7419" spans="4:5" x14ac:dyDescent="0.25">
      <c r="D7419" s="14">
        <f t="shared" ref="D7419:E7419" si="7415">E7419*B7419</f>
        <v>0</v>
      </c>
      <c r="E7419" s="14">
        <f t="shared" si="7415"/>
        <v>0</v>
      </c>
    </row>
    <row r="7420" spans="4:5" x14ac:dyDescent="0.25">
      <c r="D7420" s="14">
        <f t="shared" ref="D7420:E7420" si="7416">E7420*B7420</f>
        <v>0</v>
      </c>
      <c r="E7420" s="14">
        <f t="shared" si="7416"/>
        <v>0</v>
      </c>
    </row>
    <row r="7421" spans="4:5" x14ac:dyDescent="0.25">
      <c r="D7421" s="14">
        <f t="shared" ref="D7421:E7421" si="7417">E7421*B7421</f>
        <v>0</v>
      </c>
      <c r="E7421" s="14">
        <f t="shared" si="7417"/>
        <v>0</v>
      </c>
    </row>
    <row r="7422" spans="4:5" x14ac:dyDescent="0.25">
      <c r="D7422" s="14">
        <f t="shared" ref="D7422:E7422" si="7418">E7422*B7422</f>
        <v>0</v>
      </c>
      <c r="E7422" s="14">
        <f t="shared" si="7418"/>
        <v>0</v>
      </c>
    </row>
    <row r="7423" spans="4:5" x14ac:dyDescent="0.25">
      <c r="D7423" s="14">
        <f t="shared" ref="D7423:E7423" si="7419">E7423*B7423</f>
        <v>0</v>
      </c>
      <c r="E7423" s="14">
        <f t="shared" si="7419"/>
        <v>0</v>
      </c>
    </row>
    <row r="7424" spans="4:5" x14ac:dyDescent="0.25">
      <c r="D7424" s="14">
        <f t="shared" ref="D7424:E7424" si="7420">E7424*B7424</f>
        <v>0</v>
      </c>
      <c r="E7424" s="14">
        <f t="shared" si="7420"/>
        <v>0</v>
      </c>
    </row>
    <row r="7425" spans="4:5" x14ac:dyDescent="0.25">
      <c r="D7425" s="14">
        <f t="shared" ref="D7425:E7425" si="7421">E7425*B7425</f>
        <v>0</v>
      </c>
      <c r="E7425" s="14">
        <f t="shared" si="7421"/>
        <v>0</v>
      </c>
    </row>
    <row r="7426" spans="4:5" x14ac:dyDescent="0.25">
      <c r="D7426" s="14">
        <f t="shared" ref="D7426:E7426" si="7422">E7426*B7426</f>
        <v>0</v>
      </c>
      <c r="E7426" s="14">
        <f t="shared" si="7422"/>
        <v>0</v>
      </c>
    </row>
    <row r="7427" spans="4:5" x14ac:dyDescent="0.25">
      <c r="D7427" s="14">
        <f t="shared" ref="D7427:E7427" si="7423">E7427*B7427</f>
        <v>0</v>
      </c>
      <c r="E7427" s="14">
        <f t="shared" si="7423"/>
        <v>0</v>
      </c>
    </row>
    <row r="7428" spans="4:5" x14ac:dyDescent="0.25">
      <c r="D7428" s="14">
        <f t="shared" ref="D7428:E7428" si="7424">E7428*B7428</f>
        <v>0</v>
      </c>
      <c r="E7428" s="14">
        <f t="shared" si="7424"/>
        <v>0</v>
      </c>
    </row>
    <row r="7429" spans="4:5" x14ac:dyDescent="0.25">
      <c r="D7429" s="14">
        <f t="shared" ref="D7429:E7429" si="7425">E7429*B7429</f>
        <v>0</v>
      </c>
      <c r="E7429" s="14">
        <f t="shared" si="7425"/>
        <v>0</v>
      </c>
    </row>
    <row r="7430" spans="4:5" x14ac:dyDescent="0.25">
      <c r="D7430" s="14">
        <f t="shared" ref="D7430:E7430" si="7426">E7430*B7430</f>
        <v>0</v>
      </c>
      <c r="E7430" s="14">
        <f t="shared" si="7426"/>
        <v>0</v>
      </c>
    </row>
    <row r="7431" spans="4:5" x14ac:dyDescent="0.25">
      <c r="D7431" s="14">
        <f t="shared" ref="D7431:E7431" si="7427">E7431*B7431</f>
        <v>0</v>
      </c>
      <c r="E7431" s="14">
        <f t="shared" si="7427"/>
        <v>0</v>
      </c>
    </row>
    <row r="7432" spans="4:5" x14ac:dyDescent="0.25">
      <c r="D7432" s="14">
        <f t="shared" ref="D7432:E7432" si="7428">E7432*B7432</f>
        <v>0</v>
      </c>
      <c r="E7432" s="14">
        <f t="shared" si="7428"/>
        <v>0</v>
      </c>
    </row>
    <row r="7433" spans="4:5" x14ac:dyDescent="0.25">
      <c r="D7433" s="14">
        <f t="shared" ref="D7433:E7433" si="7429">E7433*B7433</f>
        <v>0</v>
      </c>
      <c r="E7433" s="14">
        <f t="shared" si="7429"/>
        <v>0</v>
      </c>
    </row>
    <row r="7434" spans="4:5" x14ac:dyDescent="0.25">
      <c r="D7434" s="14">
        <f t="shared" ref="D7434:E7434" si="7430">E7434*B7434</f>
        <v>0</v>
      </c>
      <c r="E7434" s="14">
        <f t="shared" si="7430"/>
        <v>0</v>
      </c>
    </row>
    <row r="7435" spans="4:5" x14ac:dyDescent="0.25">
      <c r="D7435" s="14">
        <f t="shared" ref="D7435:E7435" si="7431">E7435*B7435</f>
        <v>0</v>
      </c>
      <c r="E7435" s="14">
        <f t="shared" si="7431"/>
        <v>0</v>
      </c>
    </row>
    <row r="7436" spans="4:5" x14ac:dyDescent="0.25">
      <c r="D7436" s="14">
        <f t="shared" ref="D7436:E7436" si="7432">E7436*B7436</f>
        <v>0</v>
      </c>
      <c r="E7436" s="14">
        <f t="shared" si="7432"/>
        <v>0</v>
      </c>
    </row>
    <row r="7437" spans="4:5" x14ac:dyDescent="0.25">
      <c r="D7437" s="14">
        <f t="shared" ref="D7437:E7437" si="7433">E7437*B7437</f>
        <v>0</v>
      </c>
      <c r="E7437" s="14">
        <f t="shared" si="7433"/>
        <v>0</v>
      </c>
    </row>
    <row r="7438" spans="4:5" x14ac:dyDescent="0.25">
      <c r="D7438" s="14">
        <f t="shared" ref="D7438:E7438" si="7434">E7438*B7438</f>
        <v>0</v>
      </c>
      <c r="E7438" s="14">
        <f t="shared" si="7434"/>
        <v>0</v>
      </c>
    </row>
    <row r="7439" spans="4:5" x14ac:dyDescent="0.25">
      <c r="D7439" s="14">
        <f t="shared" ref="D7439:E7439" si="7435">E7439*B7439</f>
        <v>0</v>
      </c>
      <c r="E7439" s="14">
        <f t="shared" si="7435"/>
        <v>0</v>
      </c>
    </row>
    <row r="7440" spans="4:5" x14ac:dyDescent="0.25">
      <c r="D7440" s="14">
        <f t="shared" ref="D7440:E7440" si="7436">E7440*B7440</f>
        <v>0</v>
      </c>
      <c r="E7440" s="14">
        <f t="shared" si="7436"/>
        <v>0</v>
      </c>
    </row>
    <row r="7441" spans="4:5" x14ac:dyDescent="0.25">
      <c r="D7441" s="14">
        <f t="shared" ref="D7441:E7441" si="7437">E7441*B7441</f>
        <v>0</v>
      </c>
      <c r="E7441" s="14">
        <f t="shared" si="7437"/>
        <v>0</v>
      </c>
    </row>
    <row r="7442" spans="4:5" x14ac:dyDescent="0.25">
      <c r="D7442" s="14">
        <f t="shared" ref="D7442:E7442" si="7438">E7442*B7442</f>
        <v>0</v>
      </c>
      <c r="E7442" s="14">
        <f t="shared" si="7438"/>
        <v>0</v>
      </c>
    </row>
    <row r="7443" spans="4:5" x14ac:dyDescent="0.25">
      <c r="D7443" s="14">
        <f t="shared" ref="D7443:E7443" si="7439">E7443*B7443</f>
        <v>0</v>
      </c>
      <c r="E7443" s="14">
        <f t="shared" si="7439"/>
        <v>0</v>
      </c>
    </row>
    <row r="7444" spans="4:5" x14ac:dyDescent="0.25">
      <c r="D7444" s="14">
        <f t="shared" ref="D7444:E7444" si="7440">E7444*B7444</f>
        <v>0</v>
      </c>
      <c r="E7444" s="14">
        <f t="shared" si="7440"/>
        <v>0</v>
      </c>
    </row>
    <row r="7445" spans="4:5" x14ac:dyDescent="0.25">
      <c r="D7445" s="14">
        <f t="shared" ref="D7445:E7445" si="7441">E7445*B7445</f>
        <v>0</v>
      </c>
      <c r="E7445" s="14">
        <f t="shared" si="7441"/>
        <v>0</v>
      </c>
    </row>
    <row r="7446" spans="4:5" x14ac:dyDescent="0.25">
      <c r="D7446" s="14">
        <f t="shared" ref="D7446:E7446" si="7442">E7446*B7446</f>
        <v>0</v>
      </c>
      <c r="E7446" s="14">
        <f t="shared" si="7442"/>
        <v>0</v>
      </c>
    </row>
    <row r="7447" spans="4:5" x14ac:dyDescent="0.25">
      <c r="D7447" s="14">
        <f t="shared" ref="D7447:E7447" si="7443">E7447*B7447</f>
        <v>0</v>
      </c>
      <c r="E7447" s="14">
        <f t="shared" si="7443"/>
        <v>0</v>
      </c>
    </row>
    <row r="7448" spans="4:5" x14ac:dyDescent="0.25">
      <c r="D7448" s="14">
        <f t="shared" ref="D7448:E7448" si="7444">E7448*B7448</f>
        <v>0</v>
      </c>
      <c r="E7448" s="14">
        <f t="shared" si="7444"/>
        <v>0</v>
      </c>
    </row>
    <row r="7449" spans="4:5" x14ac:dyDescent="0.25">
      <c r="D7449" s="14">
        <f t="shared" ref="D7449:E7449" si="7445">E7449*B7449</f>
        <v>0</v>
      </c>
      <c r="E7449" s="14">
        <f t="shared" si="7445"/>
        <v>0</v>
      </c>
    </row>
    <row r="7450" spans="4:5" x14ac:dyDescent="0.25">
      <c r="D7450" s="14">
        <f t="shared" ref="D7450:E7450" si="7446">E7450*B7450</f>
        <v>0</v>
      </c>
      <c r="E7450" s="14">
        <f t="shared" si="7446"/>
        <v>0</v>
      </c>
    </row>
    <row r="7451" spans="4:5" x14ac:dyDescent="0.25">
      <c r="D7451" s="14">
        <f t="shared" ref="D7451:E7451" si="7447">E7451*B7451</f>
        <v>0</v>
      </c>
      <c r="E7451" s="14">
        <f t="shared" si="7447"/>
        <v>0</v>
      </c>
    </row>
    <row r="7452" spans="4:5" x14ac:dyDescent="0.25">
      <c r="D7452" s="14">
        <f t="shared" ref="D7452:E7452" si="7448">E7452*B7452</f>
        <v>0</v>
      </c>
      <c r="E7452" s="14">
        <f t="shared" si="7448"/>
        <v>0</v>
      </c>
    </row>
    <row r="7453" spans="4:5" x14ac:dyDescent="0.25">
      <c r="D7453" s="14">
        <f t="shared" ref="D7453:E7453" si="7449">E7453*B7453</f>
        <v>0</v>
      </c>
      <c r="E7453" s="14">
        <f t="shared" si="7449"/>
        <v>0</v>
      </c>
    </row>
    <row r="7454" spans="4:5" x14ac:dyDescent="0.25">
      <c r="D7454" s="14">
        <f t="shared" ref="D7454:E7454" si="7450">E7454*B7454</f>
        <v>0</v>
      </c>
      <c r="E7454" s="14">
        <f t="shared" si="7450"/>
        <v>0</v>
      </c>
    </row>
    <row r="7455" spans="4:5" x14ac:dyDescent="0.25">
      <c r="D7455" s="14">
        <f t="shared" ref="D7455:E7455" si="7451">E7455*B7455</f>
        <v>0</v>
      </c>
      <c r="E7455" s="14">
        <f t="shared" si="7451"/>
        <v>0</v>
      </c>
    </row>
    <row r="7456" spans="4:5" x14ac:dyDescent="0.25">
      <c r="D7456" s="14">
        <f t="shared" ref="D7456:E7456" si="7452">E7456*B7456</f>
        <v>0</v>
      </c>
      <c r="E7456" s="14">
        <f t="shared" si="7452"/>
        <v>0</v>
      </c>
    </row>
    <row r="7457" spans="4:5" x14ac:dyDescent="0.25">
      <c r="D7457" s="14">
        <f t="shared" ref="D7457:E7457" si="7453">E7457*B7457</f>
        <v>0</v>
      </c>
      <c r="E7457" s="14">
        <f t="shared" si="7453"/>
        <v>0</v>
      </c>
    </row>
    <row r="7458" spans="4:5" x14ac:dyDescent="0.25">
      <c r="D7458" s="14">
        <f t="shared" ref="D7458:E7458" si="7454">E7458*B7458</f>
        <v>0</v>
      </c>
      <c r="E7458" s="14">
        <f t="shared" si="7454"/>
        <v>0</v>
      </c>
    </row>
    <row r="7459" spans="4:5" x14ac:dyDescent="0.25">
      <c r="D7459" s="14">
        <f t="shared" ref="D7459:E7459" si="7455">E7459*B7459</f>
        <v>0</v>
      </c>
      <c r="E7459" s="14">
        <f t="shared" si="7455"/>
        <v>0</v>
      </c>
    </row>
    <row r="7460" spans="4:5" x14ac:dyDescent="0.25">
      <c r="D7460" s="14">
        <f t="shared" ref="D7460:E7460" si="7456">E7460*B7460</f>
        <v>0</v>
      </c>
      <c r="E7460" s="14">
        <f t="shared" si="7456"/>
        <v>0</v>
      </c>
    </row>
    <row r="7461" spans="4:5" x14ac:dyDescent="0.25">
      <c r="D7461" s="14">
        <f t="shared" ref="D7461:E7461" si="7457">E7461*B7461</f>
        <v>0</v>
      </c>
      <c r="E7461" s="14">
        <f t="shared" si="7457"/>
        <v>0</v>
      </c>
    </row>
    <row r="7462" spans="4:5" x14ac:dyDescent="0.25">
      <c r="D7462" s="14">
        <f t="shared" ref="D7462:E7462" si="7458">E7462*B7462</f>
        <v>0</v>
      </c>
      <c r="E7462" s="14">
        <f t="shared" si="7458"/>
        <v>0</v>
      </c>
    </row>
    <row r="7463" spans="4:5" x14ac:dyDescent="0.25">
      <c r="D7463" s="14">
        <f t="shared" ref="D7463:E7463" si="7459">E7463*B7463</f>
        <v>0</v>
      </c>
      <c r="E7463" s="14">
        <f t="shared" si="7459"/>
        <v>0</v>
      </c>
    </row>
    <row r="7464" spans="4:5" x14ac:dyDescent="0.25">
      <c r="D7464" s="14">
        <f t="shared" ref="D7464:E7464" si="7460">E7464*B7464</f>
        <v>0</v>
      </c>
      <c r="E7464" s="14">
        <f t="shared" si="7460"/>
        <v>0</v>
      </c>
    </row>
    <row r="7465" spans="4:5" x14ac:dyDescent="0.25">
      <c r="D7465" s="14">
        <f t="shared" ref="D7465:E7465" si="7461">E7465*B7465</f>
        <v>0</v>
      </c>
      <c r="E7465" s="14">
        <f t="shared" si="7461"/>
        <v>0</v>
      </c>
    </row>
    <row r="7466" spans="4:5" x14ac:dyDescent="0.25">
      <c r="D7466" s="14">
        <f t="shared" ref="D7466:E7466" si="7462">E7466*B7466</f>
        <v>0</v>
      </c>
      <c r="E7466" s="14">
        <f t="shared" si="7462"/>
        <v>0</v>
      </c>
    </row>
    <row r="7467" spans="4:5" x14ac:dyDescent="0.25">
      <c r="D7467" s="14">
        <f t="shared" ref="D7467:E7467" si="7463">E7467*B7467</f>
        <v>0</v>
      </c>
      <c r="E7467" s="14">
        <f t="shared" si="7463"/>
        <v>0</v>
      </c>
    </row>
    <row r="7468" spans="4:5" x14ac:dyDescent="0.25">
      <c r="D7468" s="14">
        <f t="shared" ref="D7468:E7468" si="7464">E7468*B7468</f>
        <v>0</v>
      </c>
      <c r="E7468" s="14">
        <f t="shared" si="7464"/>
        <v>0</v>
      </c>
    </row>
    <row r="7469" spans="4:5" x14ac:dyDescent="0.25">
      <c r="D7469" s="14">
        <f t="shared" ref="D7469:E7469" si="7465">E7469*B7469</f>
        <v>0</v>
      </c>
      <c r="E7469" s="14">
        <f t="shared" si="7465"/>
        <v>0</v>
      </c>
    </row>
    <row r="7470" spans="4:5" x14ac:dyDescent="0.25">
      <c r="D7470" s="14">
        <f t="shared" ref="D7470:E7470" si="7466">E7470*B7470</f>
        <v>0</v>
      </c>
      <c r="E7470" s="14">
        <f t="shared" si="7466"/>
        <v>0</v>
      </c>
    </row>
    <row r="7471" spans="4:5" x14ac:dyDescent="0.25">
      <c r="D7471" s="14">
        <f t="shared" ref="D7471:E7471" si="7467">E7471*B7471</f>
        <v>0</v>
      </c>
      <c r="E7471" s="14">
        <f t="shared" si="7467"/>
        <v>0</v>
      </c>
    </row>
    <row r="7472" spans="4:5" x14ac:dyDescent="0.25">
      <c r="D7472" s="14">
        <f t="shared" ref="D7472:E7472" si="7468">E7472*B7472</f>
        <v>0</v>
      </c>
      <c r="E7472" s="14">
        <f t="shared" si="7468"/>
        <v>0</v>
      </c>
    </row>
    <row r="7473" spans="4:5" x14ac:dyDescent="0.25">
      <c r="D7473" s="14">
        <f t="shared" ref="D7473:E7473" si="7469">E7473*B7473</f>
        <v>0</v>
      </c>
      <c r="E7473" s="14">
        <f t="shared" si="7469"/>
        <v>0</v>
      </c>
    </row>
    <row r="7474" spans="4:5" x14ac:dyDescent="0.25">
      <c r="D7474" s="14">
        <f t="shared" ref="D7474:E7474" si="7470">E7474*B7474</f>
        <v>0</v>
      </c>
      <c r="E7474" s="14">
        <f t="shared" si="7470"/>
        <v>0</v>
      </c>
    </row>
    <row r="7475" spans="4:5" x14ac:dyDescent="0.25">
      <c r="D7475" s="14">
        <f t="shared" ref="D7475:E7475" si="7471">E7475*B7475</f>
        <v>0</v>
      </c>
      <c r="E7475" s="14">
        <f t="shared" si="7471"/>
        <v>0</v>
      </c>
    </row>
    <row r="7476" spans="4:5" x14ac:dyDescent="0.25">
      <c r="D7476" s="14">
        <f t="shared" ref="D7476:E7476" si="7472">E7476*B7476</f>
        <v>0</v>
      </c>
      <c r="E7476" s="14">
        <f t="shared" si="7472"/>
        <v>0</v>
      </c>
    </row>
    <row r="7477" spans="4:5" x14ac:dyDescent="0.25">
      <c r="D7477" s="14">
        <f t="shared" ref="D7477:E7477" si="7473">E7477*B7477</f>
        <v>0</v>
      </c>
      <c r="E7477" s="14">
        <f t="shared" si="7473"/>
        <v>0</v>
      </c>
    </row>
    <row r="7478" spans="4:5" x14ac:dyDescent="0.25">
      <c r="D7478" s="14">
        <f t="shared" ref="D7478:E7478" si="7474">E7478*B7478</f>
        <v>0</v>
      </c>
      <c r="E7478" s="14">
        <f t="shared" si="7474"/>
        <v>0</v>
      </c>
    </row>
    <row r="7479" spans="4:5" x14ac:dyDescent="0.25">
      <c r="D7479" s="14">
        <f t="shared" ref="D7479:E7479" si="7475">E7479*B7479</f>
        <v>0</v>
      </c>
      <c r="E7479" s="14">
        <f t="shared" si="7475"/>
        <v>0</v>
      </c>
    </row>
    <row r="7480" spans="4:5" x14ac:dyDescent="0.25">
      <c r="D7480" s="14">
        <f t="shared" ref="D7480:E7480" si="7476">E7480*B7480</f>
        <v>0</v>
      </c>
      <c r="E7480" s="14">
        <f t="shared" si="7476"/>
        <v>0</v>
      </c>
    </row>
    <row r="7481" spans="4:5" x14ac:dyDescent="0.25">
      <c r="D7481" s="14">
        <f t="shared" ref="D7481:E7481" si="7477">E7481*B7481</f>
        <v>0</v>
      </c>
      <c r="E7481" s="14">
        <f t="shared" si="7477"/>
        <v>0</v>
      </c>
    </row>
    <row r="7482" spans="4:5" x14ac:dyDescent="0.25">
      <c r="D7482" s="14">
        <f t="shared" ref="D7482:E7482" si="7478">E7482*B7482</f>
        <v>0</v>
      </c>
      <c r="E7482" s="14">
        <f t="shared" si="7478"/>
        <v>0</v>
      </c>
    </row>
    <row r="7483" spans="4:5" x14ac:dyDescent="0.25">
      <c r="D7483" s="14">
        <f t="shared" ref="D7483:E7483" si="7479">E7483*B7483</f>
        <v>0</v>
      </c>
      <c r="E7483" s="14">
        <f t="shared" si="7479"/>
        <v>0</v>
      </c>
    </row>
    <row r="7484" spans="4:5" x14ac:dyDescent="0.25">
      <c r="D7484" s="14">
        <f t="shared" ref="D7484:E7484" si="7480">E7484*B7484</f>
        <v>0</v>
      </c>
      <c r="E7484" s="14">
        <f t="shared" si="7480"/>
        <v>0</v>
      </c>
    </row>
    <row r="7485" spans="4:5" x14ac:dyDescent="0.25">
      <c r="D7485" s="14">
        <f t="shared" ref="D7485:E7485" si="7481">E7485*B7485</f>
        <v>0</v>
      </c>
      <c r="E7485" s="14">
        <f t="shared" si="7481"/>
        <v>0</v>
      </c>
    </row>
    <row r="7486" spans="4:5" x14ac:dyDescent="0.25">
      <c r="D7486" s="14">
        <f t="shared" ref="D7486:E7486" si="7482">E7486*B7486</f>
        <v>0</v>
      </c>
      <c r="E7486" s="14">
        <f t="shared" si="7482"/>
        <v>0</v>
      </c>
    </row>
    <row r="7487" spans="4:5" x14ac:dyDescent="0.25">
      <c r="D7487" s="14">
        <f t="shared" ref="D7487:E7487" si="7483">E7487*B7487</f>
        <v>0</v>
      </c>
      <c r="E7487" s="14">
        <f t="shared" si="7483"/>
        <v>0</v>
      </c>
    </row>
    <row r="7488" spans="4:5" x14ac:dyDescent="0.25">
      <c r="D7488" s="14">
        <f t="shared" ref="D7488:E7488" si="7484">E7488*B7488</f>
        <v>0</v>
      </c>
      <c r="E7488" s="14">
        <f t="shared" si="7484"/>
        <v>0</v>
      </c>
    </row>
    <row r="7489" spans="4:5" x14ac:dyDescent="0.25">
      <c r="D7489" s="14">
        <f t="shared" ref="D7489:E7489" si="7485">E7489*B7489</f>
        <v>0</v>
      </c>
      <c r="E7489" s="14">
        <f t="shared" si="7485"/>
        <v>0</v>
      </c>
    </row>
    <row r="7490" spans="4:5" x14ac:dyDescent="0.25">
      <c r="D7490" s="14">
        <f t="shared" ref="D7490:E7490" si="7486">E7490*B7490</f>
        <v>0</v>
      </c>
      <c r="E7490" s="14">
        <f t="shared" si="7486"/>
        <v>0</v>
      </c>
    </row>
    <row r="7491" spans="4:5" x14ac:dyDescent="0.25">
      <c r="D7491" s="14">
        <f t="shared" ref="D7491:E7491" si="7487">E7491*B7491</f>
        <v>0</v>
      </c>
      <c r="E7491" s="14">
        <f t="shared" si="7487"/>
        <v>0</v>
      </c>
    </row>
    <row r="7492" spans="4:5" x14ac:dyDescent="0.25">
      <c r="D7492" s="14">
        <f t="shared" ref="D7492:E7492" si="7488">E7492*B7492</f>
        <v>0</v>
      </c>
      <c r="E7492" s="14">
        <f t="shared" si="7488"/>
        <v>0</v>
      </c>
    </row>
    <row r="7493" spans="4:5" x14ac:dyDescent="0.25">
      <c r="D7493" s="14">
        <f t="shared" ref="D7493:E7493" si="7489">E7493*B7493</f>
        <v>0</v>
      </c>
      <c r="E7493" s="14">
        <f t="shared" si="7489"/>
        <v>0</v>
      </c>
    </row>
    <row r="7494" spans="4:5" x14ac:dyDescent="0.25">
      <c r="D7494" s="14">
        <f t="shared" ref="D7494:E7494" si="7490">E7494*B7494</f>
        <v>0</v>
      </c>
      <c r="E7494" s="14">
        <f t="shared" si="7490"/>
        <v>0</v>
      </c>
    </row>
    <row r="7495" spans="4:5" x14ac:dyDescent="0.25">
      <c r="D7495" s="14">
        <f t="shared" ref="D7495:E7495" si="7491">E7495*B7495</f>
        <v>0</v>
      </c>
      <c r="E7495" s="14">
        <f t="shared" si="7491"/>
        <v>0</v>
      </c>
    </row>
    <row r="7496" spans="4:5" x14ac:dyDescent="0.25">
      <c r="D7496" s="14">
        <f t="shared" ref="D7496:E7496" si="7492">E7496*B7496</f>
        <v>0</v>
      </c>
      <c r="E7496" s="14">
        <f t="shared" si="7492"/>
        <v>0</v>
      </c>
    </row>
    <row r="7497" spans="4:5" x14ac:dyDescent="0.25">
      <c r="D7497" s="14">
        <f t="shared" ref="D7497:E7497" si="7493">E7497*B7497</f>
        <v>0</v>
      </c>
      <c r="E7497" s="14">
        <f t="shared" si="7493"/>
        <v>0</v>
      </c>
    </row>
    <row r="7498" spans="4:5" x14ac:dyDescent="0.25">
      <c r="D7498" s="14">
        <f t="shared" ref="D7498:E7498" si="7494">E7498*B7498</f>
        <v>0</v>
      </c>
      <c r="E7498" s="14">
        <f t="shared" si="7494"/>
        <v>0</v>
      </c>
    </row>
    <row r="7499" spans="4:5" x14ac:dyDescent="0.25">
      <c r="D7499" s="14">
        <f t="shared" ref="D7499:E7499" si="7495">E7499*B7499</f>
        <v>0</v>
      </c>
      <c r="E7499" s="14">
        <f t="shared" si="7495"/>
        <v>0</v>
      </c>
    </row>
    <row r="7500" spans="4:5" x14ac:dyDescent="0.25">
      <c r="D7500" s="14">
        <f t="shared" ref="D7500:E7500" si="7496">E7500*B7500</f>
        <v>0</v>
      </c>
      <c r="E7500" s="14">
        <f t="shared" si="7496"/>
        <v>0</v>
      </c>
    </row>
    <row r="7501" spans="4:5" x14ac:dyDescent="0.25">
      <c r="D7501" s="14">
        <f t="shared" ref="D7501:E7501" si="7497">E7501*B7501</f>
        <v>0</v>
      </c>
      <c r="E7501" s="14">
        <f t="shared" si="7497"/>
        <v>0</v>
      </c>
    </row>
    <row r="7502" spans="4:5" x14ac:dyDescent="0.25">
      <c r="D7502" s="14">
        <f t="shared" ref="D7502:E7502" si="7498">E7502*B7502</f>
        <v>0</v>
      </c>
      <c r="E7502" s="14">
        <f t="shared" si="7498"/>
        <v>0</v>
      </c>
    </row>
    <row r="7503" spans="4:5" x14ac:dyDescent="0.25">
      <c r="D7503" s="14">
        <f t="shared" ref="D7503:E7503" si="7499">E7503*B7503</f>
        <v>0</v>
      </c>
      <c r="E7503" s="14">
        <f t="shared" si="7499"/>
        <v>0</v>
      </c>
    </row>
    <row r="7504" spans="4:5" x14ac:dyDescent="0.25">
      <c r="D7504" s="14">
        <f t="shared" ref="D7504:E7504" si="7500">E7504*B7504</f>
        <v>0</v>
      </c>
      <c r="E7504" s="14">
        <f t="shared" si="7500"/>
        <v>0</v>
      </c>
    </row>
    <row r="7505" spans="4:5" x14ac:dyDescent="0.25">
      <c r="D7505" s="14">
        <f t="shared" ref="D7505:E7505" si="7501">E7505*B7505</f>
        <v>0</v>
      </c>
      <c r="E7505" s="14">
        <f t="shared" si="7501"/>
        <v>0</v>
      </c>
    </row>
    <row r="7506" spans="4:5" x14ac:dyDescent="0.25">
      <c r="D7506" s="14">
        <f t="shared" ref="D7506:E7506" si="7502">E7506*B7506</f>
        <v>0</v>
      </c>
      <c r="E7506" s="14">
        <f t="shared" si="7502"/>
        <v>0</v>
      </c>
    </row>
    <row r="7507" spans="4:5" x14ac:dyDescent="0.25">
      <c r="D7507" s="14">
        <f t="shared" ref="D7507:E7507" si="7503">E7507*B7507</f>
        <v>0</v>
      </c>
      <c r="E7507" s="14">
        <f t="shared" si="7503"/>
        <v>0</v>
      </c>
    </row>
    <row r="7508" spans="4:5" x14ac:dyDescent="0.25">
      <c r="D7508" s="14">
        <f t="shared" ref="D7508:E7508" si="7504">E7508*B7508</f>
        <v>0</v>
      </c>
      <c r="E7508" s="14">
        <f t="shared" si="7504"/>
        <v>0</v>
      </c>
    </row>
    <row r="7509" spans="4:5" x14ac:dyDescent="0.25">
      <c r="D7509" s="14">
        <f t="shared" ref="D7509:E7509" si="7505">E7509*B7509</f>
        <v>0</v>
      </c>
      <c r="E7509" s="14">
        <f t="shared" si="7505"/>
        <v>0</v>
      </c>
    </row>
    <row r="7510" spans="4:5" x14ac:dyDescent="0.25">
      <c r="D7510" s="14">
        <f t="shared" ref="D7510:E7510" si="7506">E7510*B7510</f>
        <v>0</v>
      </c>
      <c r="E7510" s="14">
        <f t="shared" si="7506"/>
        <v>0</v>
      </c>
    </row>
    <row r="7511" spans="4:5" x14ac:dyDescent="0.25">
      <c r="D7511" s="14">
        <f t="shared" ref="D7511:E7511" si="7507">E7511*B7511</f>
        <v>0</v>
      </c>
      <c r="E7511" s="14">
        <f t="shared" si="7507"/>
        <v>0</v>
      </c>
    </row>
    <row r="7512" spans="4:5" x14ac:dyDescent="0.25">
      <c r="D7512" s="14">
        <f t="shared" ref="D7512:E7512" si="7508">E7512*B7512</f>
        <v>0</v>
      </c>
      <c r="E7512" s="14">
        <f t="shared" si="7508"/>
        <v>0</v>
      </c>
    </row>
    <row r="7513" spans="4:5" x14ac:dyDescent="0.25">
      <c r="D7513" s="14">
        <f t="shared" ref="D7513:E7513" si="7509">E7513*B7513</f>
        <v>0</v>
      </c>
      <c r="E7513" s="14">
        <f t="shared" si="7509"/>
        <v>0</v>
      </c>
    </row>
    <row r="7514" spans="4:5" x14ac:dyDescent="0.25">
      <c r="D7514" s="14">
        <f t="shared" ref="D7514:E7514" si="7510">E7514*B7514</f>
        <v>0</v>
      </c>
      <c r="E7514" s="14">
        <f t="shared" si="7510"/>
        <v>0</v>
      </c>
    </row>
    <row r="7515" spans="4:5" x14ac:dyDescent="0.25">
      <c r="D7515" s="14">
        <f t="shared" ref="D7515:E7515" si="7511">E7515*B7515</f>
        <v>0</v>
      </c>
      <c r="E7515" s="14">
        <f t="shared" si="7511"/>
        <v>0</v>
      </c>
    </row>
    <row r="7516" spans="4:5" x14ac:dyDescent="0.25">
      <c r="D7516" s="14">
        <f t="shared" ref="D7516:E7516" si="7512">E7516*B7516</f>
        <v>0</v>
      </c>
      <c r="E7516" s="14">
        <f t="shared" si="7512"/>
        <v>0</v>
      </c>
    </row>
    <row r="7517" spans="4:5" x14ac:dyDescent="0.25">
      <c r="D7517" s="14">
        <f t="shared" ref="D7517:E7517" si="7513">E7517*B7517</f>
        <v>0</v>
      </c>
      <c r="E7517" s="14">
        <f t="shared" si="7513"/>
        <v>0</v>
      </c>
    </row>
    <row r="7518" spans="4:5" x14ac:dyDescent="0.25">
      <c r="D7518" s="14">
        <f t="shared" ref="D7518:E7518" si="7514">E7518*B7518</f>
        <v>0</v>
      </c>
      <c r="E7518" s="14">
        <f t="shared" si="7514"/>
        <v>0</v>
      </c>
    </row>
    <row r="7519" spans="4:5" x14ac:dyDescent="0.25">
      <c r="D7519" s="14">
        <f t="shared" ref="D7519:E7519" si="7515">E7519*B7519</f>
        <v>0</v>
      </c>
      <c r="E7519" s="14">
        <f t="shared" si="7515"/>
        <v>0</v>
      </c>
    </row>
    <row r="7520" spans="4:5" x14ac:dyDescent="0.25">
      <c r="D7520" s="14">
        <f t="shared" ref="D7520:E7520" si="7516">E7520*B7520</f>
        <v>0</v>
      </c>
      <c r="E7520" s="14">
        <f t="shared" si="7516"/>
        <v>0</v>
      </c>
    </row>
    <row r="7521" spans="4:5" x14ac:dyDescent="0.25">
      <c r="D7521" s="14">
        <f t="shared" ref="D7521:E7521" si="7517">E7521*B7521</f>
        <v>0</v>
      </c>
      <c r="E7521" s="14">
        <f t="shared" si="7517"/>
        <v>0</v>
      </c>
    </row>
    <row r="7522" spans="4:5" x14ac:dyDescent="0.25">
      <c r="D7522" s="14">
        <f t="shared" ref="D7522:E7522" si="7518">E7522*B7522</f>
        <v>0</v>
      </c>
      <c r="E7522" s="14">
        <f t="shared" si="7518"/>
        <v>0</v>
      </c>
    </row>
    <row r="7523" spans="4:5" x14ac:dyDescent="0.25">
      <c r="D7523" s="14">
        <f t="shared" ref="D7523:E7523" si="7519">E7523*B7523</f>
        <v>0</v>
      </c>
      <c r="E7523" s="14">
        <f t="shared" si="7519"/>
        <v>0</v>
      </c>
    </row>
    <row r="7524" spans="4:5" x14ac:dyDescent="0.25">
      <c r="D7524" s="14">
        <f t="shared" ref="D7524:E7524" si="7520">E7524*B7524</f>
        <v>0</v>
      </c>
      <c r="E7524" s="14">
        <f t="shared" si="7520"/>
        <v>0</v>
      </c>
    </row>
    <row r="7525" spans="4:5" x14ac:dyDescent="0.25">
      <c r="D7525" s="14">
        <f t="shared" ref="D7525:E7525" si="7521">E7525*B7525</f>
        <v>0</v>
      </c>
      <c r="E7525" s="14">
        <f t="shared" si="7521"/>
        <v>0</v>
      </c>
    </row>
    <row r="7526" spans="4:5" x14ac:dyDescent="0.25">
      <c r="D7526" s="14">
        <f t="shared" ref="D7526:E7526" si="7522">E7526*B7526</f>
        <v>0</v>
      </c>
      <c r="E7526" s="14">
        <f t="shared" si="7522"/>
        <v>0</v>
      </c>
    </row>
    <row r="7527" spans="4:5" x14ac:dyDescent="0.25">
      <c r="D7527" s="14">
        <f t="shared" ref="D7527:E7527" si="7523">E7527*B7527</f>
        <v>0</v>
      </c>
      <c r="E7527" s="14">
        <f t="shared" si="7523"/>
        <v>0</v>
      </c>
    </row>
    <row r="7528" spans="4:5" x14ac:dyDescent="0.25">
      <c r="D7528" s="14">
        <f t="shared" ref="D7528:E7528" si="7524">E7528*B7528</f>
        <v>0</v>
      </c>
      <c r="E7528" s="14">
        <f t="shared" si="7524"/>
        <v>0</v>
      </c>
    </row>
    <row r="7529" spans="4:5" x14ac:dyDescent="0.25">
      <c r="D7529" s="14">
        <f t="shared" ref="D7529:E7529" si="7525">E7529*B7529</f>
        <v>0</v>
      </c>
      <c r="E7529" s="14">
        <f t="shared" si="7525"/>
        <v>0</v>
      </c>
    </row>
    <row r="7530" spans="4:5" x14ac:dyDescent="0.25">
      <c r="D7530" s="14">
        <f t="shared" ref="D7530:E7530" si="7526">E7530*B7530</f>
        <v>0</v>
      </c>
      <c r="E7530" s="14">
        <f t="shared" si="7526"/>
        <v>0</v>
      </c>
    </row>
    <row r="7531" spans="4:5" x14ac:dyDescent="0.25">
      <c r="D7531" s="14">
        <f t="shared" ref="D7531:E7531" si="7527">E7531*B7531</f>
        <v>0</v>
      </c>
      <c r="E7531" s="14">
        <f t="shared" si="7527"/>
        <v>0</v>
      </c>
    </row>
    <row r="7532" spans="4:5" x14ac:dyDescent="0.25">
      <c r="D7532" s="14">
        <f t="shared" ref="D7532:E7532" si="7528">E7532*B7532</f>
        <v>0</v>
      </c>
      <c r="E7532" s="14">
        <f t="shared" si="7528"/>
        <v>0</v>
      </c>
    </row>
    <row r="7533" spans="4:5" x14ac:dyDescent="0.25">
      <c r="D7533" s="14">
        <f t="shared" ref="D7533:E7533" si="7529">E7533*B7533</f>
        <v>0</v>
      </c>
      <c r="E7533" s="14">
        <f t="shared" si="7529"/>
        <v>0</v>
      </c>
    </row>
    <row r="7534" spans="4:5" x14ac:dyDescent="0.25">
      <c r="D7534" s="14">
        <f t="shared" ref="D7534:E7534" si="7530">E7534*B7534</f>
        <v>0</v>
      </c>
      <c r="E7534" s="14">
        <f t="shared" si="7530"/>
        <v>0</v>
      </c>
    </row>
    <row r="7535" spans="4:5" x14ac:dyDescent="0.25">
      <c r="D7535" s="14">
        <f t="shared" ref="D7535:E7535" si="7531">E7535*B7535</f>
        <v>0</v>
      </c>
      <c r="E7535" s="14">
        <f t="shared" si="7531"/>
        <v>0</v>
      </c>
    </row>
    <row r="7536" spans="4:5" x14ac:dyDescent="0.25">
      <c r="D7536" s="14">
        <f t="shared" ref="D7536:E7536" si="7532">E7536*B7536</f>
        <v>0</v>
      </c>
      <c r="E7536" s="14">
        <f t="shared" si="7532"/>
        <v>0</v>
      </c>
    </row>
    <row r="7537" spans="4:5" x14ac:dyDescent="0.25">
      <c r="D7537" s="14">
        <f t="shared" ref="D7537:E7537" si="7533">E7537*B7537</f>
        <v>0</v>
      </c>
      <c r="E7537" s="14">
        <f t="shared" si="7533"/>
        <v>0</v>
      </c>
    </row>
    <row r="7538" spans="4:5" x14ac:dyDescent="0.25">
      <c r="D7538" s="14">
        <f t="shared" ref="D7538:E7538" si="7534">E7538*B7538</f>
        <v>0</v>
      </c>
      <c r="E7538" s="14">
        <f t="shared" si="7534"/>
        <v>0</v>
      </c>
    </row>
    <row r="7539" spans="4:5" x14ac:dyDescent="0.25">
      <c r="D7539" s="14">
        <f t="shared" ref="D7539:E7539" si="7535">E7539*B7539</f>
        <v>0</v>
      </c>
      <c r="E7539" s="14">
        <f t="shared" si="7535"/>
        <v>0</v>
      </c>
    </row>
    <row r="7540" spans="4:5" x14ac:dyDescent="0.25">
      <c r="D7540" s="14">
        <f t="shared" ref="D7540:E7540" si="7536">E7540*B7540</f>
        <v>0</v>
      </c>
      <c r="E7540" s="14">
        <f t="shared" si="7536"/>
        <v>0</v>
      </c>
    </row>
    <row r="7541" spans="4:5" x14ac:dyDescent="0.25">
      <c r="D7541" s="14">
        <f t="shared" ref="D7541:E7541" si="7537">E7541*B7541</f>
        <v>0</v>
      </c>
      <c r="E7541" s="14">
        <f t="shared" si="7537"/>
        <v>0</v>
      </c>
    </row>
    <row r="7542" spans="4:5" x14ac:dyDescent="0.25">
      <c r="D7542" s="14">
        <f t="shared" ref="D7542:E7542" si="7538">E7542*B7542</f>
        <v>0</v>
      </c>
      <c r="E7542" s="14">
        <f t="shared" si="7538"/>
        <v>0</v>
      </c>
    </row>
    <row r="7543" spans="4:5" x14ac:dyDescent="0.25">
      <c r="D7543" s="14">
        <f t="shared" ref="D7543:E7543" si="7539">E7543*B7543</f>
        <v>0</v>
      </c>
      <c r="E7543" s="14">
        <f t="shared" si="7539"/>
        <v>0</v>
      </c>
    </row>
    <row r="7544" spans="4:5" x14ac:dyDescent="0.25">
      <c r="D7544" s="14">
        <f t="shared" ref="D7544:E7544" si="7540">E7544*B7544</f>
        <v>0</v>
      </c>
      <c r="E7544" s="14">
        <f t="shared" si="7540"/>
        <v>0</v>
      </c>
    </row>
    <row r="7545" spans="4:5" x14ac:dyDescent="0.25">
      <c r="D7545" s="14">
        <f t="shared" ref="D7545:E7545" si="7541">E7545*B7545</f>
        <v>0</v>
      </c>
      <c r="E7545" s="14">
        <f t="shared" si="7541"/>
        <v>0</v>
      </c>
    </row>
    <row r="7546" spans="4:5" x14ac:dyDescent="0.25">
      <c r="D7546" s="14">
        <f t="shared" ref="D7546:E7546" si="7542">E7546*B7546</f>
        <v>0</v>
      </c>
      <c r="E7546" s="14">
        <f t="shared" si="7542"/>
        <v>0</v>
      </c>
    </row>
    <row r="7547" spans="4:5" x14ac:dyDescent="0.25">
      <c r="D7547" s="14">
        <f t="shared" ref="D7547:E7547" si="7543">E7547*B7547</f>
        <v>0</v>
      </c>
      <c r="E7547" s="14">
        <f t="shared" si="7543"/>
        <v>0</v>
      </c>
    </row>
    <row r="7548" spans="4:5" x14ac:dyDescent="0.25">
      <c r="D7548" s="14">
        <f t="shared" ref="D7548:E7548" si="7544">E7548*B7548</f>
        <v>0</v>
      </c>
      <c r="E7548" s="14">
        <f t="shared" si="7544"/>
        <v>0</v>
      </c>
    </row>
    <row r="7549" spans="4:5" x14ac:dyDescent="0.25">
      <c r="D7549" s="14">
        <f t="shared" ref="D7549:E7549" si="7545">E7549*B7549</f>
        <v>0</v>
      </c>
      <c r="E7549" s="14">
        <f t="shared" si="7545"/>
        <v>0</v>
      </c>
    </row>
    <row r="7550" spans="4:5" x14ac:dyDescent="0.25">
      <c r="D7550" s="14">
        <f t="shared" ref="D7550:E7550" si="7546">E7550*B7550</f>
        <v>0</v>
      </c>
      <c r="E7550" s="14">
        <f t="shared" si="7546"/>
        <v>0</v>
      </c>
    </row>
    <row r="7551" spans="4:5" x14ac:dyDescent="0.25">
      <c r="D7551" s="14">
        <f t="shared" ref="D7551:E7551" si="7547">E7551*B7551</f>
        <v>0</v>
      </c>
      <c r="E7551" s="14">
        <f t="shared" si="7547"/>
        <v>0</v>
      </c>
    </row>
    <row r="7552" spans="4:5" x14ac:dyDescent="0.25">
      <c r="D7552" s="14">
        <f t="shared" ref="D7552:E7552" si="7548">E7552*B7552</f>
        <v>0</v>
      </c>
      <c r="E7552" s="14">
        <f t="shared" si="7548"/>
        <v>0</v>
      </c>
    </row>
    <row r="7553" spans="4:5" x14ac:dyDescent="0.25">
      <c r="D7553" s="14">
        <f t="shared" ref="D7553:E7553" si="7549">E7553*B7553</f>
        <v>0</v>
      </c>
      <c r="E7553" s="14">
        <f t="shared" si="7549"/>
        <v>0</v>
      </c>
    </row>
    <row r="7554" spans="4:5" x14ac:dyDescent="0.25">
      <c r="D7554" s="14">
        <f t="shared" ref="D7554:E7554" si="7550">E7554*B7554</f>
        <v>0</v>
      </c>
      <c r="E7554" s="14">
        <f t="shared" si="7550"/>
        <v>0</v>
      </c>
    </row>
    <row r="7555" spans="4:5" x14ac:dyDescent="0.25">
      <c r="D7555" s="14">
        <f t="shared" ref="D7555:E7555" si="7551">E7555*B7555</f>
        <v>0</v>
      </c>
      <c r="E7555" s="14">
        <f t="shared" si="7551"/>
        <v>0</v>
      </c>
    </row>
    <row r="7556" spans="4:5" x14ac:dyDescent="0.25">
      <c r="D7556" s="14">
        <f t="shared" ref="D7556:E7556" si="7552">E7556*B7556</f>
        <v>0</v>
      </c>
      <c r="E7556" s="14">
        <f t="shared" si="7552"/>
        <v>0</v>
      </c>
    </row>
    <row r="7557" spans="4:5" x14ac:dyDescent="0.25">
      <c r="D7557" s="14">
        <f t="shared" ref="D7557:E7557" si="7553">E7557*B7557</f>
        <v>0</v>
      </c>
      <c r="E7557" s="14">
        <f t="shared" si="7553"/>
        <v>0</v>
      </c>
    </row>
    <row r="7558" spans="4:5" x14ac:dyDescent="0.25">
      <c r="D7558" s="14">
        <f t="shared" ref="D7558:E7558" si="7554">E7558*B7558</f>
        <v>0</v>
      </c>
      <c r="E7558" s="14">
        <f t="shared" si="7554"/>
        <v>0</v>
      </c>
    </row>
    <row r="7559" spans="4:5" x14ac:dyDescent="0.25">
      <c r="D7559" s="14">
        <f t="shared" ref="D7559:E7559" si="7555">E7559*B7559</f>
        <v>0</v>
      </c>
      <c r="E7559" s="14">
        <f t="shared" si="7555"/>
        <v>0</v>
      </c>
    </row>
    <row r="7560" spans="4:5" x14ac:dyDescent="0.25">
      <c r="D7560" s="14">
        <f t="shared" ref="D7560:E7560" si="7556">E7560*B7560</f>
        <v>0</v>
      </c>
      <c r="E7560" s="14">
        <f t="shared" si="7556"/>
        <v>0</v>
      </c>
    </row>
    <row r="7561" spans="4:5" x14ac:dyDescent="0.25">
      <c r="D7561" s="14">
        <f t="shared" ref="D7561:E7561" si="7557">E7561*B7561</f>
        <v>0</v>
      </c>
      <c r="E7561" s="14">
        <f t="shared" si="7557"/>
        <v>0</v>
      </c>
    </row>
    <row r="7562" spans="4:5" x14ac:dyDescent="0.25">
      <c r="D7562" s="14">
        <f t="shared" ref="D7562:E7562" si="7558">E7562*B7562</f>
        <v>0</v>
      </c>
      <c r="E7562" s="14">
        <f t="shared" si="7558"/>
        <v>0</v>
      </c>
    </row>
    <row r="7563" spans="4:5" x14ac:dyDescent="0.25">
      <c r="D7563" s="14">
        <f t="shared" ref="D7563:E7563" si="7559">E7563*B7563</f>
        <v>0</v>
      </c>
      <c r="E7563" s="14">
        <f t="shared" si="7559"/>
        <v>0</v>
      </c>
    </row>
    <row r="7564" spans="4:5" x14ac:dyDescent="0.25">
      <c r="D7564" s="14">
        <f t="shared" ref="D7564:E7564" si="7560">E7564*B7564</f>
        <v>0</v>
      </c>
      <c r="E7564" s="14">
        <f t="shared" si="7560"/>
        <v>0</v>
      </c>
    </row>
    <row r="7565" spans="4:5" x14ac:dyDescent="0.25">
      <c r="D7565" s="14">
        <f t="shared" ref="D7565:E7565" si="7561">E7565*B7565</f>
        <v>0</v>
      </c>
      <c r="E7565" s="14">
        <f t="shared" si="7561"/>
        <v>0</v>
      </c>
    </row>
    <row r="7566" spans="4:5" x14ac:dyDescent="0.25">
      <c r="D7566" s="14">
        <f t="shared" ref="D7566:E7566" si="7562">E7566*B7566</f>
        <v>0</v>
      </c>
      <c r="E7566" s="14">
        <f t="shared" si="7562"/>
        <v>0</v>
      </c>
    </row>
    <row r="7567" spans="4:5" x14ac:dyDescent="0.25">
      <c r="D7567" s="14">
        <f t="shared" ref="D7567:E7567" si="7563">E7567*B7567</f>
        <v>0</v>
      </c>
      <c r="E7567" s="14">
        <f t="shared" si="7563"/>
        <v>0</v>
      </c>
    </row>
    <row r="7568" spans="4:5" x14ac:dyDescent="0.25">
      <c r="D7568" s="14">
        <f t="shared" ref="D7568:E7568" si="7564">E7568*B7568</f>
        <v>0</v>
      </c>
      <c r="E7568" s="14">
        <f t="shared" si="7564"/>
        <v>0</v>
      </c>
    </row>
    <row r="7569" spans="4:5" x14ac:dyDescent="0.25">
      <c r="D7569" s="14">
        <f t="shared" ref="D7569:E7569" si="7565">E7569*B7569</f>
        <v>0</v>
      </c>
      <c r="E7569" s="14">
        <f t="shared" si="7565"/>
        <v>0</v>
      </c>
    </row>
    <row r="7570" spans="4:5" x14ac:dyDescent="0.25">
      <c r="D7570" s="14">
        <f t="shared" ref="D7570:E7570" si="7566">E7570*B7570</f>
        <v>0</v>
      </c>
      <c r="E7570" s="14">
        <f t="shared" si="7566"/>
        <v>0</v>
      </c>
    </row>
    <row r="7571" spans="4:5" x14ac:dyDescent="0.25">
      <c r="D7571" s="14">
        <f t="shared" ref="D7571:E7571" si="7567">E7571*B7571</f>
        <v>0</v>
      </c>
      <c r="E7571" s="14">
        <f t="shared" si="7567"/>
        <v>0</v>
      </c>
    </row>
    <row r="7572" spans="4:5" x14ac:dyDescent="0.25">
      <c r="D7572" s="14">
        <f t="shared" ref="D7572:E7572" si="7568">E7572*B7572</f>
        <v>0</v>
      </c>
      <c r="E7572" s="14">
        <f t="shared" si="7568"/>
        <v>0</v>
      </c>
    </row>
    <row r="7573" spans="4:5" x14ac:dyDescent="0.25">
      <c r="D7573" s="14">
        <f t="shared" ref="D7573:E7573" si="7569">E7573*B7573</f>
        <v>0</v>
      </c>
      <c r="E7573" s="14">
        <f t="shared" si="7569"/>
        <v>0</v>
      </c>
    </row>
    <row r="7574" spans="4:5" x14ac:dyDescent="0.25">
      <c r="D7574" s="14">
        <f t="shared" ref="D7574:E7574" si="7570">E7574*B7574</f>
        <v>0</v>
      </c>
      <c r="E7574" s="14">
        <f t="shared" si="7570"/>
        <v>0</v>
      </c>
    </row>
    <row r="7575" spans="4:5" x14ac:dyDescent="0.25">
      <c r="D7575" s="14">
        <f t="shared" ref="D7575:E7575" si="7571">E7575*B7575</f>
        <v>0</v>
      </c>
      <c r="E7575" s="14">
        <f t="shared" si="7571"/>
        <v>0</v>
      </c>
    </row>
    <row r="7576" spans="4:5" x14ac:dyDescent="0.25">
      <c r="D7576" s="14">
        <f t="shared" ref="D7576:E7576" si="7572">E7576*B7576</f>
        <v>0</v>
      </c>
      <c r="E7576" s="14">
        <f t="shared" si="7572"/>
        <v>0</v>
      </c>
    </row>
    <row r="7577" spans="4:5" x14ac:dyDescent="0.25">
      <c r="D7577" s="14">
        <f t="shared" ref="D7577:E7577" si="7573">E7577*B7577</f>
        <v>0</v>
      </c>
      <c r="E7577" s="14">
        <f t="shared" si="7573"/>
        <v>0</v>
      </c>
    </row>
    <row r="7578" spans="4:5" x14ac:dyDescent="0.25">
      <c r="D7578" s="14">
        <f t="shared" ref="D7578:E7578" si="7574">E7578*B7578</f>
        <v>0</v>
      </c>
      <c r="E7578" s="14">
        <f t="shared" si="7574"/>
        <v>0</v>
      </c>
    </row>
    <row r="7579" spans="4:5" x14ac:dyDescent="0.25">
      <c r="D7579" s="14">
        <f t="shared" ref="D7579:E7579" si="7575">E7579*B7579</f>
        <v>0</v>
      </c>
      <c r="E7579" s="14">
        <f t="shared" si="7575"/>
        <v>0</v>
      </c>
    </row>
    <row r="7580" spans="4:5" x14ac:dyDescent="0.25">
      <c r="D7580" s="14">
        <f t="shared" ref="D7580:E7580" si="7576">E7580*B7580</f>
        <v>0</v>
      </c>
      <c r="E7580" s="14">
        <f t="shared" si="7576"/>
        <v>0</v>
      </c>
    </row>
    <row r="7581" spans="4:5" x14ac:dyDescent="0.25">
      <c r="D7581" s="14">
        <f t="shared" ref="D7581:E7581" si="7577">E7581*B7581</f>
        <v>0</v>
      </c>
      <c r="E7581" s="14">
        <f t="shared" si="7577"/>
        <v>0</v>
      </c>
    </row>
    <row r="7582" spans="4:5" x14ac:dyDescent="0.25">
      <c r="D7582" s="14">
        <f t="shared" ref="D7582:E7582" si="7578">E7582*B7582</f>
        <v>0</v>
      </c>
      <c r="E7582" s="14">
        <f t="shared" si="7578"/>
        <v>0</v>
      </c>
    </row>
    <row r="7583" spans="4:5" x14ac:dyDescent="0.25">
      <c r="D7583" s="14">
        <f t="shared" ref="D7583:E7583" si="7579">E7583*B7583</f>
        <v>0</v>
      </c>
      <c r="E7583" s="14">
        <f t="shared" si="7579"/>
        <v>0</v>
      </c>
    </row>
    <row r="7584" spans="4:5" x14ac:dyDescent="0.25">
      <c r="D7584" s="14">
        <f t="shared" ref="D7584:E7584" si="7580">E7584*B7584</f>
        <v>0</v>
      </c>
      <c r="E7584" s="14">
        <f t="shared" si="7580"/>
        <v>0</v>
      </c>
    </row>
    <row r="7585" spans="4:5" x14ac:dyDescent="0.25">
      <c r="D7585" s="14">
        <f t="shared" ref="D7585:E7585" si="7581">E7585*B7585</f>
        <v>0</v>
      </c>
      <c r="E7585" s="14">
        <f t="shared" si="7581"/>
        <v>0</v>
      </c>
    </row>
    <row r="7586" spans="4:5" x14ac:dyDescent="0.25">
      <c r="D7586" s="14">
        <f t="shared" ref="D7586:E7586" si="7582">E7586*B7586</f>
        <v>0</v>
      </c>
      <c r="E7586" s="14">
        <f t="shared" si="7582"/>
        <v>0</v>
      </c>
    </row>
    <row r="7587" spans="4:5" x14ac:dyDescent="0.25">
      <c r="D7587" s="14">
        <f t="shared" ref="D7587:E7587" si="7583">E7587*B7587</f>
        <v>0</v>
      </c>
      <c r="E7587" s="14">
        <f t="shared" si="7583"/>
        <v>0</v>
      </c>
    </row>
    <row r="7588" spans="4:5" x14ac:dyDescent="0.25">
      <c r="D7588" s="14">
        <f t="shared" ref="D7588:E7588" si="7584">E7588*B7588</f>
        <v>0</v>
      </c>
      <c r="E7588" s="14">
        <f t="shared" si="7584"/>
        <v>0</v>
      </c>
    </row>
    <row r="7589" spans="4:5" x14ac:dyDescent="0.25">
      <c r="D7589" s="14">
        <f t="shared" ref="D7589:E7589" si="7585">E7589*B7589</f>
        <v>0</v>
      </c>
      <c r="E7589" s="14">
        <f t="shared" si="7585"/>
        <v>0</v>
      </c>
    </row>
    <row r="7590" spans="4:5" x14ac:dyDescent="0.25">
      <c r="D7590" s="14">
        <f t="shared" ref="D7590:E7590" si="7586">E7590*B7590</f>
        <v>0</v>
      </c>
      <c r="E7590" s="14">
        <f t="shared" si="7586"/>
        <v>0</v>
      </c>
    </row>
    <row r="7591" spans="4:5" x14ac:dyDescent="0.25">
      <c r="D7591" s="14">
        <f t="shared" ref="D7591:E7591" si="7587">E7591*B7591</f>
        <v>0</v>
      </c>
      <c r="E7591" s="14">
        <f t="shared" si="7587"/>
        <v>0</v>
      </c>
    </row>
    <row r="7592" spans="4:5" x14ac:dyDescent="0.25">
      <c r="D7592" s="14">
        <f t="shared" ref="D7592:E7592" si="7588">E7592*B7592</f>
        <v>0</v>
      </c>
      <c r="E7592" s="14">
        <f t="shared" si="7588"/>
        <v>0</v>
      </c>
    </row>
    <row r="7593" spans="4:5" x14ac:dyDescent="0.25">
      <c r="D7593" s="14">
        <f t="shared" ref="D7593:E7593" si="7589">E7593*B7593</f>
        <v>0</v>
      </c>
      <c r="E7593" s="14">
        <f t="shared" si="7589"/>
        <v>0</v>
      </c>
    </row>
    <row r="7594" spans="4:5" x14ac:dyDescent="0.25">
      <c r="D7594" s="14">
        <f t="shared" ref="D7594:E7594" si="7590">E7594*B7594</f>
        <v>0</v>
      </c>
      <c r="E7594" s="14">
        <f t="shared" si="7590"/>
        <v>0</v>
      </c>
    </row>
    <row r="7595" spans="4:5" x14ac:dyDescent="0.25">
      <c r="D7595" s="14">
        <f t="shared" ref="D7595:E7595" si="7591">E7595*B7595</f>
        <v>0</v>
      </c>
      <c r="E7595" s="14">
        <f t="shared" si="7591"/>
        <v>0</v>
      </c>
    </row>
    <row r="7596" spans="4:5" x14ac:dyDescent="0.25">
      <c r="D7596" s="14">
        <f t="shared" ref="D7596:E7596" si="7592">E7596*B7596</f>
        <v>0</v>
      </c>
      <c r="E7596" s="14">
        <f t="shared" si="7592"/>
        <v>0</v>
      </c>
    </row>
    <row r="7597" spans="4:5" x14ac:dyDescent="0.25">
      <c r="D7597" s="14">
        <f t="shared" ref="D7597:E7597" si="7593">E7597*B7597</f>
        <v>0</v>
      </c>
      <c r="E7597" s="14">
        <f t="shared" si="7593"/>
        <v>0</v>
      </c>
    </row>
    <row r="7598" spans="4:5" x14ac:dyDescent="0.25">
      <c r="D7598" s="14">
        <f t="shared" ref="D7598:E7598" si="7594">E7598*B7598</f>
        <v>0</v>
      </c>
      <c r="E7598" s="14">
        <f t="shared" si="7594"/>
        <v>0</v>
      </c>
    </row>
    <row r="7599" spans="4:5" x14ac:dyDescent="0.25">
      <c r="D7599" s="14">
        <f t="shared" ref="D7599:E7599" si="7595">E7599*B7599</f>
        <v>0</v>
      </c>
      <c r="E7599" s="14">
        <f t="shared" si="7595"/>
        <v>0</v>
      </c>
    </row>
    <row r="7600" spans="4:5" x14ac:dyDescent="0.25">
      <c r="D7600" s="14">
        <f t="shared" ref="D7600:E7600" si="7596">E7600*B7600</f>
        <v>0</v>
      </c>
      <c r="E7600" s="14">
        <f t="shared" si="7596"/>
        <v>0</v>
      </c>
    </row>
    <row r="7601" spans="4:5" x14ac:dyDescent="0.25">
      <c r="D7601" s="14">
        <f t="shared" ref="D7601:E7601" si="7597">E7601*B7601</f>
        <v>0</v>
      </c>
      <c r="E7601" s="14">
        <f t="shared" si="7597"/>
        <v>0</v>
      </c>
    </row>
    <row r="7602" spans="4:5" x14ac:dyDescent="0.25">
      <c r="D7602" s="14">
        <f t="shared" ref="D7602:E7602" si="7598">E7602*B7602</f>
        <v>0</v>
      </c>
      <c r="E7602" s="14">
        <f t="shared" si="7598"/>
        <v>0</v>
      </c>
    </row>
    <row r="7603" spans="4:5" x14ac:dyDescent="0.25">
      <c r="D7603" s="14">
        <f t="shared" ref="D7603:E7603" si="7599">E7603*B7603</f>
        <v>0</v>
      </c>
      <c r="E7603" s="14">
        <f t="shared" si="7599"/>
        <v>0</v>
      </c>
    </row>
    <row r="7604" spans="4:5" x14ac:dyDescent="0.25">
      <c r="D7604" s="14">
        <f t="shared" ref="D7604:E7604" si="7600">E7604*B7604</f>
        <v>0</v>
      </c>
      <c r="E7604" s="14">
        <f t="shared" si="7600"/>
        <v>0</v>
      </c>
    </row>
    <row r="7605" spans="4:5" x14ac:dyDescent="0.25">
      <c r="D7605" s="14">
        <f t="shared" ref="D7605:E7605" si="7601">E7605*B7605</f>
        <v>0</v>
      </c>
      <c r="E7605" s="14">
        <f t="shared" si="7601"/>
        <v>0</v>
      </c>
    </row>
    <row r="7606" spans="4:5" x14ac:dyDescent="0.25">
      <c r="D7606" s="14">
        <f t="shared" ref="D7606:E7606" si="7602">E7606*B7606</f>
        <v>0</v>
      </c>
      <c r="E7606" s="14">
        <f t="shared" si="7602"/>
        <v>0</v>
      </c>
    </row>
    <row r="7607" spans="4:5" x14ac:dyDescent="0.25">
      <c r="D7607" s="14">
        <f t="shared" ref="D7607:E7607" si="7603">E7607*B7607</f>
        <v>0</v>
      </c>
      <c r="E7607" s="14">
        <f t="shared" si="7603"/>
        <v>0</v>
      </c>
    </row>
    <row r="7608" spans="4:5" x14ac:dyDescent="0.25">
      <c r="D7608" s="14">
        <f t="shared" ref="D7608:E7608" si="7604">E7608*B7608</f>
        <v>0</v>
      </c>
      <c r="E7608" s="14">
        <f t="shared" si="7604"/>
        <v>0</v>
      </c>
    </row>
    <row r="7609" spans="4:5" x14ac:dyDescent="0.25">
      <c r="D7609" s="14">
        <f t="shared" ref="D7609:E7609" si="7605">E7609*B7609</f>
        <v>0</v>
      </c>
      <c r="E7609" s="14">
        <f t="shared" si="7605"/>
        <v>0</v>
      </c>
    </row>
    <row r="7610" spans="4:5" x14ac:dyDescent="0.25">
      <c r="D7610" s="14">
        <f t="shared" ref="D7610:E7610" si="7606">E7610*B7610</f>
        <v>0</v>
      </c>
      <c r="E7610" s="14">
        <f t="shared" si="7606"/>
        <v>0</v>
      </c>
    </row>
    <row r="7611" spans="4:5" x14ac:dyDescent="0.25">
      <c r="D7611" s="14">
        <f t="shared" ref="D7611:E7611" si="7607">E7611*B7611</f>
        <v>0</v>
      </c>
      <c r="E7611" s="14">
        <f t="shared" si="7607"/>
        <v>0</v>
      </c>
    </row>
    <row r="7612" spans="4:5" x14ac:dyDescent="0.25">
      <c r="D7612" s="14">
        <f t="shared" ref="D7612:E7612" si="7608">E7612*B7612</f>
        <v>0</v>
      </c>
      <c r="E7612" s="14">
        <f t="shared" si="7608"/>
        <v>0</v>
      </c>
    </row>
    <row r="7613" spans="4:5" x14ac:dyDescent="0.25">
      <c r="D7613" s="14">
        <f t="shared" ref="D7613:E7613" si="7609">E7613*B7613</f>
        <v>0</v>
      </c>
      <c r="E7613" s="14">
        <f t="shared" si="7609"/>
        <v>0</v>
      </c>
    </row>
    <row r="7614" spans="4:5" x14ac:dyDescent="0.25">
      <c r="D7614" s="14">
        <f t="shared" ref="D7614:E7614" si="7610">E7614*B7614</f>
        <v>0</v>
      </c>
      <c r="E7614" s="14">
        <f t="shared" si="7610"/>
        <v>0</v>
      </c>
    </row>
    <row r="7615" spans="4:5" x14ac:dyDescent="0.25">
      <c r="D7615" s="14">
        <f t="shared" ref="D7615:E7615" si="7611">E7615*B7615</f>
        <v>0</v>
      </c>
      <c r="E7615" s="14">
        <f t="shared" si="7611"/>
        <v>0</v>
      </c>
    </row>
    <row r="7616" spans="4:5" x14ac:dyDescent="0.25">
      <c r="D7616" s="14">
        <f t="shared" ref="D7616:E7616" si="7612">E7616*B7616</f>
        <v>0</v>
      </c>
      <c r="E7616" s="14">
        <f t="shared" si="7612"/>
        <v>0</v>
      </c>
    </row>
    <row r="7617" spans="4:5" x14ac:dyDescent="0.25">
      <c r="D7617" s="14">
        <f t="shared" ref="D7617:E7617" si="7613">E7617*B7617</f>
        <v>0</v>
      </c>
      <c r="E7617" s="14">
        <f t="shared" si="7613"/>
        <v>0</v>
      </c>
    </row>
    <row r="7618" spans="4:5" x14ac:dyDescent="0.25">
      <c r="D7618" s="14">
        <f t="shared" ref="D7618:E7618" si="7614">E7618*B7618</f>
        <v>0</v>
      </c>
      <c r="E7618" s="14">
        <f t="shared" si="7614"/>
        <v>0</v>
      </c>
    </row>
    <row r="7619" spans="4:5" x14ac:dyDescent="0.25">
      <c r="D7619" s="14">
        <f t="shared" ref="D7619:E7619" si="7615">E7619*B7619</f>
        <v>0</v>
      </c>
      <c r="E7619" s="14">
        <f t="shared" si="7615"/>
        <v>0</v>
      </c>
    </row>
    <row r="7620" spans="4:5" x14ac:dyDescent="0.25">
      <c r="D7620" s="14">
        <f t="shared" ref="D7620:E7620" si="7616">E7620*B7620</f>
        <v>0</v>
      </c>
      <c r="E7620" s="14">
        <f t="shared" si="7616"/>
        <v>0</v>
      </c>
    </row>
    <row r="7621" spans="4:5" x14ac:dyDescent="0.25">
      <c r="D7621" s="14">
        <f t="shared" ref="D7621:E7621" si="7617">E7621*B7621</f>
        <v>0</v>
      </c>
      <c r="E7621" s="14">
        <f t="shared" si="7617"/>
        <v>0</v>
      </c>
    </row>
    <row r="7622" spans="4:5" x14ac:dyDescent="0.25">
      <c r="D7622" s="14">
        <f t="shared" ref="D7622:E7622" si="7618">E7622*B7622</f>
        <v>0</v>
      </c>
      <c r="E7622" s="14">
        <f t="shared" si="7618"/>
        <v>0</v>
      </c>
    </row>
    <row r="7623" spans="4:5" x14ac:dyDescent="0.25">
      <c r="D7623" s="14">
        <f t="shared" ref="D7623:E7623" si="7619">E7623*B7623</f>
        <v>0</v>
      </c>
      <c r="E7623" s="14">
        <f t="shared" si="7619"/>
        <v>0</v>
      </c>
    </row>
    <row r="7624" spans="4:5" x14ac:dyDescent="0.25">
      <c r="D7624" s="14">
        <f t="shared" ref="D7624:E7624" si="7620">E7624*B7624</f>
        <v>0</v>
      </c>
      <c r="E7624" s="14">
        <f t="shared" si="7620"/>
        <v>0</v>
      </c>
    </row>
    <row r="7625" spans="4:5" x14ac:dyDescent="0.25">
      <c r="D7625" s="14">
        <f t="shared" ref="D7625:E7625" si="7621">E7625*B7625</f>
        <v>0</v>
      </c>
      <c r="E7625" s="14">
        <f t="shared" si="7621"/>
        <v>0</v>
      </c>
    </row>
    <row r="7626" spans="4:5" x14ac:dyDescent="0.25">
      <c r="D7626" s="14">
        <f t="shared" ref="D7626:E7626" si="7622">E7626*B7626</f>
        <v>0</v>
      </c>
      <c r="E7626" s="14">
        <f t="shared" si="7622"/>
        <v>0</v>
      </c>
    </row>
    <row r="7627" spans="4:5" x14ac:dyDescent="0.25">
      <c r="D7627" s="14">
        <f t="shared" ref="D7627:E7627" si="7623">E7627*B7627</f>
        <v>0</v>
      </c>
      <c r="E7627" s="14">
        <f t="shared" si="7623"/>
        <v>0</v>
      </c>
    </row>
    <row r="7628" spans="4:5" x14ac:dyDescent="0.25">
      <c r="D7628" s="14">
        <f t="shared" ref="D7628:E7628" si="7624">E7628*B7628</f>
        <v>0</v>
      </c>
      <c r="E7628" s="14">
        <f t="shared" si="7624"/>
        <v>0</v>
      </c>
    </row>
    <row r="7629" spans="4:5" x14ac:dyDescent="0.25">
      <c r="D7629" s="14">
        <f t="shared" ref="D7629:E7629" si="7625">E7629*B7629</f>
        <v>0</v>
      </c>
      <c r="E7629" s="14">
        <f t="shared" si="7625"/>
        <v>0</v>
      </c>
    </row>
    <row r="7630" spans="4:5" x14ac:dyDescent="0.25">
      <c r="D7630" s="14">
        <f t="shared" ref="D7630:E7630" si="7626">E7630*B7630</f>
        <v>0</v>
      </c>
      <c r="E7630" s="14">
        <f t="shared" si="7626"/>
        <v>0</v>
      </c>
    </row>
    <row r="7631" spans="4:5" x14ac:dyDescent="0.25">
      <c r="D7631" s="14">
        <f t="shared" ref="D7631:E7631" si="7627">E7631*B7631</f>
        <v>0</v>
      </c>
      <c r="E7631" s="14">
        <f t="shared" si="7627"/>
        <v>0</v>
      </c>
    </row>
    <row r="7632" spans="4:5" x14ac:dyDescent="0.25">
      <c r="D7632" s="14">
        <f t="shared" ref="D7632:E7632" si="7628">E7632*B7632</f>
        <v>0</v>
      </c>
      <c r="E7632" s="14">
        <f t="shared" si="7628"/>
        <v>0</v>
      </c>
    </row>
    <row r="7633" spans="4:5" x14ac:dyDescent="0.25">
      <c r="D7633" s="14">
        <f t="shared" ref="D7633:E7633" si="7629">E7633*B7633</f>
        <v>0</v>
      </c>
      <c r="E7633" s="14">
        <f t="shared" si="7629"/>
        <v>0</v>
      </c>
    </row>
    <row r="7634" spans="4:5" x14ac:dyDescent="0.25">
      <c r="D7634" s="14">
        <f t="shared" ref="D7634:E7634" si="7630">E7634*B7634</f>
        <v>0</v>
      </c>
      <c r="E7634" s="14">
        <f t="shared" si="7630"/>
        <v>0</v>
      </c>
    </row>
    <row r="7635" spans="4:5" x14ac:dyDescent="0.25">
      <c r="D7635" s="14">
        <f t="shared" ref="D7635:E7635" si="7631">E7635*B7635</f>
        <v>0</v>
      </c>
      <c r="E7635" s="14">
        <f t="shared" si="7631"/>
        <v>0</v>
      </c>
    </row>
    <row r="7636" spans="4:5" x14ac:dyDescent="0.25">
      <c r="D7636" s="14">
        <f t="shared" ref="D7636:E7636" si="7632">E7636*B7636</f>
        <v>0</v>
      </c>
      <c r="E7636" s="14">
        <f t="shared" si="7632"/>
        <v>0</v>
      </c>
    </row>
    <row r="7637" spans="4:5" x14ac:dyDescent="0.25">
      <c r="D7637" s="14">
        <f t="shared" ref="D7637:E7637" si="7633">E7637*B7637</f>
        <v>0</v>
      </c>
      <c r="E7637" s="14">
        <f t="shared" si="7633"/>
        <v>0</v>
      </c>
    </row>
    <row r="7638" spans="4:5" x14ac:dyDescent="0.25">
      <c r="D7638" s="14">
        <f t="shared" ref="D7638:E7638" si="7634">E7638*B7638</f>
        <v>0</v>
      </c>
      <c r="E7638" s="14">
        <f t="shared" si="7634"/>
        <v>0</v>
      </c>
    </row>
    <row r="7639" spans="4:5" x14ac:dyDescent="0.25">
      <c r="D7639" s="14">
        <f t="shared" ref="D7639:E7639" si="7635">E7639*B7639</f>
        <v>0</v>
      </c>
      <c r="E7639" s="14">
        <f t="shared" si="7635"/>
        <v>0</v>
      </c>
    </row>
    <row r="7640" spans="4:5" x14ac:dyDescent="0.25">
      <c r="D7640" s="14">
        <f t="shared" ref="D7640:E7640" si="7636">E7640*B7640</f>
        <v>0</v>
      </c>
      <c r="E7640" s="14">
        <f t="shared" si="7636"/>
        <v>0</v>
      </c>
    </row>
    <row r="7641" spans="4:5" x14ac:dyDescent="0.25">
      <c r="D7641" s="14">
        <f t="shared" ref="D7641:E7641" si="7637">E7641*B7641</f>
        <v>0</v>
      </c>
      <c r="E7641" s="14">
        <f t="shared" si="7637"/>
        <v>0</v>
      </c>
    </row>
    <row r="7642" spans="4:5" x14ac:dyDescent="0.25">
      <c r="D7642" s="14">
        <f t="shared" ref="D7642:E7642" si="7638">E7642*B7642</f>
        <v>0</v>
      </c>
      <c r="E7642" s="14">
        <f t="shared" si="7638"/>
        <v>0</v>
      </c>
    </row>
    <row r="7643" spans="4:5" x14ac:dyDescent="0.25">
      <c r="D7643" s="14">
        <f t="shared" ref="D7643:E7643" si="7639">E7643*B7643</f>
        <v>0</v>
      </c>
      <c r="E7643" s="14">
        <f t="shared" si="7639"/>
        <v>0</v>
      </c>
    </row>
    <row r="7644" spans="4:5" x14ac:dyDescent="0.25">
      <c r="D7644" s="14">
        <f t="shared" ref="D7644:E7644" si="7640">E7644*B7644</f>
        <v>0</v>
      </c>
      <c r="E7644" s="14">
        <f t="shared" si="7640"/>
        <v>0</v>
      </c>
    </row>
    <row r="7645" spans="4:5" x14ac:dyDescent="0.25">
      <c r="D7645" s="14">
        <f t="shared" ref="D7645:E7645" si="7641">E7645*B7645</f>
        <v>0</v>
      </c>
      <c r="E7645" s="14">
        <f t="shared" si="7641"/>
        <v>0</v>
      </c>
    </row>
    <row r="7646" spans="4:5" x14ac:dyDescent="0.25">
      <c r="D7646" s="14">
        <f t="shared" ref="D7646:E7646" si="7642">E7646*B7646</f>
        <v>0</v>
      </c>
      <c r="E7646" s="14">
        <f t="shared" si="7642"/>
        <v>0</v>
      </c>
    </row>
    <row r="7647" spans="4:5" x14ac:dyDescent="0.25">
      <c r="D7647" s="14">
        <f t="shared" ref="D7647:E7647" si="7643">E7647*B7647</f>
        <v>0</v>
      </c>
      <c r="E7647" s="14">
        <f t="shared" si="7643"/>
        <v>0</v>
      </c>
    </row>
    <row r="7648" spans="4:5" x14ac:dyDescent="0.25">
      <c r="D7648" s="14">
        <f t="shared" ref="D7648:E7648" si="7644">E7648*B7648</f>
        <v>0</v>
      </c>
      <c r="E7648" s="14">
        <f t="shared" si="7644"/>
        <v>0</v>
      </c>
    </row>
    <row r="7649" spans="4:5" x14ac:dyDescent="0.25">
      <c r="D7649" s="14">
        <f t="shared" ref="D7649:E7649" si="7645">E7649*B7649</f>
        <v>0</v>
      </c>
      <c r="E7649" s="14">
        <f t="shared" si="7645"/>
        <v>0</v>
      </c>
    </row>
    <row r="7650" spans="4:5" x14ac:dyDescent="0.25">
      <c r="D7650" s="14">
        <f t="shared" ref="D7650:E7650" si="7646">E7650*B7650</f>
        <v>0</v>
      </c>
      <c r="E7650" s="14">
        <f t="shared" si="7646"/>
        <v>0</v>
      </c>
    </row>
    <row r="7651" spans="4:5" x14ac:dyDescent="0.25">
      <c r="D7651" s="14">
        <f t="shared" ref="D7651:E7651" si="7647">E7651*B7651</f>
        <v>0</v>
      </c>
      <c r="E7651" s="14">
        <f t="shared" si="7647"/>
        <v>0</v>
      </c>
    </row>
    <row r="7652" spans="4:5" x14ac:dyDescent="0.25">
      <c r="D7652" s="14">
        <f t="shared" ref="D7652:E7652" si="7648">E7652*B7652</f>
        <v>0</v>
      </c>
      <c r="E7652" s="14">
        <f t="shared" si="7648"/>
        <v>0</v>
      </c>
    </row>
    <row r="7653" spans="4:5" x14ac:dyDescent="0.25">
      <c r="D7653" s="14">
        <f t="shared" ref="D7653:E7653" si="7649">E7653*B7653</f>
        <v>0</v>
      </c>
      <c r="E7653" s="14">
        <f t="shared" si="7649"/>
        <v>0</v>
      </c>
    </row>
    <row r="7654" spans="4:5" x14ac:dyDescent="0.25">
      <c r="D7654" s="14">
        <f t="shared" ref="D7654:E7654" si="7650">E7654*B7654</f>
        <v>0</v>
      </c>
      <c r="E7654" s="14">
        <f t="shared" si="7650"/>
        <v>0</v>
      </c>
    </row>
    <row r="7655" spans="4:5" x14ac:dyDescent="0.25">
      <c r="D7655" s="14">
        <f t="shared" ref="D7655:E7655" si="7651">E7655*B7655</f>
        <v>0</v>
      </c>
      <c r="E7655" s="14">
        <f t="shared" si="7651"/>
        <v>0</v>
      </c>
    </row>
    <row r="7656" spans="4:5" x14ac:dyDescent="0.25">
      <c r="D7656" s="14">
        <f t="shared" ref="D7656:E7656" si="7652">E7656*B7656</f>
        <v>0</v>
      </c>
      <c r="E7656" s="14">
        <f t="shared" si="7652"/>
        <v>0</v>
      </c>
    </row>
    <row r="7657" spans="4:5" x14ac:dyDescent="0.25">
      <c r="D7657" s="14">
        <f t="shared" ref="D7657:E7657" si="7653">E7657*B7657</f>
        <v>0</v>
      </c>
      <c r="E7657" s="14">
        <f t="shared" si="7653"/>
        <v>0</v>
      </c>
    </row>
    <row r="7658" spans="4:5" x14ac:dyDescent="0.25">
      <c r="D7658" s="14">
        <f t="shared" ref="D7658:E7658" si="7654">E7658*B7658</f>
        <v>0</v>
      </c>
      <c r="E7658" s="14">
        <f t="shared" si="7654"/>
        <v>0</v>
      </c>
    </row>
    <row r="7659" spans="4:5" x14ac:dyDescent="0.25">
      <c r="D7659" s="14">
        <f t="shared" ref="D7659:E7659" si="7655">E7659*B7659</f>
        <v>0</v>
      </c>
      <c r="E7659" s="14">
        <f t="shared" si="7655"/>
        <v>0</v>
      </c>
    </row>
    <row r="7660" spans="4:5" x14ac:dyDescent="0.25">
      <c r="D7660" s="14">
        <f t="shared" ref="D7660:E7660" si="7656">E7660*B7660</f>
        <v>0</v>
      </c>
      <c r="E7660" s="14">
        <f t="shared" si="7656"/>
        <v>0</v>
      </c>
    </row>
    <row r="7661" spans="4:5" x14ac:dyDescent="0.25">
      <c r="D7661" s="14">
        <f t="shared" ref="D7661:E7661" si="7657">E7661*B7661</f>
        <v>0</v>
      </c>
      <c r="E7661" s="14">
        <f t="shared" si="7657"/>
        <v>0</v>
      </c>
    </row>
    <row r="7662" spans="4:5" x14ac:dyDescent="0.25">
      <c r="D7662" s="14">
        <f t="shared" ref="D7662:E7662" si="7658">E7662*B7662</f>
        <v>0</v>
      </c>
      <c r="E7662" s="14">
        <f t="shared" si="7658"/>
        <v>0</v>
      </c>
    </row>
    <row r="7663" spans="4:5" x14ac:dyDescent="0.25">
      <c r="D7663" s="14">
        <f t="shared" ref="D7663:E7663" si="7659">E7663*B7663</f>
        <v>0</v>
      </c>
      <c r="E7663" s="14">
        <f t="shared" si="7659"/>
        <v>0</v>
      </c>
    </row>
    <row r="7664" spans="4:5" x14ac:dyDescent="0.25">
      <c r="D7664" s="14">
        <f t="shared" ref="D7664:E7664" si="7660">E7664*B7664</f>
        <v>0</v>
      </c>
      <c r="E7664" s="14">
        <f t="shared" si="7660"/>
        <v>0</v>
      </c>
    </row>
    <row r="7665" spans="4:5" x14ac:dyDescent="0.25">
      <c r="D7665" s="14">
        <f t="shared" ref="D7665:E7665" si="7661">E7665*B7665</f>
        <v>0</v>
      </c>
      <c r="E7665" s="14">
        <f t="shared" si="7661"/>
        <v>0</v>
      </c>
    </row>
    <row r="7666" spans="4:5" x14ac:dyDescent="0.25">
      <c r="D7666" s="14">
        <f t="shared" ref="D7666:E7666" si="7662">E7666*B7666</f>
        <v>0</v>
      </c>
      <c r="E7666" s="14">
        <f t="shared" si="7662"/>
        <v>0</v>
      </c>
    </row>
    <row r="7667" spans="4:5" x14ac:dyDescent="0.25">
      <c r="D7667" s="14">
        <f t="shared" ref="D7667:E7667" si="7663">E7667*B7667</f>
        <v>0</v>
      </c>
      <c r="E7667" s="14">
        <f t="shared" si="7663"/>
        <v>0</v>
      </c>
    </row>
    <row r="7668" spans="4:5" x14ac:dyDescent="0.25">
      <c r="D7668" s="14">
        <f t="shared" ref="D7668:E7668" si="7664">E7668*B7668</f>
        <v>0</v>
      </c>
      <c r="E7668" s="14">
        <f t="shared" si="7664"/>
        <v>0</v>
      </c>
    </row>
    <row r="7669" spans="4:5" x14ac:dyDescent="0.25">
      <c r="D7669" s="14">
        <f t="shared" ref="D7669:E7669" si="7665">E7669*B7669</f>
        <v>0</v>
      </c>
      <c r="E7669" s="14">
        <f t="shared" si="7665"/>
        <v>0</v>
      </c>
    </row>
    <row r="7670" spans="4:5" x14ac:dyDescent="0.25">
      <c r="D7670" s="14">
        <f t="shared" ref="D7670:E7670" si="7666">E7670*B7670</f>
        <v>0</v>
      </c>
      <c r="E7670" s="14">
        <f t="shared" si="7666"/>
        <v>0</v>
      </c>
    </row>
    <row r="7671" spans="4:5" x14ac:dyDescent="0.25">
      <c r="D7671" s="14">
        <f t="shared" ref="D7671:E7671" si="7667">E7671*B7671</f>
        <v>0</v>
      </c>
      <c r="E7671" s="14">
        <f t="shared" si="7667"/>
        <v>0</v>
      </c>
    </row>
    <row r="7672" spans="4:5" x14ac:dyDescent="0.25">
      <c r="D7672" s="14">
        <f t="shared" ref="D7672:E7672" si="7668">E7672*B7672</f>
        <v>0</v>
      </c>
      <c r="E7672" s="14">
        <f t="shared" si="7668"/>
        <v>0</v>
      </c>
    </row>
    <row r="7673" spans="4:5" x14ac:dyDescent="0.25">
      <c r="D7673" s="14">
        <f t="shared" ref="D7673:E7673" si="7669">E7673*B7673</f>
        <v>0</v>
      </c>
      <c r="E7673" s="14">
        <f t="shared" si="7669"/>
        <v>0</v>
      </c>
    </row>
    <row r="7674" spans="4:5" x14ac:dyDescent="0.25">
      <c r="D7674" s="14">
        <f t="shared" ref="D7674:E7674" si="7670">E7674*B7674</f>
        <v>0</v>
      </c>
      <c r="E7674" s="14">
        <f t="shared" si="7670"/>
        <v>0</v>
      </c>
    </row>
    <row r="7675" spans="4:5" x14ac:dyDescent="0.25">
      <c r="D7675" s="14">
        <f t="shared" ref="D7675:E7675" si="7671">E7675*B7675</f>
        <v>0</v>
      </c>
      <c r="E7675" s="14">
        <f t="shared" si="7671"/>
        <v>0</v>
      </c>
    </row>
    <row r="7676" spans="4:5" x14ac:dyDescent="0.25">
      <c r="D7676" s="14">
        <f t="shared" ref="D7676:E7676" si="7672">E7676*B7676</f>
        <v>0</v>
      </c>
      <c r="E7676" s="14">
        <f t="shared" si="7672"/>
        <v>0</v>
      </c>
    </row>
    <row r="7677" spans="4:5" x14ac:dyDescent="0.25">
      <c r="D7677" s="14">
        <f t="shared" ref="D7677:E7677" si="7673">E7677*B7677</f>
        <v>0</v>
      </c>
      <c r="E7677" s="14">
        <f t="shared" si="7673"/>
        <v>0</v>
      </c>
    </row>
    <row r="7678" spans="4:5" x14ac:dyDescent="0.25">
      <c r="D7678" s="14">
        <f t="shared" ref="D7678:E7678" si="7674">E7678*B7678</f>
        <v>0</v>
      </c>
      <c r="E7678" s="14">
        <f t="shared" si="7674"/>
        <v>0</v>
      </c>
    </row>
    <row r="7679" spans="4:5" x14ac:dyDescent="0.25">
      <c r="D7679" s="14">
        <f t="shared" ref="D7679:E7679" si="7675">E7679*B7679</f>
        <v>0</v>
      </c>
      <c r="E7679" s="14">
        <f t="shared" si="7675"/>
        <v>0</v>
      </c>
    </row>
    <row r="7680" spans="4:5" x14ac:dyDescent="0.25">
      <c r="D7680" s="14">
        <f t="shared" ref="D7680:E7680" si="7676">E7680*B7680</f>
        <v>0</v>
      </c>
      <c r="E7680" s="14">
        <f t="shared" si="7676"/>
        <v>0</v>
      </c>
    </row>
    <row r="7681" spans="4:5" x14ac:dyDescent="0.25">
      <c r="D7681" s="14">
        <f t="shared" ref="D7681:E7681" si="7677">E7681*B7681</f>
        <v>0</v>
      </c>
      <c r="E7681" s="14">
        <f t="shared" si="7677"/>
        <v>0</v>
      </c>
    </row>
    <row r="7682" spans="4:5" x14ac:dyDescent="0.25">
      <c r="D7682" s="14">
        <f t="shared" ref="D7682:E7682" si="7678">E7682*B7682</f>
        <v>0</v>
      </c>
      <c r="E7682" s="14">
        <f t="shared" si="7678"/>
        <v>0</v>
      </c>
    </row>
    <row r="7683" spans="4:5" x14ac:dyDescent="0.25">
      <c r="D7683" s="14">
        <f t="shared" ref="D7683:E7683" si="7679">E7683*B7683</f>
        <v>0</v>
      </c>
      <c r="E7683" s="14">
        <f t="shared" si="7679"/>
        <v>0</v>
      </c>
    </row>
    <row r="7684" spans="4:5" x14ac:dyDescent="0.25">
      <c r="D7684" s="14">
        <f t="shared" ref="D7684:E7684" si="7680">E7684*B7684</f>
        <v>0</v>
      </c>
      <c r="E7684" s="14">
        <f t="shared" si="7680"/>
        <v>0</v>
      </c>
    </row>
    <row r="7685" spans="4:5" x14ac:dyDescent="0.25">
      <c r="D7685" s="14">
        <f t="shared" ref="D7685:E7685" si="7681">E7685*B7685</f>
        <v>0</v>
      </c>
      <c r="E7685" s="14">
        <f t="shared" si="7681"/>
        <v>0</v>
      </c>
    </row>
    <row r="7686" spans="4:5" x14ac:dyDescent="0.25">
      <c r="D7686" s="14">
        <f t="shared" ref="D7686:E7686" si="7682">E7686*B7686</f>
        <v>0</v>
      </c>
      <c r="E7686" s="14">
        <f t="shared" si="7682"/>
        <v>0</v>
      </c>
    </row>
    <row r="7687" spans="4:5" x14ac:dyDescent="0.25">
      <c r="D7687" s="14">
        <f t="shared" ref="D7687:E7687" si="7683">E7687*B7687</f>
        <v>0</v>
      </c>
      <c r="E7687" s="14">
        <f t="shared" si="7683"/>
        <v>0</v>
      </c>
    </row>
    <row r="7688" spans="4:5" x14ac:dyDescent="0.25">
      <c r="D7688" s="14">
        <f t="shared" ref="D7688:E7688" si="7684">E7688*B7688</f>
        <v>0</v>
      </c>
      <c r="E7688" s="14">
        <f t="shared" si="7684"/>
        <v>0</v>
      </c>
    </row>
    <row r="7689" spans="4:5" x14ac:dyDescent="0.25">
      <c r="D7689" s="14">
        <f t="shared" ref="D7689:E7689" si="7685">E7689*B7689</f>
        <v>0</v>
      </c>
      <c r="E7689" s="14">
        <f t="shared" si="7685"/>
        <v>0</v>
      </c>
    </row>
    <row r="7690" spans="4:5" x14ac:dyDescent="0.25">
      <c r="D7690" s="14">
        <f t="shared" ref="D7690:E7690" si="7686">E7690*B7690</f>
        <v>0</v>
      </c>
      <c r="E7690" s="14">
        <f t="shared" si="7686"/>
        <v>0</v>
      </c>
    </row>
    <row r="7691" spans="4:5" x14ac:dyDescent="0.25">
      <c r="D7691" s="14">
        <f t="shared" ref="D7691:E7691" si="7687">E7691*B7691</f>
        <v>0</v>
      </c>
      <c r="E7691" s="14">
        <f t="shared" si="7687"/>
        <v>0</v>
      </c>
    </row>
    <row r="7692" spans="4:5" x14ac:dyDescent="0.25">
      <c r="D7692" s="14">
        <f t="shared" ref="D7692:E7692" si="7688">E7692*B7692</f>
        <v>0</v>
      </c>
      <c r="E7692" s="14">
        <f t="shared" si="7688"/>
        <v>0</v>
      </c>
    </row>
    <row r="7693" spans="4:5" x14ac:dyDescent="0.25">
      <c r="D7693" s="14">
        <f t="shared" ref="D7693:E7693" si="7689">E7693*B7693</f>
        <v>0</v>
      </c>
      <c r="E7693" s="14">
        <f t="shared" si="7689"/>
        <v>0</v>
      </c>
    </row>
    <row r="7694" spans="4:5" x14ac:dyDescent="0.25">
      <c r="D7694" s="14">
        <f t="shared" ref="D7694:E7694" si="7690">E7694*B7694</f>
        <v>0</v>
      </c>
      <c r="E7694" s="14">
        <f t="shared" si="7690"/>
        <v>0</v>
      </c>
    </row>
    <row r="7695" spans="4:5" x14ac:dyDescent="0.25">
      <c r="D7695" s="14">
        <f t="shared" ref="D7695:E7695" si="7691">E7695*B7695</f>
        <v>0</v>
      </c>
      <c r="E7695" s="14">
        <f t="shared" si="7691"/>
        <v>0</v>
      </c>
    </row>
    <row r="7696" spans="4:5" x14ac:dyDescent="0.25">
      <c r="D7696" s="14">
        <f t="shared" ref="D7696:E7696" si="7692">E7696*B7696</f>
        <v>0</v>
      </c>
      <c r="E7696" s="14">
        <f t="shared" si="7692"/>
        <v>0</v>
      </c>
    </row>
    <row r="7697" spans="4:5" x14ac:dyDescent="0.25">
      <c r="D7697" s="14">
        <f t="shared" ref="D7697:E7697" si="7693">E7697*B7697</f>
        <v>0</v>
      </c>
      <c r="E7697" s="14">
        <f t="shared" si="7693"/>
        <v>0</v>
      </c>
    </row>
    <row r="7698" spans="4:5" x14ac:dyDescent="0.25">
      <c r="D7698" s="14">
        <f t="shared" ref="D7698:E7698" si="7694">E7698*B7698</f>
        <v>0</v>
      </c>
      <c r="E7698" s="14">
        <f t="shared" si="7694"/>
        <v>0</v>
      </c>
    </row>
    <row r="7699" spans="4:5" x14ac:dyDescent="0.25">
      <c r="D7699" s="14">
        <f t="shared" ref="D7699:E7699" si="7695">E7699*B7699</f>
        <v>0</v>
      </c>
      <c r="E7699" s="14">
        <f t="shared" si="7695"/>
        <v>0</v>
      </c>
    </row>
    <row r="7700" spans="4:5" x14ac:dyDescent="0.25">
      <c r="D7700" s="14">
        <f t="shared" ref="D7700:E7700" si="7696">E7700*B7700</f>
        <v>0</v>
      </c>
      <c r="E7700" s="14">
        <f t="shared" si="7696"/>
        <v>0</v>
      </c>
    </row>
    <row r="7701" spans="4:5" x14ac:dyDescent="0.25">
      <c r="D7701" s="14">
        <f t="shared" ref="D7701:E7701" si="7697">E7701*B7701</f>
        <v>0</v>
      </c>
      <c r="E7701" s="14">
        <f t="shared" si="7697"/>
        <v>0</v>
      </c>
    </row>
    <row r="7702" spans="4:5" x14ac:dyDescent="0.25">
      <c r="D7702" s="14">
        <f t="shared" ref="D7702:E7702" si="7698">E7702*B7702</f>
        <v>0</v>
      </c>
      <c r="E7702" s="14">
        <f t="shared" si="7698"/>
        <v>0</v>
      </c>
    </row>
    <row r="7703" spans="4:5" x14ac:dyDescent="0.25">
      <c r="D7703" s="14">
        <f t="shared" ref="D7703:E7703" si="7699">E7703*B7703</f>
        <v>0</v>
      </c>
      <c r="E7703" s="14">
        <f t="shared" si="7699"/>
        <v>0</v>
      </c>
    </row>
    <row r="7704" spans="4:5" x14ac:dyDescent="0.25">
      <c r="D7704" s="14">
        <f t="shared" ref="D7704:E7704" si="7700">E7704*B7704</f>
        <v>0</v>
      </c>
      <c r="E7704" s="14">
        <f t="shared" si="7700"/>
        <v>0</v>
      </c>
    </row>
    <row r="7705" spans="4:5" x14ac:dyDescent="0.25">
      <c r="D7705" s="14">
        <f t="shared" ref="D7705:E7705" si="7701">E7705*B7705</f>
        <v>0</v>
      </c>
      <c r="E7705" s="14">
        <f t="shared" si="7701"/>
        <v>0</v>
      </c>
    </row>
    <row r="7706" spans="4:5" x14ac:dyDescent="0.25">
      <c r="D7706" s="14">
        <f t="shared" ref="D7706:E7706" si="7702">E7706*B7706</f>
        <v>0</v>
      </c>
      <c r="E7706" s="14">
        <f t="shared" si="7702"/>
        <v>0</v>
      </c>
    </row>
    <row r="7707" spans="4:5" x14ac:dyDescent="0.25">
      <c r="D7707" s="14">
        <f t="shared" ref="D7707:E7707" si="7703">E7707*B7707</f>
        <v>0</v>
      </c>
      <c r="E7707" s="14">
        <f t="shared" si="7703"/>
        <v>0</v>
      </c>
    </row>
    <row r="7708" spans="4:5" x14ac:dyDescent="0.25">
      <c r="D7708" s="14">
        <f t="shared" ref="D7708:E7708" si="7704">E7708*B7708</f>
        <v>0</v>
      </c>
      <c r="E7708" s="14">
        <f t="shared" si="7704"/>
        <v>0</v>
      </c>
    </row>
    <row r="7709" spans="4:5" x14ac:dyDescent="0.25">
      <c r="D7709" s="14">
        <f t="shared" ref="D7709:E7709" si="7705">E7709*B7709</f>
        <v>0</v>
      </c>
      <c r="E7709" s="14">
        <f t="shared" si="7705"/>
        <v>0</v>
      </c>
    </row>
    <row r="7710" spans="4:5" x14ac:dyDescent="0.25">
      <c r="D7710" s="14">
        <f t="shared" ref="D7710:E7710" si="7706">E7710*B7710</f>
        <v>0</v>
      </c>
      <c r="E7710" s="14">
        <f t="shared" si="7706"/>
        <v>0</v>
      </c>
    </row>
    <row r="7711" spans="4:5" x14ac:dyDescent="0.25">
      <c r="D7711" s="14">
        <f t="shared" ref="D7711:E7711" si="7707">E7711*B7711</f>
        <v>0</v>
      </c>
      <c r="E7711" s="14">
        <f t="shared" si="7707"/>
        <v>0</v>
      </c>
    </row>
    <row r="7712" spans="4:5" x14ac:dyDescent="0.25">
      <c r="D7712" s="14">
        <f t="shared" ref="D7712:E7712" si="7708">E7712*B7712</f>
        <v>0</v>
      </c>
      <c r="E7712" s="14">
        <f t="shared" si="7708"/>
        <v>0</v>
      </c>
    </row>
    <row r="7713" spans="4:5" x14ac:dyDescent="0.25">
      <c r="D7713" s="14">
        <f t="shared" ref="D7713:E7713" si="7709">E7713*B7713</f>
        <v>0</v>
      </c>
      <c r="E7713" s="14">
        <f t="shared" si="7709"/>
        <v>0</v>
      </c>
    </row>
    <row r="7714" spans="4:5" x14ac:dyDescent="0.25">
      <c r="D7714" s="14">
        <f t="shared" ref="D7714:E7714" si="7710">E7714*B7714</f>
        <v>0</v>
      </c>
      <c r="E7714" s="14">
        <f t="shared" si="7710"/>
        <v>0</v>
      </c>
    </row>
    <row r="7715" spans="4:5" x14ac:dyDescent="0.25">
      <c r="D7715" s="14">
        <f t="shared" ref="D7715:E7715" si="7711">E7715*B7715</f>
        <v>0</v>
      </c>
      <c r="E7715" s="14">
        <f t="shared" si="7711"/>
        <v>0</v>
      </c>
    </row>
    <row r="7716" spans="4:5" x14ac:dyDescent="0.25">
      <c r="D7716" s="14">
        <f t="shared" ref="D7716:E7716" si="7712">E7716*B7716</f>
        <v>0</v>
      </c>
      <c r="E7716" s="14">
        <f t="shared" si="7712"/>
        <v>0</v>
      </c>
    </row>
    <row r="7717" spans="4:5" x14ac:dyDescent="0.25">
      <c r="D7717" s="14">
        <f t="shared" ref="D7717:E7717" si="7713">E7717*B7717</f>
        <v>0</v>
      </c>
      <c r="E7717" s="14">
        <f t="shared" si="7713"/>
        <v>0</v>
      </c>
    </row>
    <row r="7718" spans="4:5" x14ac:dyDescent="0.25">
      <c r="D7718" s="14">
        <f t="shared" ref="D7718:E7718" si="7714">E7718*B7718</f>
        <v>0</v>
      </c>
      <c r="E7718" s="14">
        <f t="shared" si="7714"/>
        <v>0</v>
      </c>
    </row>
    <row r="7719" spans="4:5" x14ac:dyDescent="0.25">
      <c r="D7719" s="14">
        <f t="shared" ref="D7719:E7719" si="7715">E7719*B7719</f>
        <v>0</v>
      </c>
      <c r="E7719" s="14">
        <f t="shared" si="7715"/>
        <v>0</v>
      </c>
    </row>
    <row r="7720" spans="4:5" x14ac:dyDescent="0.25">
      <c r="D7720" s="14">
        <f t="shared" ref="D7720:E7720" si="7716">E7720*B7720</f>
        <v>0</v>
      </c>
      <c r="E7720" s="14">
        <f t="shared" si="7716"/>
        <v>0</v>
      </c>
    </row>
    <row r="7721" spans="4:5" x14ac:dyDescent="0.25">
      <c r="D7721" s="14">
        <f t="shared" ref="D7721:E7721" si="7717">E7721*B7721</f>
        <v>0</v>
      </c>
      <c r="E7721" s="14">
        <f t="shared" si="7717"/>
        <v>0</v>
      </c>
    </row>
    <row r="7722" spans="4:5" x14ac:dyDescent="0.25">
      <c r="D7722" s="14">
        <f t="shared" ref="D7722:E7722" si="7718">E7722*B7722</f>
        <v>0</v>
      </c>
      <c r="E7722" s="14">
        <f t="shared" si="7718"/>
        <v>0</v>
      </c>
    </row>
    <row r="7723" spans="4:5" x14ac:dyDescent="0.25">
      <c r="D7723" s="14">
        <f t="shared" ref="D7723:E7723" si="7719">E7723*B7723</f>
        <v>0</v>
      </c>
      <c r="E7723" s="14">
        <f t="shared" si="7719"/>
        <v>0</v>
      </c>
    </row>
    <row r="7724" spans="4:5" x14ac:dyDescent="0.25">
      <c r="D7724" s="14">
        <f t="shared" ref="D7724:E7724" si="7720">E7724*B7724</f>
        <v>0</v>
      </c>
      <c r="E7724" s="14">
        <f t="shared" si="7720"/>
        <v>0</v>
      </c>
    </row>
    <row r="7725" spans="4:5" x14ac:dyDescent="0.25">
      <c r="D7725" s="14">
        <f t="shared" ref="D7725:E7725" si="7721">E7725*B7725</f>
        <v>0</v>
      </c>
      <c r="E7725" s="14">
        <f t="shared" si="7721"/>
        <v>0</v>
      </c>
    </row>
    <row r="7726" spans="4:5" x14ac:dyDescent="0.25">
      <c r="D7726" s="14">
        <f t="shared" ref="D7726:E7726" si="7722">E7726*B7726</f>
        <v>0</v>
      </c>
      <c r="E7726" s="14">
        <f t="shared" si="7722"/>
        <v>0</v>
      </c>
    </row>
    <row r="7727" spans="4:5" x14ac:dyDescent="0.25">
      <c r="D7727" s="14">
        <f t="shared" ref="D7727:E7727" si="7723">E7727*B7727</f>
        <v>0</v>
      </c>
      <c r="E7727" s="14">
        <f t="shared" si="7723"/>
        <v>0</v>
      </c>
    </row>
    <row r="7728" spans="4:5" x14ac:dyDescent="0.25">
      <c r="D7728" s="14">
        <f t="shared" ref="D7728:E7728" si="7724">E7728*B7728</f>
        <v>0</v>
      </c>
      <c r="E7728" s="14">
        <f t="shared" si="7724"/>
        <v>0</v>
      </c>
    </row>
    <row r="7729" spans="4:5" x14ac:dyDescent="0.25">
      <c r="D7729" s="14">
        <f t="shared" ref="D7729:E7729" si="7725">E7729*B7729</f>
        <v>0</v>
      </c>
      <c r="E7729" s="14">
        <f t="shared" si="7725"/>
        <v>0</v>
      </c>
    </row>
    <row r="7730" spans="4:5" x14ac:dyDescent="0.25">
      <c r="D7730" s="14">
        <f t="shared" ref="D7730:E7730" si="7726">E7730*B7730</f>
        <v>0</v>
      </c>
      <c r="E7730" s="14">
        <f t="shared" si="7726"/>
        <v>0</v>
      </c>
    </row>
    <row r="7731" spans="4:5" x14ac:dyDescent="0.25">
      <c r="D7731" s="14">
        <f t="shared" ref="D7731:E7731" si="7727">E7731*B7731</f>
        <v>0</v>
      </c>
      <c r="E7731" s="14">
        <f t="shared" si="7727"/>
        <v>0</v>
      </c>
    </row>
    <row r="7732" spans="4:5" x14ac:dyDescent="0.25">
      <c r="D7732" s="14">
        <f t="shared" ref="D7732:E7732" si="7728">E7732*B7732</f>
        <v>0</v>
      </c>
      <c r="E7732" s="14">
        <f t="shared" si="7728"/>
        <v>0</v>
      </c>
    </row>
    <row r="7733" spans="4:5" x14ac:dyDescent="0.25">
      <c r="D7733" s="14">
        <f t="shared" ref="D7733:E7733" si="7729">E7733*B7733</f>
        <v>0</v>
      </c>
      <c r="E7733" s="14">
        <f t="shared" si="7729"/>
        <v>0</v>
      </c>
    </row>
    <row r="7734" spans="4:5" x14ac:dyDescent="0.25">
      <c r="D7734" s="14">
        <f t="shared" ref="D7734:E7734" si="7730">E7734*B7734</f>
        <v>0</v>
      </c>
      <c r="E7734" s="14">
        <f t="shared" si="7730"/>
        <v>0</v>
      </c>
    </row>
    <row r="7735" spans="4:5" x14ac:dyDescent="0.25">
      <c r="D7735" s="14">
        <f t="shared" ref="D7735:E7735" si="7731">E7735*B7735</f>
        <v>0</v>
      </c>
      <c r="E7735" s="14">
        <f t="shared" si="7731"/>
        <v>0</v>
      </c>
    </row>
    <row r="7736" spans="4:5" x14ac:dyDescent="0.25">
      <c r="D7736" s="14">
        <f t="shared" ref="D7736:E7736" si="7732">E7736*B7736</f>
        <v>0</v>
      </c>
      <c r="E7736" s="14">
        <f t="shared" si="7732"/>
        <v>0</v>
      </c>
    </row>
    <row r="7737" spans="4:5" x14ac:dyDescent="0.25">
      <c r="D7737" s="14">
        <f t="shared" ref="D7737:E7737" si="7733">E7737*B7737</f>
        <v>0</v>
      </c>
      <c r="E7737" s="14">
        <f t="shared" si="7733"/>
        <v>0</v>
      </c>
    </row>
    <row r="7738" spans="4:5" x14ac:dyDescent="0.25">
      <c r="D7738" s="14">
        <f t="shared" ref="D7738:E7738" si="7734">E7738*B7738</f>
        <v>0</v>
      </c>
      <c r="E7738" s="14">
        <f t="shared" si="7734"/>
        <v>0</v>
      </c>
    </row>
    <row r="7739" spans="4:5" x14ac:dyDescent="0.25">
      <c r="D7739" s="14">
        <f t="shared" ref="D7739:E7739" si="7735">E7739*B7739</f>
        <v>0</v>
      </c>
      <c r="E7739" s="14">
        <f t="shared" si="7735"/>
        <v>0</v>
      </c>
    </row>
    <row r="7740" spans="4:5" x14ac:dyDescent="0.25">
      <c r="D7740" s="14">
        <f t="shared" ref="D7740:E7740" si="7736">E7740*B7740</f>
        <v>0</v>
      </c>
      <c r="E7740" s="14">
        <f t="shared" si="7736"/>
        <v>0</v>
      </c>
    </row>
    <row r="7741" spans="4:5" x14ac:dyDescent="0.25">
      <c r="D7741" s="14">
        <f t="shared" ref="D7741:E7741" si="7737">E7741*B7741</f>
        <v>0</v>
      </c>
      <c r="E7741" s="14">
        <f t="shared" si="7737"/>
        <v>0</v>
      </c>
    </row>
    <row r="7742" spans="4:5" x14ac:dyDescent="0.25">
      <c r="D7742" s="14">
        <f t="shared" ref="D7742:E7742" si="7738">E7742*B7742</f>
        <v>0</v>
      </c>
      <c r="E7742" s="14">
        <f t="shared" si="7738"/>
        <v>0</v>
      </c>
    </row>
    <row r="7743" spans="4:5" x14ac:dyDescent="0.25">
      <c r="D7743" s="14">
        <f t="shared" ref="D7743:E7743" si="7739">E7743*B7743</f>
        <v>0</v>
      </c>
      <c r="E7743" s="14">
        <f t="shared" si="7739"/>
        <v>0</v>
      </c>
    </row>
    <row r="7744" spans="4:5" x14ac:dyDescent="0.25">
      <c r="D7744" s="14">
        <f t="shared" ref="D7744:E7744" si="7740">E7744*B7744</f>
        <v>0</v>
      </c>
      <c r="E7744" s="14">
        <f t="shared" si="7740"/>
        <v>0</v>
      </c>
    </row>
    <row r="7745" spans="4:5" x14ac:dyDescent="0.25">
      <c r="D7745" s="14">
        <f t="shared" ref="D7745:E7745" si="7741">E7745*B7745</f>
        <v>0</v>
      </c>
      <c r="E7745" s="14">
        <f t="shared" si="7741"/>
        <v>0</v>
      </c>
    </row>
    <row r="7746" spans="4:5" x14ac:dyDescent="0.25">
      <c r="D7746" s="14">
        <f t="shared" ref="D7746:E7746" si="7742">E7746*B7746</f>
        <v>0</v>
      </c>
      <c r="E7746" s="14">
        <f t="shared" si="7742"/>
        <v>0</v>
      </c>
    </row>
    <row r="7747" spans="4:5" x14ac:dyDescent="0.25">
      <c r="D7747" s="14">
        <f t="shared" ref="D7747:E7747" si="7743">E7747*B7747</f>
        <v>0</v>
      </c>
      <c r="E7747" s="14">
        <f t="shared" si="7743"/>
        <v>0</v>
      </c>
    </row>
    <row r="7748" spans="4:5" x14ac:dyDescent="0.25">
      <c r="D7748" s="14">
        <f t="shared" ref="D7748:E7748" si="7744">E7748*B7748</f>
        <v>0</v>
      </c>
      <c r="E7748" s="14">
        <f t="shared" si="7744"/>
        <v>0</v>
      </c>
    </row>
    <row r="7749" spans="4:5" x14ac:dyDescent="0.25">
      <c r="D7749" s="14">
        <f t="shared" ref="D7749:E7749" si="7745">E7749*B7749</f>
        <v>0</v>
      </c>
      <c r="E7749" s="14">
        <f t="shared" si="7745"/>
        <v>0</v>
      </c>
    </row>
    <row r="7750" spans="4:5" x14ac:dyDescent="0.25">
      <c r="D7750" s="14">
        <f t="shared" ref="D7750:E7750" si="7746">E7750*B7750</f>
        <v>0</v>
      </c>
      <c r="E7750" s="14">
        <f t="shared" si="7746"/>
        <v>0</v>
      </c>
    </row>
    <row r="7751" spans="4:5" x14ac:dyDescent="0.25">
      <c r="D7751" s="14">
        <f t="shared" ref="D7751:E7751" si="7747">E7751*B7751</f>
        <v>0</v>
      </c>
      <c r="E7751" s="14">
        <f t="shared" si="7747"/>
        <v>0</v>
      </c>
    </row>
    <row r="7752" spans="4:5" x14ac:dyDescent="0.25">
      <c r="D7752" s="14">
        <f t="shared" ref="D7752:E7752" si="7748">E7752*B7752</f>
        <v>0</v>
      </c>
      <c r="E7752" s="14">
        <f t="shared" si="7748"/>
        <v>0</v>
      </c>
    </row>
    <row r="7753" spans="4:5" x14ac:dyDescent="0.25">
      <c r="D7753" s="14">
        <f t="shared" ref="D7753:E7753" si="7749">E7753*B7753</f>
        <v>0</v>
      </c>
      <c r="E7753" s="14">
        <f t="shared" si="7749"/>
        <v>0</v>
      </c>
    </row>
    <row r="7754" spans="4:5" x14ac:dyDescent="0.25">
      <c r="D7754" s="14">
        <f t="shared" ref="D7754:E7754" si="7750">E7754*B7754</f>
        <v>0</v>
      </c>
      <c r="E7754" s="14">
        <f t="shared" si="7750"/>
        <v>0</v>
      </c>
    </row>
    <row r="7755" spans="4:5" x14ac:dyDescent="0.25">
      <c r="D7755" s="14">
        <f t="shared" ref="D7755:E7755" si="7751">E7755*B7755</f>
        <v>0</v>
      </c>
      <c r="E7755" s="14">
        <f t="shared" si="7751"/>
        <v>0</v>
      </c>
    </row>
    <row r="7756" spans="4:5" x14ac:dyDescent="0.25">
      <c r="D7756" s="14">
        <f t="shared" ref="D7756:E7756" si="7752">E7756*B7756</f>
        <v>0</v>
      </c>
      <c r="E7756" s="14">
        <f t="shared" si="7752"/>
        <v>0</v>
      </c>
    </row>
    <row r="7757" spans="4:5" x14ac:dyDescent="0.25">
      <c r="D7757" s="14">
        <f t="shared" ref="D7757:E7757" si="7753">E7757*B7757</f>
        <v>0</v>
      </c>
      <c r="E7757" s="14">
        <f t="shared" si="7753"/>
        <v>0</v>
      </c>
    </row>
    <row r="7758" spans="4:5" x14ac:dyDescent="0.25">
      <c r="D7758" s="14">
        <f t="shared" ref="D7758:E7758" si="7754">E7758*B7758</f>
        <v>0</v>
      </c>
      <c r="E7758" s="14">
        <f t="shared" si="7754"/>
        <v>0</v>
      </c>
    </row>
    <row r="7759" spans="4:5" x14ac:dyDescent="0.25">
      <c r="D7759" s="14">
        <f t="shared" ref="D7759:E7759" si="7755">E7759*B7759</f>
        <v>0</v>
      </c>
      <c r="E7759" s="14">
        <f t="shared" si="7755"/>
        <v>0</v>
      </c>
    </row>
    <row r="7760" spans="4:5" x14ac:dyDescent="0.25">
      <c r="D7760" s="14">
        <f t="shared" ref="D7760:E7760" si="7756">E7760*B7760</f>
        <v>0</v>
      </c>
      <c r="E7760" s="14">
        <f t="shared" si="7756"/>
        <v>0</v>
      </c>
    </row>
    <row r="7761" spans="4:5" x14ac:dyDescent="0.25">
      <c r="D7761" s="14">
        <f t="shared" ref="D7761:E7761" si="7757">E7761*B7761</f>
        <v>0</v>
      </c>
      <c r="E7761" s="14">
        <f t="shared" si="7757"/>
        <v>0</v>
      </c>
    </row>
    <row r="7762" spans="4:5" x14ac:dyDescent="0.25">
      <c r="D7762" s="14">
        <f t="shared" ref="D7762:E7762" si="7758">E7762*B7762</f>
        <v>0</v>
      </c>
      <c r="E7762" s="14">
        <f t="shared" si="7758"/>
        <v>0</v>
      </c>
    </row>
    <row r="7763" spans="4:5" x14ac:dyDescent="0.25">
      <c r="D7763" s="14">
        <f t="shared" ref="D7763:E7763" si="7759">E7763*B7763</f>
        <v>0</v>
      </c>
      <c r="E7763" s="14">
        <f t="shared" si="7759"/>
        <v>0</v>
      </c>
    </row>
    <row r="7764" spans="4:5" x14ac:dyDescent="0.25">
      <c r="D7764" s="14">
        <f t="shared" ref="D7764:E7764" si="7760">E7764*B7764</f>
        <v>0</v>
      </c>
      <c r="E7764" s="14">
        <f t="shared" si="7760"/>
        <v>0</v>
      </c>
    </row>
    <row r="7765" spans="4:5" x14ac:dyDescent="0.25">
      <c r="D7765" s="14">
        <f t="shared" ref="D7765:E7765" si="7761">E7765*B7765</f>
        <v>0</v>
      </c>
      <c r="E7765" s="14">
        <f t="shared" si="7761"/>
        <v>0</v>
      </c>
    </row>
    <row r="7766" spans="4:5" x14ac:dyDescent="0.25">
      <c r="D7766" s="14">
        <f t="shared" ref="D7766:E7766" si="7762">E7766*B7766</f>
        <v>0</v>
      </c>
      <c r="E7766" s="14">
        <f t="shared" si="7762"/>
        <v>0</v>
      </c>
    </row>
    <row r="7767" spans="4:5" x14ac:dyDescent="0.25">
      <c r="D7767" s="14">
        <f t="shared" ref="D7767:E7767" si="7763">E7767*B7767</f>
        <v>0</v>
      </c>
      <c r="E7767" s="14">
        <f t="shared" si="7763"/>
        <v>0</v>
      </c>
    </row>
    <row r="7768" spans="4:5" x14ac:dyDescent="0.25">
      <c r="D7768" s="14">
        <f t="shared" ref="D7768:E7768" si="7764">E7768*B7768</f>
        <v>0</v>
      </c>
      <c r="E7768" s="14">
        <f t="shared" si="7764"/>
        <v>0</v>
      </c>
    </row>
    <row r="7769" spans="4:5" x14ac:dyDescent="0.25">
      <c r="D7769" s="14">
        <f t="shared" ref="D7769:E7769" si="7765">E7769*B7769</f>
        <v>0</v>
      </c>
      <c r="E7769" s="14">
        <f t="shared" si="7765"/>
        <v>0</v>
      </c>
    </row>
    <row r="7770" spans="4:5" x14ac:dyDescent="0.25">
      <c r="D7770" s="14">
        <f t="shared" ref="D7770:E7770" si="7766">E7770*B7770</f>
        <v>0</v>
      </c>
      <c r="E7770" s="14">
        <f t="shared" si="7766"/>
        <v>0</v>
      </c>
    </row>
    <row r="7771" spans="4:5" x14ac:dyDescent="0.25">
      <c r="D7771" s="14">
        <f t="shared" ref="D7771:E7771" si="7767">E7771*B7771</f>
        <v>0</v>
      </c>
      <c r="E7771" s="14">
        <f t="shared" si="7767"/>
        <v>0</v>
      </c>
    </row>
    <row r="7772" spans="4:5" x14ac:dyDescent="0.25">
      <c r="D7772" s="14">
        <f t="shared" ref="D7772:E7772" si="7768">E7772*B7772</f>
        <v>0</v>
      </c>
      <c r="E7772" s="14">
        <f t="shared" si="7768"/>
        <v>0</v>
      </c>
    </row>
    <row r="7773" spans="4:5" x14ac:dyDescent="0.25">
      <c r="D7773" s="14">
        <f t="shared" ref="D7773:E7773" si="7769">E7773*B7773</f>
        <v>0</v>
      </c>
      <c r="E7773" s="14">
        <f t="shared" si="7769"/>
        <v>0</v>
      </c>
    </row>
    <row r="7774" spans="4:5" x14ac:dyDescent="0.25">
      <c r="D7774" s="14">
        <f t="shared" ref="D7774:E7774" si="7770">E7774*B7774</f>
        <v>0</v>
      </c>
      <c r="E7774" s="14">
        <f t="shared" si="7770"/>
        <v>0</v>
      </c>
    </row>
    <row r="7775" spans="4:5" x14ac:dyDescent="0.25">
      <c r="D7775" s="14">
        <f t="shared" ref="D7775:E7775" si="7771">E7775*B7775</f>
        <v>0</v>
      </c>
      <c r="E7775" s="14">
        <f t="shared" si="7771"/>
        <v>0</v>
      </c>
    </row>
    <row r="7776" spans="4:5" x14ac:dyDescent="0.25">
      <c r="D7776" s="14">
        <f t="shared" ref="D7776:E7776" si="7772">E7776*B7776</f>
        <v>0</v>
      </c>
      <c r="E7776" s="14">
        <f t="shared" si="7772"/>
        <v>0</v>
      </c>
    </row>
    <row r="7777" spans="4:5" x14ac:dyDescent="0.25">
      <c r="D7777" s="14">
        <f t="shared" ref="D7777:E7777" si="7773">E7777*B7777</f>
        <v>0</v>
      </c>
      <c r="E7777" s="14">
        <f t="shared" si="7773"/>
        <v>0</v>
      </c>
    </row>
    <row r="7778" spans="4:5" x14ac:dyDescent="0.25">
      <c r="D7778" s="14">
        <f t="shared" ref="D7778:E7778" si="7774">E7778*B7778</f>
        <v>0</v>
      </c>
      <c r="E7778" s="14">
        <f t="shared" si="7774"/>
        <v>0</v>
      </c>
    </row>
    <row r="7779" spans="4:5" x14ac:dyDescent="0.25">
      <c r="D7779" s="14">
        <f t="shared" ref="D7779:E7779" si="7775">E7779*B7779</f>
        <v>0</v>
      </c>
      <c r="E7779" s="14">
        <f t="shared" si="7775"/>
        <v>0</v>
      </c>
    </row>
    <row r="7780" spans="4:5" x14ac:dyDescent="0.25">
      <c r="D7780" s="14">
        <f t="shared" ref="D7780:E7780" si="7776">E7780*B7780</f>
        <v>0</v>
      </c>
      <c r="E7780" s="14">
        <f t="shared" si="7776"/>
        <v>0</v>
      </c>
    </row>
    <row r="7781" spans="4:5" x14ac:dyDescent="0.25">
      <c r="D7781" s="14">
        <f t="shared" ref="D7781:E7781" si="7777">E7781*B7781</f>
        <v>0</v>
      </c>
      <c r="E7781" s="14">
        <f t="shared" si="7777"/>
        <v>0</v>
      </c>
    </row>
    <row r="7782" spans="4:5" x14ac:dyDescent="0.25">
      <c r="D7782" s="14">
        <f t="shared" ref="D7782:E7782" si="7778">E7782*B7782</f>
        <v>0</v>
      </c>
      <c r="E7782" s="14">
        <f t="shared" si="7778"/>
        <v>0</v>
      </c>
    </row>
    <row r="7783" spans="4:5" x14ac:dyDescent="0.25">
      <c r="D7783" s="14">
        <f t="shared" ref="D7783:E7783" si="7779">E7783*B7783</f>
        <v>0</v>
      </c>
      <c r="E7783" s="14">
        <f t="shared" si="7779"/>
        <v>0</v>
      </c>
    </row>
    <row r="7784" spans="4:5" x14ac:dyDescent="0.25">
      <c r="D7784" s="14">
        <f t="shared" ref="D7784:E7784" si="7780">E7784*B7784</f>
        <v>0</v>
      </c>
      <c r="E7784" s="14">
        <f t="shared" si="7780"/>
        <v>0</v>
      </c>
    </row>
    <row r="7785" spans="4:5" x14ac:dyDescent="0.25">
      <c r="D7785" s="14">
        <f t="shared" ref="D7785:E7785" si="7781">E7785*B7785</f>
        <v>0</v>
      </c>
      <c r="E7785" s="14">
        <f t="shared" si="7781"/>
        <v>0</v>
      </c>
    </row>
    <row r="7786" spans="4:5" x14ac:dyDescent="0.25">
      <c r="D7786" s="14">
        <f t="shared" ref="D7786:E7786" si="7782">E7786*B7786</f>
        <v>0</v>
      </c>
      <c r="E7786" s="14">
        <f t="shared" si="7782"/>
        <v>0</v>
      </c>
    </row>
    <row r="7787" spans="4:5" x14ac:dyDescent="0.25">
      <c r="D7787" s="14">
        <f t="shared" ref="D7787:E7787" si="7783">E7787*B7787</f>
        <v>0</v>
      </c>
      <c r="E7787" s="14">
        <f t="shared" si="7783"/>
        <v>0</v>
      </c>
    </row>
    <row r="7788" spans="4:5" x14ac:dyDescent="0.25">
      <c r="D7788" s="14">
        <f t="shared" ref="D7788:E7788" si="7784">E7788*B7788</f>
        <v>0</v>
      </c>
      <c r="E7788" s="14">
        <f t="shared" si="7784"/>
        <v>0</v>
      </c>
    </row>
    <row r="7789" spans="4:5" x14ac:dyDescent="0.25">
      <c r="D7789" s="14">
        <f t="shared" ref="D7789:E7789" si="7785">E7789*B7789</f>
        <v>0</v>
      </c>
      <c r="E7789" s="14">
        <f t="shared" si="7785"/>
        <v>0</v>
      </c>
    </row>
    <row r="7790" spans="4:5" x14ac:dyDescent="0.25">
      <c r="D7790" s="14">
        <f t="shared" ref="D7790:E7790" si="7786">E7790*B7790</f>
        <v>0</v>
      </c>
      <c r="E7790" s="14">
        <f t="shared" si="7786"/>
        <v>0</v>
      </c>
    </row>
    <row r="7791" spans="4:5" x14ac:dyDescent="0.25">
      <c r="D7791" s="14">
        <f t="shared" ref="D7791:E7791" si="7787">E7791*B7791</f>
        <v>0</v>
      </c>
      <c r="E7791" s="14">
        <f t="shared" si="7787"/>
        <v>0</v>
      </c>
    </row>
    <row r="7792" spans="4:5" x14ac:dyDescent="0.25">
      <c r="D7792" s="14">
        <f t="shared" ref="D7792:E7792" si="7788">E7792*B7792</f>
        <v>0</v>
      </c>
      <c r="E7792" s="14">
        <f t="shared" si="7788"/>
        <v>0</v>
      </c>
    </row>
    <row r="7793" spans="4:5" x14ac:dyDescent="0.25">
      <c r="D7793" s="14">
        <f t="shared" ref="D7793:E7793" si="7789">E7793*B7793</f>
        <v>0</v>
      </c>
      <c r="E7793" s="14">
        <f t="shared" si="7789"/>
        <v>0</v>
      </c>
    </row>
    <row r="7794" spans="4:5" x14ac:dyDescent="0.25">
      <c r="D7794" s="14">
        <f t="shared" ref="D7794:E7794" si="7790">E7794*B7794</f>
        <v>0</v>
      </c>
      <c r="E7794" s="14">
        <f t="shared" si="7790"/>
        <v>0</v>
      </c>
    </row>
    <row r="7795" spans="4:5" x14ac:dyDescent="0.25">
      <c r="D7795" s="14">
        <f t="shared" ref="D7795:E7795" si="7791">E7795*B7795</f>
        <v>0</v>
      </c>
      <c r="E7795" s="14">
        <f t="shared" si="7791"/>
        <v>0</v>
      </c>
    </row>
    <row r="7796" spans="4:5" x14ac:dyDescent="0.25">
      <c r="D7796" s="14">
        <f t="shared" ref="D7796:E7796" si="7792">E7796*B7796</f>
        <v>0</v>
      </c>
      <c r="E7796" s="14">
        <f t="shared" si="7792"/>
        <v>0</v>
      </c>
    </row>
    <row r="7797" spans="4:5" x14ac:dyDescent="0.25">
      <c r="D7797" s="14">
        <f t="shared" ref="D7797:E7797" si="7793">E7797*B7797</f>
        <v>0</v>
      </c>
      <c r="E7797" s="14">
        <f t="shared" si="7793"/>
        <v>0</v>
      </c>
    </row>
    <row r="7798" spans="4:5" x14ac:dyDescent="0.25">
      <c r="D7798" s="14">
        <f t="shared" ref="D7798:E7798" si="7794">E7798*B7798</f>
        <v>0</v>
      </c>
      <c r="E7798" s="14">
        <f t="shared" si="7794"/>
        <v>0</v>
      </c>
    </row>
    <row r="7799" spans="4:5" x14ac:dyDescent="0.25">
      <c r="D7799" s="14">
        <f t="shared" ref="D7799:E7799" si="7795">E7799*B7799</f>
        <v>0</v>
      </c>
      <c r="E7799" s="14">
        <f t="shared" si="7795"/>
        <v>0</v>
      </c>
    </row>
    <row r="7800" spans="4:5" x14ac:dyDescent="0.25">
      <c r="D7800" s="14">
        <f t="shared" ref="D7800:E7800" si="7796">E7800*B7800</f>
        <v>0</v>
      </c>
      <c r="E7800" s="14">
        <f t="shared" si="7796"/>
        <v>0</v>
      </c>
    </row>
    <row r="7801" spans="4:5" x14ac:dyDescent="0.25">
      <c r="D7801" s="14">
        <f t="shared" ref="D7801:E7801" si="7797">E7801*B7801</f>
        <v>0</v>
      </c>
      <c r="E7801" s="14">
        <f t="shared" si="7797"/>
        <v>0</v>
      </c>
    </row>
    <row r="7802" spans="4:5" x14ac:dyDescent="0.25">
      <c r="D7802" s="14">
        <f t="shared" ref="D7802:E7802" si="7798">E7802*B7802</f>
        <v>0</v>
      </c>
      <c r="E7802" s="14">
        <f t="shared" si="7798"/>
        <v>0</v>
      </c>
    </row>
    <row r="7803" spans="4:5" x14ac:dyDescent="0.25">
      <c r="D7803" s="14">
        <f t="shared" ref="D7803:E7803" si="7799">E7803*B7803</f>
        <v>0</v>
      </c>
      <c r="E7803" s="14">
        <f t="shared" si="7799"/>
        <v>0</v>
      </c>
    </row>
    <row r="7804" spans="4:5" x14ac:dyDescent="0.25">
      <c r="D7804" s="14">
        <f t="shared" ref="D7804:E7804" si="7800">E7804*B7804</f>
        <v>0</v>
      </c>
      <c r="E7804" s="14">
        <f t="shared" si="7800"/>
        <v>0</v>
      </c>
    </row>
    <row r="7805" spans="4:5" x14ac:dyDescent="0.25">
      <c r="D7805" s="14">
        <f t="shared" ref="D7805:E7805" si="7801">E7805*B7805</f>
        <v>0</v>
      </c>
      <c r="E7805" s="14">
        <f t="shared" si="7801"/>
        <v>0</v>
      </c>
    </row>
    <row r="7806" spans="4:5" x14ac:dyDescent="0.25">
      <c r="D7806" s="14">
        <f t="shared" ref="D7806:E7806" si="7802">E7806*B7806</f>
        <v>0</v>
      </c>
      <c r="E7806" s="14">
        <f t="shared" si="7802"/>
        <v>0</v>
      </c>
    </row>
    <row r="7807" spans="4:5" x14ac:dyDescent="0.25">
      <c r="D7807" s="14">
        <f t="shared" ref="D7807:E7807" si="7803">E7807*B7807</f>
        <v>0</v>
      </c>
      <c r="E7807" s="14">
        <f t="shared" si="7803"/>
        <v>0</v>
      </c>
    </row>
    <row r="7808" spans="4:5" x14ac:dyDescent="0.25">
      <c r="D7808" s="14">
        <f t="shared" ref="D7808:E7808" si="7804">E7808*B7808</f>
        <v>0</v>
      </c>
      <c r="E7808" s="14">
        <f t="shared" si="7804"/>
        <v>0</v>
      </c>
    </row>
    <row r="7809" spans="4:5" x14ac:dyDescent="0.25">
      <c r="D7809" s="14">
        <f t="shared" ref="D7809:E7809" si="7805">E7809*B7809</f>
        <v>0</v>
      </c>
      <c r="E7809" s="14">
        <f t="shared" si="7805"/>
        <v>0</v>
      </c>
    </row>
    <row r="7810" spans="4:5" x14ac:dyDescent="0.25">
      <c r="D7810" s="14">
        <f t="shared" ref="D7810:E7810" si="7806">E7810*B7810</f>
        <v>0</v>
      </c>
      <c r="E7810" s="14">
        <f t="shared" si="7806"/>
        <v>0</v>
      </c>
    </row>
    <row r="7811" spans="4:5" x14ac:dyDescent="0.25">
      <c r="D7811" s="14">
        <f t="shared" ref="D7811:E7811" si="7807">E7811*B7811</f>
        <v>0</v>
      </c>
      <c r="E7811" s="14">
        <f t="shared" si="7807"/>
        <v>0</v>
      </c>
    </row>
    <row r="7812" spans="4:5" x14ac:dyDescent="0.25">
      <c r="D7812" s="14">
        <f t="shared" ref="D7812:E7812" si="7808">E7812*B7812</f>
        <v>0</v>
      </c>
      <c r="E7812" s="14">
        <f t="shared" si="7808"/>
        <v>0</v>
      </c>
    </row>
    <row r="7813" spans="4:5" x14ac:dyDescent="0.25">
      <c r="D7813" s="14">
        <f t="shared" ref="D7813:E7813" si="7809">E7813*B7813</f>
        <v>0</v>
      </c>
      <c r="E7813" s="14">
        <f t="shared" si="7809"/>
        <v>0</v>
      </c>
    </row>
    <row r="7814" spans="4:5" x14ac:dyDescent="0.25">
      <c r="D7814" s="14">
        <f t="shared" ref="D7814:E7814" si="7810">E7814*B7814</f>
        <v>0</v>
      </c>
      <c r="E7814" s="14">
        <f t="shared" si="7810"/>
        <v>0</v>
      </c>
    </row>
    <row r="7815" spans="4:5" x14ac:dyDescent="0.25">
      <c r="D7815" s="14">
        <f t="shared" ref="D7815:E7815" si="7811">E7815*B7815</f>
        <v>0</v>
      </c>
      <c r="E7815" s="14">
        <f t="shared" si="7811"/>
        <v>0</v>
      </c>
    </row>
    <row r="7816" spans="4:5" x14ac:dyDescent="0.25">
      <c r="D7816" s="14">
        <f t="shared" ref="D7816:E7816" si="7812">E7816*B7816</f>
        <v>0</v>
      </c>
      <c r="E7816" s="14">
        <f t="shared" si="7812"/>
        <v>0</v>
      </c>
    </row>
    <row r="7817" spans="4:5" x14ac:dyDescent="0.25">
      <c r="D7817" s="14">
        <f t="shared" ref="D7817:E7817" si="7813">E7817*B7817</f>
        <v>0</v>
      </c>
      <c r="E7817" s="14">
        <f t="shared" si="7813"/>
        <v>0</v>
      </c>
    </row>
    <row r="7818" spans="4:5" x14ac:dyDescent="0.25">
      <c r="D7818" s="14">
        <f t="shared" ref="D7818:E7818" si="7814">E7818*B7818</f>
        <v>0</v>
      </c>
      <c r="E7818" s="14">
        <f t="shared" si="7814"/>
        <v>0</v>
      </c>
    </row>
    <row r="7819" spans="4:5" x14ac:dyDescent="0.25">
      <c r="D7819" s="14">
        <f t="shared" ref="D7819:E7819" si="7815">E7819*B7819</f>
        <v>0</v>
      </c>
      <c r="E7819" s="14">
        <f t="shared" si="7815"/>
        <v>0</v>
      </c>
    </row>
    <row r="7820" spans="4:5" x14ac:dyDescent="0.25">
      <c r="D7820" s="14">
        <f t="shared" ref="D7820:E7820" si="7816">E7820*B7820</f>
        <v>0</v>
      </c>
      <c r="E7820" s="14">
        <f t="shared" si="7816"/>
        <v>0</v>
      </c>
    </row>
    <row r="7821" spans="4:5" x14ac:dyDescent="0.25">
      <c r="D7821" s="14">
        <f t="shared" ref="D7821:E7821" si="7817">E7821*B7821</f>
        <v>0</v>
      </c>
      <c r="E7821" s="14">
        <f t="shared" si="7817"/>
        <v>0</v>
      </c>
    </row>
    <row r="7822" spans="4:5" x14ac:dyDescent="0.25">
      <c r="D7822" s="14">
        <f t="shared" ref="D7822:E7822" si="7818">E7822*B7822</f>
        <v>0</v>
      </c>
      <c r="E7822" s="14">
        <f t="shared" si="7818"/>
        <v>0</v>
      </c>
    </row>
    <row r="7823" spans="4:5" x14ac:dyDescent="0.25">
      <c r="D7823" s="14">
        <f t="shared" ref="D7823:E7823" si="7819">E7823*B7823</f>
        <v>0</v>
      </c>
      <c r="E7823" s="14">
        <f t="shared" si="7819"/>
        <v>0</v>
      </c>
    </row>
    <row r="7824" spans="4:5" x14ac:dyDescent="0.25">
      <c r="D7824" s="14">
        <f t="shared" ref="D7824:E7824" si="7820">E7824*B7824</f>
        <v>0</v>
      </c>
      <c r="E7824" s="14">
        <f t="shared" si="7820"/>
        <v>0</v>
      </c>
    </row>
    <row r="7825" spans="4:5" x14ac:dyDescent="0.25">
      <c r="D7825" s="14">
        <f t="shared" ref="D7825:E7825" si="7821">E7825*B7825</f>
        <v>0</v>
      </c>
      <c r="E7825" s="14">
        <f t="shared" si="7821"/>
        <v>0</v>
      </c>
    </row>
    <row r="7826" spans="4:5" x14ac:dyDescent="0.25">
      <c r="D7826" s="14">
        <f t="shared" ref="D7826:E7826" si="7822">E7826*B7826</f>
        <v>0</v>
      </c>
      <c r="E7826" s="14">
        <f t="shared" si="7822"/>
        <v>0</v>
      </c>
    </row>
    <row r="7827" spans="4:5" x14ac:dyDescent="0.25">
      <c r="D7827" s="14">
        <f t="shared" ref="D7827:E7827" si="7823">E7827*B7827</f>
        <v>0</v>
      </c>
      <c r="E7827" s="14">
        <f t="shared" si="7823"/>
        <v>0</v>
      </c>
    </row>
    <row r="7828" spans="4:5" x14ac:dyDescent="0.25">
      <c r="D7828" s="14">
        <f t="shared" ref="D7828:E7828" si="7824">E7828*B7828</f>
        <v>0</v>
      </c>
      <c r="E7828" s="14">
        <f t="shared" si="7824"/>
        <v>0</v>
      </c>
    </row>
    <row r="7829" spans="4:5" x14ac:dyDescent="0.25">
      <c r="D7829" s="14">
        <f t="shared" ref="D7829:E7829" si="7825">E7829*B7829</f>
        <v>0</v>
      </c>
      <c r="E7829" s="14">
        <f t="shared" si="7825"/>
        <v>0</v>
      </c>
    </row>
    <row r="7830" spans="4:5" x14ac:dyDescent="0.25">
      <c r="D7830" s="14">
        <f t="shared" ref="D7830:E7830" si="7826">E7830*B7830</f>
        <v>0</v>
      </c>
      <c r="E7830" s="14">
        <f t="shared" si="7826"/>
        <v>0</v>
      </c>
    </row>
    <row r="7831" spans="4:5" x14ac:dyDescent="0.25">
      <c r="D7831" s="14">
        <f t="shared" ref="D7831:E7831" si="7827">E7831*B7831</f>
        <v>0</v>
      </c>
      <c r="E7831" s="14">
        <f t="shared" si="7827"/>
        <v>0</v>
      </c>
    </row>
    <row r="7832" spans="4:5" x14ac:dyDescent="0.25">
      <c r="D7832" s="14">
        <f t="shared" ref="D7832:E7832" si="7828">E7832*B7832</f>
        <v>0</v>
      </c>
      <c r="E7832" s="14">
        <f t="shared" si="7828"/>
        <v>0</v>
      </c>
    </row>
    <row r="7833" spans="4:5" x14ac:dyDescent="0.25">
      <c r="D7833" s="14">
        <f t="shared" ref="D7833:E7833" si="7829">E7833*B7833</f>
        <v>0</v>
      </c>
      <c r="E7833" s="14">
        <f t="shared" si="7829"/>
        <v>0</v>
      </c>
    </row>
    <row r="7834" spans="4:5" x14ac:dyDescent="0.25">
      <c r="D7834" s="14">
        <f t="shared" ref="D7834:E7834" si="7830">E7834*B7834</f>
        <v>0</v>
      </c>
      <c r="E7834" s="14">
        <f t="shared" si="7830"/>
        <v>0</v>
      </c>
    </row>
    <row r="7835" spans="4:5" x14ac:dyDescent="0.25">
      <c r="D7835" s="14">
        <f t="shared" ref="D7835:E7835" si="7831">E7835*B7835</f>
        <v>0</v>
      </c>
      <c r="E7835" s="14">
        <f t="shared" si="7831"/>
        <v>0</v>
      </c>
    </row>
    <row r="7836" spans="4:5" x14ac:dyDescent="0.25">
      <c r="D7836" s="14">
        <f t="shared" ref="D7836:E7836" si="7832">E7836*B7836</f>
        <v>0</v>
      </c>
      <c r="E7836" s="14">
        <f t="shared" si="7832"/>
        <v>0</v>
      </c>
    </row>
    <row r="7837" spans="4:5" x14ac:dyDescent="0.25">
      <c r="D7837" s="14">
        <f t="shared" ref="D7837:E7837" si="7833">E7837*B7837</f>
        <v>0</v>
      </c>
      <c r="E7837" s="14">
        <f t="shared" si="7833"/>
        <v>0</v>
      </c>
    </row>
    <row r="7838" spans="4:5" x14ac:dyDescent="0.25">
      <c r="D7838" s="14">
        <f t="shared" ref="D7838:E7838" si="7834">E7838*B7838</f>
        <v>0</v>
      </c>
      <c r="E7838" s="14">
        <f t="shared" si="7834"/>
        <v>0</v>
      </c>
    </row>
    <row r="7839" spans="4:5" x14ac:dyDescent="0.25">
      <c r="D7839" s="14">
        <f t="shared" ref="D7839:E7839" si="7835">E7839*B7839</f>
        <v>0</v>
      </c>
      <c r="E7839" s="14">
        <f t="shared" si="7835"/>
        <v>0</v>
      </c>
    </row>
    <row r="7840" spans="4:5" x14ac:dyDescent="0.25">
      <c r="D7840" s="14">
        <f t="shared" ref="D7840:E7840" si="7836">E7840*B7840</f>
        <v>0</v>
      </c>
      <c r="E7840" s="14">
        <f t="shared" si="7836"/>
        <v>0</v>
      </c>
    </row>
    <row r="7841" spans="4:5" x14ac:dyDescent="0.25">
      <c r="D7841" s="14">
        <f t="shared" ref="D7841:E7841" si="7837">E7841*B7841</f>
        <v>0</v>
      </c>
      <c r="E7841" s="14">
        <f t="shared" si="7837"/>
        <v>0</v>
      </c>
    </row>
    <row r="7842" spans="4:5" x14ac:dyDescent="0.25">
      <c r="D7842" s="14">
        <f t="shared" ref="D7842:E7842" si="7838">E7842*B7842</f>
        <v>0</v>
      </c>
      <c r="E7842" s="14">
        <f t="shared" si="7838"/>
        <v>0</v>
      </c>
    </row>
    <row r="7843" spans="4:5" x14ac:dyDescent="0.25">
      <c r="D7843" s="14">
        <f t="shared" ref="D7843:E7843" si="7839">E7843*B7843</f>
        <v>0</v>
      </c>
      <c r="E7843" s="14">
        <f t="shared" si="7839"/>
        <v>0</v>
      </c>
    </row>
    <row r="7844" spans="4:5" x14ac:dyDescent="0.25">
      <c r="D7844" s="14">
        <f t="shared" ref="D7844:E7844" si="7840">E7844*B7844</f>
        <v>0</v>
      </c>
      <c r="E7844" s="14">
        <f t="shared" si="7840"/>
        <v>0</v>
      </c>
    </row>
    <row r="7845" spans="4:5" x14ac:dyDescent="0.25">
      <c r="D7845" s="14">
        <f t="shared" ref="D7845:E7845" si="7841">E7845*B7845</f>
        <v>0</v>
      </c>
      <c r="E7845" s="14">
        <f t="shared" si="7841"/>
        <v>0</v>
      </c>
    </row>
    <row r="7846" spans="4:5" x14ac:dyDescent="0.25">
      <c r="D7846" s="14">
        <f t="shared" ref="D7846:E7846" si="7842">E7846*B7846</f>
        <v>0</v>
      </c>
      <c r="E7846" s="14">
        <f t="shared" si="7842"/>
        <v>0</v>
      </c>
    </row>
    <row r="7847" spans="4:5" x14ac:dyDescent="0.25">
      <c r="D7847" s="14">
        <f t="shared" ref="D7847:E7847" si="7843">E7847*B7847</f>
        <v>0</v>
      </c>
      <c r="E7847" s="14">
        <f t="shared" si="7843"/>
        <v>0</v>
      </c>
    </row>
    <row r="7848" spans="4:5" x14ac:dyDescent="0.25">
      <c r="D7848" s="14">
        <f t="shared" ref="D7848:E7848" si="7844">E7848*B7848</f>
        <v>0</v>
      </c>
      <c r="E7848" s="14">
        <f t="shared" si="7844"/>
        <v>0</v>
      </c>
    </row>
    <row r="7849" spans="4:5" x14ac:dyDescent="0.25">
      <c r="D7849" s="14">
        <f t="shared" ref="D7849:E7849" si="7845">E7849*B7849</f>
        <v>0</v>
      </c>
      <c r="E7849" s="14">
        <f t="shared" si="7845"/>
        <v>0</v>
      </c>
    </row>
    <row r="7850" spans="4:5" x14ac:dyDescent="0.25">
      <c r="D7850" s="14">
        <f t="shared" ref="D7850:E7850" si="7846">E7850*B7850</f>
        <v>0</v>
      </c>
      <c r="E7850" s="14">
        <f t="shared" si="7846"/>
        <v>0</v>
      </c>
    </row>
    <row r="7851" spans="4:5" x14ac:dyDescent="0.25">
      <c r="D7851" s="14">
        <f t="shared" ref="D7851:E7851" si="7847">E7851*B7851</f>
        <v>0</v>
      </c>
      <c r="E7851" s="14">
        <f t="shared" si="7847"/>
        <v>0</v>
      </c>
    </row>
    <row r="7852" spans="4:5" x14ac:dyDescent="0.25">
      <c r="D7852" s="14">
        <f t="shared" ref="D7852:E7852" si="7848">E7852*B7852</f>
        <v>0</v>
      </c>
      <c r="E7852" s="14">
        <f t="shared" si="7848"/>
        <v>0</v>
      </c>
    </row>
    <row r="7853" spans="4:5" x14ac:dyDescent="0.25">
      <c r="D7853" s="14">
        <f t="shared" ref="D7853:E7853" si="7849">E7853*B7853</f>
        <v>0</v>
      </c>
      <c r="E7853" s="14">
        <f t="shared" si="7849"/>
        <v>0</v>
      </c>
    </row>
    <row r="7854" spans="4:5" x14ac:dyDescent="0.25">
      <c r="D7854" s="14">
        <f t="shared" ref="D7854:E7854" si="7850">E7854*B7854</f>
        <v>0</v>
      </c>
      <c r="E7854" s="14">
        <f t="shared" si="7850"/>
        <v>0</v>
      </c>
    </row>
    <row r="7855" spans="4:5" x14ac:dyDescent="0.25">
      <c r="D7855" s="14">
        <f t="shared" ref="D7855:E7855" si="7851">E7855*B7855</f>
        <v>0</v>
      </c>
      <c r="E7855" s="14">
        <f t="shared" si="7851"/>
        <v>0</v>
      </c>
    </row>
    <row r="7856" spans="4:5" x14ac:dyDescent="0.25">
      <c r="D7856" s="14">
        <f t="shared" ref="D7856:E7856" si="7852">E7856*B7856</f>
        <v>0</v>
      </c>
      <c r="E7856" s="14">
        <f t="shared" si="7852"/>
        <v>0</v>
      </c>
    </row>
    <row r="7857" spans="4:5" x14ac:dyDescent="0.25">
      <c r="D7857" s="14">
        <f t="shared" ref="D7857:E7857" si="7853">E7857*B7857</f>
        <v>0</v>
      </c>
      <c r="E7857" s="14">
        <f t="shared" si="7853"/>
        <v>0</v>
      </c>
    </row>
    <row r="7858" spans="4:5" x14ac:dyDescent="0.25">
      <c r="D7858" s="14">
        <f t="shared" ref="D7858:E7858" si="7854">E7858*B7858</f>
        <v>0</v>
      </c>
      <c r="E7858" s="14">
        <f t="shared" si="7854"/>
        <v>0</v>
      </c>
    </row>
    <row r="7859" spans="4:5" x14ac:dyDescent="0.25">
      <c r="D7859" s="14">
        <f t="shared" ref="D7859:E7859" si="7855">E7859*B7859</f>
        <v>0</v>
      </c>
      <c r="E7859" s="14">
        <f t="shared" si="7855"/>
        <v>0</v>
      </c>
    </row>
    <row r="7860" spans="4:5" x14ac:dyDescent="0.25">
      <c r="D7860" s="14">
        <f t="shared" ref="D7860:E7860" si="7856">E7860*B7860</f>
        <v>0</v>
      </c>
      <c r="E7860" s="14">
        <f t="shared" si="7856"/>
        <v>0</v>
      </c>
    </row>
    <row r="7861" spans="4:5" x14ac:dyDescent="0.25">
      <c r="D7861" s="14">
        <f t="shared" ref="D7861:E7861" si="7857">E7861*B7861</f>
        <v>0</v>
      </c>
      <c r="E7861" s="14">
        <f t="shared" si="7857"/>
        <v>0</v>
      </c>
    </row>
    <row r="7862" spans="4:5" x14ac:dyDescent="0.25">
      <c r="D7862" s="14">
        <f t="shared" ref="D7862:E7862" si="7858">E7862*B7862</f>
        <v>0</v>
      </c>
      <c r="E7862" s="14">
        <f t="shared" si="7858"/>
        <v>0</v>
      </c>
    </row>
    <row r="7863" spans="4:5" x14ac:dyDescent="0.25">
      <c r="D7863" s="14">
        <f t="shared" ref="D7863:E7863" si="7859">E7863*B7863</f>
        <v>0</v>
      </c>
      <c r="E7863" s="14">
        <f t="shared" si="7859"/>
        <v>0</v>
      </c>
    </row>
    <row r="7864" spans="4:5" x14ac:dyDescent="0.25">
      <c r="D7864" s="14">
        <f t="shared" ref="D7864:E7864" si="7860">E7864*B7864</f>
        <v>0</v>
      </c>
      <c r="E7864" s="14">
        <f t="shared" si="7860"/>
        <v>0</v>
      </c>
    </row>
    <row r="7865" spans="4:5" x14ac:dyDescent="0.25">
      <c r="D7865" s="14">
        <f t="shared" ref="D7865:E7865" si="7861">E7865*B7865</f>
        <v>0</v>
      </c>
      <c r="E7865" s="14">
        <f t="shared" si="7861"/>
        <v>0</v>
      </c>
    </row>
    <row r="7866" spans="4:5" x14ac:dyDescent="0.25">
      <c r="D7866" s="14">
        <f t="shared" ref="D7866:E7866" si="7862">E7866*B7866</f>
        <v>0</v>
      </c>
      <c r="E7866" s="14">
        <f t="shared" si="7862"/>
        <v>0</v>
      </c>
    </row>
    <row r="7867" spans="4:5" x14ac:dyDescent="0.25">
      <c r="D7867" s="14">
        <f t="shared" ref="D7867:E7867" si="7863">E7867*B7867</f>
        <v>0</v>
      </c>
      <c r="E7867" s="14">
        <f t="shared" si="7863"/>
        <v>0</v>
      </c>
    </row>
    <row r="7868" spans="4:5" x14ac:dyDescent="0.25">
      <c r="D7868" s="14">
        <f t="shared" ref="D7868:E7868" si="7864">E7868*B7868</f>
        <v>0</v>
      </c>
      <c r="E7868" s="14">
        <f t="shared" si="7864"/>
        <v>0</v>
      </c>
    </row>
    <row r="7869" spans="4:5" x14ac:dyDescent="0.25">
      <c r="D7869" s="14">
        <f t="shared" ref="D7869:E7869" si="7865">E7869*B7869</f>
        <v>0</v>
      </c>
      <c r="E7869" s="14">
        <f t="shared" si="7865"/>
        <v>0</v>
      </c>
    </row>
    <row r="7870" spans="4:5" x14ac:dyDescent="0.25">
      <c r="D7870" s="14">
        <f t="shared" ref="D7870:E7870" si="7866">E7870*B7870</f>
        <v>0</v>
      </c>
      <c r="E7870" s="14">
        <f t="shared" si="7866"/>
        <v>0</v>
      </c>
    </row>
    <row r="7871" spans="4:5" x14ac:dyDescent="0.25">
      <c r="D7871" s="14">
        <f t="shared" ref="D7871:E7871" si="7867">E7871*B7871</f>
        <v>0</v>
      </c>
      <c r="E7871" s="14">
        <f t="shared" si="7867"/>
        <v>0</v>
      </c>
    </row>
    <row r="7872" spans="4:5" x14ac:dyDescent="0.25">
      <c r="D7872" s="14">
        <f t="shared" ref="D7872:E7872" si="7868">E7872*B7872</f>
        <v>0</v>
      </c>
      <c r="E7872" s="14">
        <f t="shared" si="7868"/>
        <v>0</v>
      </c>
    </row>
    <row r="7873" spans="4:5" x14ac:dyDescent="0.25">
      <c r="D7873" s="14">
        <f t="shared" ref="D7873:E7873" si="7869">E7873*B7873</f>
        <v>0</v>
      </c>
      <c r="E7873" s="14">
        <f t="shared" si="7869"/>
        <v>0</v>
      </c>
    </row>
    <row r="7874" spans="4:5" x14ac:dyDescent="0.25">
      <c r="D7874" s="14">
        <f t="shared" ref="D7874:E7874" si="7870">E7874*B7874</f>
        <v>0</v>
      </c>
      <c r="E7874" s="14">
        <f t="shared" si="7870"/>
        <v>0</v>
      </c>
    </row>
    <row r="7875" spans="4:5" x14ac:dyDescent="0.25">
      <c r="D7875" s="14">
        <f t="shared" ref="D7875:E7875" si="7871">E7875*B7875</f>
        <v>0</v>
      </c>
      <c r="E7875" s="14">
        <f t="shared" si="7871"/>
        <v>0</v>
      </c>
    </row>
    <row r="7876" spans="4:5" x14ac:dyDescent="0.25">
      <c r="D7876" s="14">
        <f t="shared" ref="D7876:E7876" si="7872">E7876*B7876</f>
        <v>0</v>
      </c>
      <c r="E7876" s="14">
        <f t="shared" si="7872"/>
        <v>0</v>
      </c>
    </row>
    <row r="7877" spans="4:5" x14ac:dyDescent="0.25">
      <c r="D7877" s="14">
        <f t="shared" ref="D7877:E7877" si="7873">E7877*B7877</f>
        <v>0</v>
      </c>
      <c r="E7877" s="14">
        <f t="shared" si="7873"/>
        <v>0</v>
      </c>
    </row>
    <row r="7878" spans="4:5" x14ac:dyDescent="0.25">
      <c r="D7878" s="14">
        <f t="shared" ref="D7878:E7878" si="7874">E7878*B7878</f>
        <v>0</v>
      </c>
      <c r="E7878" s="14">
        <f t="shared" si="7874"/>
        <v>0</v>
      </c>
    </row>
    <row r="7879" spans="4:5" x14ac:dyDescent="0.25">
      <c r="D7879" s="14">
        <f t="shared" ref="D7879:E7879" si="7875">E7879*B7879</f>
        <v>0</v>
      </c>
      <c r="E7879" s="14">
        <f t="shared" si="7875"/>
        <v>0</v>
      </c>
    </row>
    <row r="7880" spans="4:5" x14ac:dyDescent="0.25">
      <c r="D7880" s="14">
        <f t="shared" ref="D7880:E7880" si="7876">E7880*B7880</f>
        <v>0</v>
      </c>
      <c r="E7880" s="14">
        <f t="shared" si="7876"/>
        <v>0</v>
      </c>
    </row>
    <row r="7881" spans="4:5" x14ac:dyDescent="0.25">
      <c r="D7881" s="14">
        <f t="shared" ref="D7881:E7881" si="7877">E7881*B7881</f>
        <v>0</v>
      </c>
      <c r="E7881" s="14">
        <f t="shared" si="7877"/>
        <v>0</v>
      </c>
    </row>
    <row r="7882" spans="4:5" x14ac:dyDescent="0.25">
      <c r="D7882" s="14">
        <f t="shared" ref="D7882:E7882" si="7878">E7882*B7882</f>
        <v>0</v>
      </c>
      <c r="E7882" s="14">
        <f t="shared" si="7878"/>
        <v>0</v>
      </c>
    </row>
    <row r="7883" spans="4:5" x14ac:dyDescent="0.25">
      <c r="D7883" s="14">
        <f t="shared" ref="D7883:E7883" si="7879">E7883*B7883</f>
        <v>0</v>
      </c>
      <c r="E7883" s="14">
        <f t="shared" si="7879"/>
        <v>0</v>
      </c>
    </row>
    <row r="7884" spans="4:5" x14ac:dyDescent="0.25">
      <c r="D7884" s="14">
        <f t="shared" ref="D7884:E7884" si="7880">E7884*B7884</f>
        <v>0</v>
      </c>
      <c r="E7884" s="14">
        <f t="shared" si="7880"/>
        <v>0</v>
      </c>
    </row>
    <row r="7885" spans="4:5" x14ac:dyDescent="0.25">
      <c r="D7885" s="14">
        <f t="shared" ref="D7885:E7885" si="7881">E7885*B7885</f>
        <v>0</v>
      </c>
      <c r="E7885" s="14">
        <f t="shared" si="7881"/>
        <v>0</v>
      </c>
    </row>
    <row r="7886" spans="4:5" x14ac:dyDescent="0.25">
      <c r="D7886" s="14">
        <f t="shared" ref="D7886:E7886" si="7882">E7886*B7886</f>
        <v>0</v>
      </c>
      <c r="E7886" s="14">
        <f t="shared" si="7882"/>
        <v>0</v>
      </c>
    </row>
    <row r="7887" spans="4:5" x14ac:dyDescent="0.25">
      <c r="D7887" s="14">
        <f t="shared" ref="D7887:E7887" si="7883">E7887*B7887</f>
        <v>0</v>
      </c>
      <c r="E7887" s="14">
        <f t="shared" si="7883"/>
        <v>0</v>
      </c>
    </row>
    <row r="7888" spans="4:5" x14ac:dyDescent="0.25">
      <c r="D7888" s="14">
        <f t="shared" ref="D7888:E7888" si="7884">E7888*B7888</f>
        <v>0</v>
      </c>
      <c r="E7888" s="14">
        <f t="shared" si="7884"/>
        <v>0</v>
      </c>
    </row>
    <row r="7889" spans="4:5" x14ac:dyDescent="0.25">
      <c r="D7889" s="14">
        <f t="shared" ref="D7889:E7889" si="7885">E7889*B7889</f>
        <v>0</v>
      </c>
      <c r="E7889" s="14">
        <f t="shared" si="7885"/>
        <v>0</v>
      </c>
    </row>
    <row r="7890" spans="4:5" x14ac:dyDescent="0.25">
      <c r="D7890" s="14">
        <f t="shared" ref="D7890:E7890" si="7886">E7890*B7890</f>
        <v>0</v>
      </c>
      <c r="E7890" s="14">
        <f t="shared" si="7886"/>
        <v>0</v>
      </c>
    </row>
    <row r="7891" spans="4:5" x14ac:dyDescent="0.25">
      <c r="D7891" s="14">
        <f t="shared" ref="D7891:E7891" si="7887">E7891*B7891</f>
        <v>0</v>
      </c>
      <c r="E7891" s="14">
        <f t="shared" si="7887"/>
        <v>0</v>
      </c>
    </row>
    <row r="7892" spans="4:5" x14ac:dyDescent="0.25">
      <c r="D7892" s="14">
        <f t="shared" ref="D7892:E7892" si="7888">E7892*B7892</f>
        <v>0</v>
      </c>
      <c r="E7892" s="14">
        <f t="shared" si="7888"/>
        <v>0</v>
      </c>
    </row>
    <row r="7893" spans="4:5" x14ac:dyDescent="0.25">
      <c r="D7893" s="14">
        <f t="shared" ref="D7893:E7893" si="7889">E7893*B7893</f>
        <v>0</v>
      </c>
      <c r="E7893" s="14">
        <f t="shared" si="7889"/>
        <v>0</v>
      </c>
    </row>
    <row r="7894" spans="4:5" x14ac:dyDescent="0.25">
      <c r="D7894" s="14">
        <f t="shared" ref="D7894:E7894" si="7890">E7894*B7894</f>
        <v>0</v>
      </c>
      <c r="E7894" s="14">
        <f t="shared" si="7890"/>
        <v>0</v>
      </c>
    </row>
    <row r="7895" spans="4:5" x14ac:dyDescent="0.25">
      <c r="D7895" s="14">
        <f t="shared" ref="D7895:E7895" si="7891">E7895*B7895</f>
        <v>0</v>
      </c>
      <c r="E7895" s="14">
        <f t="shared" si="7891"/>
        <v>0</v>
      </c>
    </row>
    <row r="7896" spans="4:5" x14ac:dyDescent="0.25">
      <c r="D7896" s="14">
        <f t="shared" ref="D7896:E7896" si="7892">E7896*B7896</f>
        <v>0</v>
      </c>
      <c r="E7896" s="14">
        <f t="shared" si="7892"/>
        <v>0</v>
      </c>
    </row>
    <row r="7897" spans="4:5" x14ac:dyDescent="0.25">
      <c r="D7897" s="14">
        <f t="shared" ref="D7897:E7897" si="7893">E7897*B7897</f>
        <v>0</v>
      </c>
      <c r="E7897" s="14">
        <f t="shared" si="7893"/>
        <v>0</v>
      </c>
    </row>
    <row r="7898" spans="4:5" x14ac:dyDescent="0.25">
      <c r="D7898" s="14">
        <f t="shared" ref="D7898:E7898" si="7894">E7898*B7898</f>
        <v>0</v>
      </c>
      <c r="E7898" s="14">
        <f t="shared" si="7894"/>
        <v>0</v>
      </c>
    </row>
    <row r="7899" spans="4:5" x14ac:dyDescent="0.25">
      <c r="D7899" s="14">
        <f t="shared" ref="D7899:E7899" si="7895">E7899*B7899</f>
        <v>0</v>
      </c>
      <c r="E7899" s="14">
        <f t="shared" si="7895"/>
        <v>0</v>
      </c>
    </row>
    <row r="7900" spans="4:5" x14ac:dyDescent="0.25">
      <c r="D7900" s="14">
        <f t="shared" ref="D7900:E7900" si="7896">E7900*B7900</f>
        <v>0</v>
      </c>
      <c r="E7900" s="14">
        <f t="shared" si="7896"/>
        <v>0</v>
      </c>
    </row>
    <row r="7901" spans="4:5" x14ac:dyDescent="0.25">
      <c r="D7901" s="14">
        <f t="shared" ref="D7901:E7901" si="7897">E7901*B7901</f>
        <v>0</v>
      </c>
      <c r="E7901" s="14">
        <f t="shared" si="7897"/>
        <v>0</v>
      </c>
    </row>
    <row r="7902" spans="4:5" x14ac:dyDescent="0.25">
      <c r="D7902" s="14">
        <f t="shared" ref="D7902:E7902" si="7898">E7902*B7902</f>
        <v>0</v>
      </c>
      <c r="E7902" s="14">
        <f t="shared" si="7898"/>
        <v>0</v>
      </c>
    </row>
    <row r="7903" spans="4:5" x14ac:dyDescent="0.25">
      <c r="D7903" s="14">
        <f t="shared" ref="D7903:E7903" si="7899">E7903*B7903</f>
        <v>0</v>
      </c>
      <c r="E7903" s="14">
        <f t="shared" si="7899"/>
        <v>0</v>
      </c>
    </row>
    <row r="7904" spans="4:5" x14ac:dyDescent="0.25">
      <c r="D7904" s="14">
        <f t="shared" ref="D7904:E7904" si="7900">E7904*B7904</f>
        <v>0</v>
      </c>
      <c r="E7904" s="14">
        <f t="shared" si="7900"/>
        <v>0</v>
      </c>
    </row>
    <row r="7905" spans="4:5" x14ac:dyDescent="0.25">
      <c r="D7905" s="14">
        <f t="shared" ref="D7905:E7905" si="7901">E7905*B7905</f>
        <v>0</v>
      </c>
      <c r="E7905" s="14">
        <f t="shared" si="7901"/>
        <v>0</v>
      </c>
    </row>
    <row r="7906" spans="4:5" x14ac:dyDescent="0.25">
      <c r="D7906" s="14">
        <f t="shared" ref="D7906:E7906" si="7902">E7906*B7906</f>
        <v>0</v>
      </c>
      <c r="E7906" s="14">
        <f t="shared" si="7902"/>
        <v>0</v>
      </c>
    </row>
    <row r="7907" spans="4:5" x14ac:dyDescent="0.25">
      <c r="D7907" s="14">
        <f t="shared" ref="D7907:E7907" si="7903">E7907*B7907</f>
        <v>0</v>
      </c>
      <c r="E7907" s="14">
        <f t="shared" si="7903"/>
        <v>0</v>
      </c>
    </row>
    <row r="7908" spans="4:5" x14ac:dyDescent="0.25">
      <c r="D7908" s="14">
        <f t="shared" ref="D7908:E7908" si="7904">E7908*B7908</f>
        <v>0</v>
      </c>
      <c r="E7908" s="14">
        <f t="shared" si="7904"/>
        <v>0</v>
      </c>
    </row>
    <row r="7909" spans="4:5" x14ac:dyDescent="0.25">
      <c r="D7909" s="14">
        <f t="shared" ref="D7909:E7909" si="7905">E7909*B7909</f>
        <v>0</v>
      </c>
      <c r="E7909" s="14">
        <f t="shared" si="7905"/>
        <v>0</v>
      </c>
    </row>
    <row r="7910" spans="4:5" x14ac:dyDescent="0.25">
      <c r="D7910" s="14">
        <f t="shared" ref="D7910:E7910" si="7906">E7910*B7910</f>
        <v>0</v>
      </c>
      <c r="E7910" s="14">
        <f t="shared" si="7906"/>
        <v>0</v>
      </c>
    </row>
    <row r="7911" spans="4:5" x14ac:dyDescent="0.25">
      <c r="D7911" s="14">
        <f t="shared" ref="D7911:E7911" si="7907">E7911*B7911</f>
        <v>0</v>
      </c>
      <c r="E7911" s="14">
        <f t="shared" si="7907"/>
        <v>0</v>
      </c>
    </row>
    <row r="7912" spans="4:5" x14ac:dyDescent="0.25">
      <c r="D7912" s="14">
        <f t="shared" ref="D7912:E7912" si="7908">E7912*B7912</f>
        <v>0</v>
      </c>
      <c r="E7912" s="14">
        <f t="shared" si="7908"/>
        <v>0</v>
      </c>
    </row>
    <row r="7913" spans="4:5" x14ac:dyDescent="0.25">
      <c r="D7913" s="14">
        <f t="shared" ref="D7913:E7913" si="7909">E7913*B7913</f>
        <v>0</v>
      </c>
      <c r="E7913" s="14">
        <f t="shared" si="7909"/>
        <v>0</v>
      </c>
    </row>
    <row r="7914" spans="4:5" x14ac:dyDescent="0.25">
      <c r="D7914" s="14">
        <f t="shared" ref="D7914:E7914" si="7910">E7914*B7914</f>
        <v>0</v>
      </c>
      <c r="E7914" s="14">
        <f t="shared" si="7910"/>
        <v>0</v>
      </c>
    </row>
    <row r="7915" spans="4:5" x14ac:dyDescent="0.25">
      <c r="D7915" s="14">
        <f t="shared" ref="D7915:E7915" si="7911">E7915*B7915</f>
        <v>0</v>
      </c>
      <c r="E7915" s="14">
        <f t="shared" si="7911"/>
        <v>0</v>
      </c>
    </row>
    <row r="7916" spans="4:5" x14ac:dyDescent="0.25">
      <c r="D7916" s="14">
        <f t="shared" ref="D7916:E7916" si="7912">E7916*B7916</f>
        <v>0</v>
      </c>
      <c r="E7916" s="14">
        <f t="shared" si="7912"/>
        <v>0</v>
      </c>
    </row>
    <row r="7917" spans="4:5" x14ac:dyDescent="0.25">
      <c r="D7917" s="14">
        <f t="shared" ref="D7917:E7917" si="7913">E7917*B7917</f>
        <v>0</v>
      </c>
      <c r="E7917" s="14">
        <f t="shared" si="7913"/>
        <v>0</v>
      </c>
    </row>
    <row r="7918" spans="4:5" x14ac:dyDescent="0.25">
      <c r="D7918" s="14">
        <f t="shared" ref="D7918:E7918" si="7914">E7918*B7918</f>
        <v>0</v>
      </c>
      <c r="E7918" s="14">
        <f t="shared" si="7914"/>
        <v>0</v>
      </c>
    </row>
    <row r="7919" spans="4:5" x14ac:dyDescent="0.25">
      <c r="D7919" s="14">
        <f t="shared" ref="D7919:E7919" si="7915">E7919*B7919</f>
        <v>0</v>
      </c>
      <c r="E7919" s="14">
        <f t="shared" si="7915"/>
        <v>0</v>
      </c>
    </row>
    <row r="7920" spans="4:5" x14ac:dyDescent="0.25">
      <c r="D7920" s="14">
        <f t="shared" ref="D7920:E7920" si="7916">E7920*B7920</f>
        <v>0</v>
      </c>
      <c r="E7920" s="14">
        <f t="shared" si="7916"/>
        <v>0</v>
      </c>
    </row>
    <row r="7921" spans="4:5" x14ac:dyDescent="0.25">
      <c r="D7921" s="14">
        <f t="shared" ref="D7921:E7921" si="7917">E7921*B7921</f>
        <v>0</v>
      </c>
      <c r="E7921" s="14">
        <f t="shared" si="7917"/>
        <v>0</v>
      </c>
    </row>
    <row r="7922" spans="4:5" x14ac:dyDescent="0.25">
      <c r="D7922" s="14">
        <f t="shared" ref="D7922:E7922" si="7918">E7922*B7922</f>
        <v>0</v>
      </c>
      <c r="E7922" s="14">
        <f t="shared" si="7918"/>
        <v>0</v>
      </c>
    </row>
    <row r="7923" spans="4:5" x14ac:dyDescent="0.25">
      <c r="D7923" s="14">
        <f t="shared" ref="D7923:E7923" si="7919">E7923*B7923</f>
        <v>0</v>
      </c>
      <c r="E7923" s="14">
        <f t="shared" si="7919"/>
        <v>0</v>
      </c>
    </row>
    <row r="7924" spans="4:5" x14ac:dyDescent="0.25">
      <c r="D7924" s="14">
        <f t="shared" ref="D7924:E7924" si="7920">E7924*B7924</f>
        <v>0</v>
      </c>
      <c r="E7924" s="14">
        <f t="shared" si="7920"/>
        <v>0</v>
      </c>
    </row>
    <row r="7925" spans="4:5" x14ac:dyDescent="0.25">
      <c r="D7925" s="14">
        <f t="shared" ref="D7925:E7925" si="7921">E7925*B7925</f>
        <v>0</v>
      </c>
      <c r="E7925" s="14">
        <f t="shared" si="7921"/>
        <v>0</v>
      </c>
    </row>
    <row r="7926" spans="4:5" x14ac:dyDescent="0.25">
      <c r="D7926" s="14">
        <f t="shared" ref="D7926:E7926" si="7922">E7926*B7926</f>
        <v>0</v>
      </c>
      <c r="E7926" s="14">
        <f t="shared" si="7922"/>
        <v>0</v>
      </c>
    </row>
    <row r="7927" spans="4:5" x14ac:dyDescent="0.25">
      <c r="D7927" s="14">
        <f t="shared" ref="D7927:E7927" si="7923">E7927*B7927</f>
        <v>0</v>
      </c>
      <c r="E7927" s="14">
        <f t="shared" si="7923"/>
        <v>0</v>
      </c>
    </row>
    <row r="7928" spans="4:5" x14ac:dyDescent="0.25">
      <c r="D7928" s="14">
        <f t="shared" ref="D7928:E7928" si="7924">E7928*B7928</f>
        <v>0</v>
      </c>
      <c r="E7928" s="14">
        <f t="shared" si="7924"/>
        <v>0</v>
      </c>
    </row>
    <row r="7929" spans="4:5" x14ac:dyDescent="0.25">
      <c r="D7929" s="14">
        <f t="shared" ref="D7929:E7929" si="7925">E7929*B7929</f>
        <v>0</v>
      </c>
      <c r="E7929" s="14">
        <f t="shared" si="7925"/>
        <v>0</v>
      </c>
    </row>
    <row r="7930" spans="4:5" x14ac:dyDescent="0.25">
      <c r="D7930" s="14">
        <f t="shared" ref="D7930:E7930" si="7926">E7930*B7930</f>
        <v>0</v>
      </c>
      <c r="E7930" s="14">
        <f t="shared" si="7926"/>
        <v>0</v>
      </c>
    </row>
    <row r="7931" spans="4:5" x14ac:dyDescent="0.25">
      <c r="D7931" s="14">
        <f t="shared" ref="D7931:E7931" si="7927">E7931*B7931</f>
        <v>0</v>
      </c>
      <c r="E7931" s="14">
        <f t="shared" si="7927"/>
        <v>0</v>
      </c>
    </row>
    <row r="7932" spans="4:5" x14ac:dyDescent="0.25">
      <c r="D7932" s="14">
        <f t="shared" ref="D7932:E7932" si="7928">E7932*B7932</f>
        <v>0</v>
      </c>
      <c r="E7932" s="14">
        <f t="shared" si="7928"/>
        <v>0</v>
      </c>
    </row>
    <row r="7933" spans="4:5" x14ac:dyDescent="0.25">
      <c r="D7933" s="14">
        <f t="shared" ref="D7933:E7933" si="7929">E7933*B7933</f>
        <v>0</v>
      </c>
      <c r="E7933" s="14">
        <f t="shared" si="7929"/>
        <v>0</v>
      </c>
    </row>
    <row r="7934" spans="4:5" x14ac:dyDescent="0.25">
      <c r="D7934" s="14">
        <f t="shared" ref="D7934:E7934" si="7930">E7934*B7934</f>
        <v>0</v>
      </c>
      <c r="E7934" s="14">
        <f t="shared" si="7930"/>
        <v>0</v>
      </c>
    </row>
    <row r="7935" spans="4:5" x14ac:dyDescent="0.25">
      <c r="D7935" s="14">
        <f t="shared" ref="D7935:E7935" si="7931">E7935*B7935</f>
        <v>0</v>
      </c>
      <c r="E7935" s="14">
        <f t="shared" si="7931"/>
        <v>0</v>
      </c>
    </row>
    <row r="7936" spans="4:5" x14ac:dyDescent="0.25">
      <c r="D7936" s="14">
        <f t="shared" ref="D7936:E7936" si="7932">E7936*B7936</f>
        <v>0</v>
      </c>
      <c r="E7936" s="14">
        <f t="shared" si="7932"/>
        <v>0</v>
      </c>
    </row>
    <row r="7937" spans="4:5" x14ac:dyDescent="0.25">
      <c r="D7937" s="14">
        <f t="shared" ref="D7937:E7937" si="7933">E7937*B7937</f>
        <v>0</v>
      </c>
      <c r="E7937" s="14">
        <f t="shared" si="7933"/>
        <v>0</v>
      </c>
    </row>
    <row r="7938" spans="4:5" x14ac:dyDescent="0.25">
      <c r="D7938" s="14">
        <f t="shared" ref="D7938:E7938" si="7934">E7938*B7938</f>
        <v>0</v>
      </c>
      <c r="E7938" s="14">
        <f t="shared" si="7934"/>
        <v>0</v>
      </c>
    </row>
    <row r="7939" spans="4:5" x14ac:dyDescent="0.25">
      <c r="D7939" s="14">
        <f t="shared" ref="D7939:E7939" si="7935">E7939*B7939</f>
        <v>0</v>
      </c>
      <c r="E7939" s="14">
        <f t="shared" si="7935"/>
        <v>0</v>
      </c>
    </row>
    <row r="7940" spans="4:5" x14ac:dyDescent="0.25">
      <c r="D7940" s="14">
        <f t="shared" ref="D7940:E7940" si="7936">E7940*B7940</f>
        <v>0</v>
      </c>
      <c r="E7940" s="14">
        <f t="shared" si="7936"/>
        <v>0</v>
      </c>
    </row>
    <row r="7941" spans="4:5" x14ac:dyDescent="0.25">
      <c r="D7941" s="14">
        <f t="shared" ref="D7941:E7941" si="7937">E7941*B7941</f>
        <v>0</v>
      </c>
      <c r="E7941" s="14">
        <f t="shared" si="7937"/>
        <v>0</v>
      </c>
    </row>
    <row r="7942" spans="4:5" x14ac:dyDescent="0.25">
      <c r="D7942" s="14">
        <f t="shared" ref="D7942:E7942" si="7938">E7942*B7942</f>
        <v>0</v>
      </c>
      <c r="E7942" s="14">
        <f t="shared" si="7938"/>
        <v>0</v>
      </c>
    </row>
    <row r="7943" spans="4:5" x14ac:dyDescent="0.25">
      <c r="D7943" s="14">
        <f t="shared" ref="D7943:E7943" si="7939">E7943*B7943</f>
        <v>0</v>
      </c>
      <c r="E7943" s="14">
        <f t="shared" si="7939"/>
        <v>0</v>
      </c>
    </row>
    <row r="7944" spans="4:5" x14ac:dyDescent="0.25">
      <c r="D7944" s="14">
        <f t="shared" ref="D7944:E7944" si="7940">E7944*B7944</f>
        <v>0</v>
      </c>
      <c r="E7944" s="14">
        <f t="shared" si="7940"/>
        <v>0</v>
      </c>
    </row>
    <row r="7945" spans="4:5" x14ac:dyDescent="0.25">
      <c r="D7945" s="14">
        <f t="shared" ref="D7945:E7945" si="7941">E7945*B7945</f>
        <v>0</v>
      </c>
      <c r="E7945" s="14">
        <f t="shared" si="7941"/>
        <v>0</v>
      </c>
    </row>
    <row r="7946" spans="4:5" x14ac:dyDescent="0.25">
      <c r="D7946" s="14">
        <f t="shared" ref="D7946:E7946" si="7942">E7946*B7946</f>
        <v>0</v>
      </c>
      <c r="E7946" s="14">
        <f t="shared" si="7942"/>
        <v>0</v>
      </c>
    </row>
    <row r="7947" spans="4:5" x14ac:dyDescent="0.25">
      <c r="D7947" s="14">
        <f t="shared" ref="D7947:E7947" si="7943">E7947*B7947</f>
        <v>0</v>
      </c>
      <c r="E7947" s="14">
        <f t="shared" si="7943"/>
        <v>0</v>
      </c>
    </row>
    <row r="7948" spans="4:5" x14ac:dyDescent="0.25">
      <c r="D7948" s="14">
        <f t="shared" ref="D7948:E7948" si="7944">E7948*B7948</f>
        <v>0</v>
      </c>
      <c r="E7948" s="14">
        <f t="shared" si="7944"/>
        <v>0</v>
      </c>
    </row>
    <row r="7949" spans="4:5" x14ac:dyDescent="0.25">
      <c r="D7949" s="14">
        <f t="shared" ref="D7949:E7949" si="7945">E7949*B7949</f>
        <v>0</v>
      </c>
      <c r="E7949" s="14">
        <f t="shared" si="7945"/>
        <v>0</v>
      </c>
    </row>
    <row r="7950" spans="4:5" x14ac:dyDescent="0.25">
      <c r="D7950" s="14">
        <f t="shared" ref="D7950:E7950" si="7946">E7950*B7950</f>
        <v>0</v>
      </c>
      <c r="E7950" s="14">
        <f t="shared" si="7946"/>
        <v>0</v>
      </c>
    </row>
    <row r="7951" spans="4:5" x14ac:dyDescent="0.25">
      <c r="D7951" s="14">
        <f t="shared" ref="D7951:E7951" si="7947">E7951*B7951</f>
        <v>0</v>
      </c>
      <c r="E7951" s="14">
        <f t="shared" si="7947"/>
        <v>0</v>
      </c>
    </row>
    <row r="7952" spans="4:5" x14ac:dyDescent="0.25">
      <c r="D7952" s="14">
        <f t="shared" ref="D7952:E7952" si="7948">E7952*B7952</f>
        <v>0</v>
      </c>
      <c r="E7952" s="14">
        <f t="shared" si="7948"/>
        <v>0</v>
      </c>
    </row>
    <row r="7953" spans="4:5" x14ac:dyDescent="0.25">
      <c r="D7953" s="14">
        <f t="shared" ref="D7953:E7953" si="7949">E7953*B7953</f>
        <v>0</v>
      </c>
      <c r="E7953" s="14">
        <f t="shared" si="7949"/>
        <v>0</v>
      </c>
    </row>
    <row r="7954" spans="4:5" x14ac:dyDescent="0.25">
      <c r="D7954" s="14">
        <f t="shared" ref="D7954:E7954" si="7950">E7954*B7954</f>
        <v>0</v>
      </c>
      <c r="E7954" s="14">
        <f t="shared" si="7950"/>
        <v>0</v>
      </c>
    </row>
    <row r="7955" spans="4:5" x14ac:dyDescent="0.25">
      <c r="D7955" s="14">
        <f t="shared" ref="D7955:E7955" si="7951">E7955*B7955</f>
        <v>0</v>
      </c>
      <c r="E7955" s="14">
        <f t="shared" si="7951"/>
        <v>0</v>
      </c>
    </row>
    <row r="7956" spans="4:5" x14ac:dyDescent="0.25">
      <c r="D7956" s="14">
        <f t="shared" ref="D7956:E7956" si="7952">E7956*B7956</f>
        <v>0</v>
      </c>
      <c r="E7956" s="14">
        <f t="shared" si="7952"/>
        <v>0</v>
      </c>
    </row>
    <row r="7957" spans="4:5" x14ac:dyDescent="0.25">
      <c r="D7957" s="14">
        <f t="shared" ref="D7957:E7957" si="7953">E7957*B7957</f>
        <v>0</v>
      </c>
      <c r="E7957" s="14">
        <f t="shared" si="7953"/>
        <v>0</v>
      </c>
    </row>
    <row r="7958" spans="4:5" x14ac:dyDescent="0.25">
      <c r="D7958" s="14">
        <f t="shared" ref="D7958:E7958" si="7954">E7958*B7958</f>
        <v>0</v>
      </c>
      <c r="E7958" s="14">
        <f t="shared" si="7954"/>
        <v>0</v>
      </c>
    </row>
    <row r="7959" spans="4:5" x14ac:dyDescent="0.25">
      <c r="D7959" s="14">
        <f t="shared" ref="D7959:E7959" si="7955">E7959*B7959</f>
        <v>0</v>
      </c>
      <c r="E7959" s="14">
        <f t="shared" si="7955"/>
        <v>0</v>
      </c>
    </row>
    <row r="7960" spans="4:5" x14ac:dyDescent="0.25">
      <c r="D7960" s="14">
        <f t="shared" ref="D7960:E7960" si="7956">E7960*B7960</f>
        <v>0</v>
      </c>
      <c r="E7960" s="14">
        <f t="shared" si="7956"/>
        <v>0</v>
      </c>
    </row>
    <row r="7961" spans="4:5" x14ac:dyDescent="0.25">
      <c r="D7961" s="14">
        <f t="shared" ref="D7961:E7961" si="7957">E7961*B7961</f>
        <v>0</v>
      </c>
      <c r="E7961" s="14">
        <f t="shared" si="7957"/>
        <v>0</v>
      </c>
    </row>
    <row r="7962" spans="4:5" x14ac:dyDescent="0.25">
      <c r="D7962" s="14">
        <f t="shared" ref="D7962:E7962" si="7958">E7962*B7962</f>
        <v>0</v>
      </c>
      <c r="E7962" s="14">
        <f t="shared" si="7958"/>
        <v>0</v>
      </c>
    </row>
    <row r="7963" spans="4:5" x14ac:dyDescent="0.25">
      <c r="D7963" s="14">
        <f t="shared" ref="D7963:E7963" si="7959">E7963*B7963</f>
        <v>0</v>
      </c>
      <c r="E7963" s="14">
        <f t="shared" si="7959"/>
        <v>0</v>
      </c>
    </row>
    <row r="7964" spans="4:5" x14ac:dyDescent="0.25">
      <c r="D7964" s="14">
        <f t="shared" ref="D7964:E7964" si="7960">E7964*B7964</f>
        <v>0</v>
      </c>
      <c r="E7964" s="14">
        <f t="shared" si="7960"/>
        <v>0</v>
      </c>
    </row>
    <row r="7965" spans="4:5" x14ac:dyDescent="0.25">
      <c r="D7965" s="14">
        <f t="shared" ref="D7965:E7965" si="7961">E7965*B7965</f>
        <v>0</v>
      </c>
      <c r="E7965" s="14">
        <f t="shared" si="7961"/>
        <v>0</v>
      </c>
    </row>
    <row r="7966" spans="4:5" x14ac:dyDescent="0.25">
      <c r="D7966" s="14">
        <f t="shared" ref="D7966:E7966" si="7962">E7966*B7966</f>
        <v>0</v>
      </c>
      <c r="E7966" s="14">
        <f t="shared" si="7962"/>
        <v>0</v>
      </c>
    </row>
    <row r="7967" spans="4:5" x14ac:dyDescent="0.25">
      <c r="D7967" s="14">
        <f t="shared" ref="D7967:E7967" si="7963">E7967*B7967</f>
        <v>0</v>
      </c>
      <c r="E7967" s="14">
        <f t="shared" si="7963"/>
        <v>0</v>
      </c>
    </row>
    <row r="7968" spans="4:5" x14ac:dyDescent="0.25">
      <c r="D7968" s="14">
        <f t="shared" ref="D7968:E7968" si="7964">E7968*B7968</f>
        <v>0</v>
      </c>
      <c r="E7968" s="14">
        <f t="shared" si="7964"/>
        <v>0</v>
      </c>
    </row>
    <row r="7969" spans="4:5" x14ac:dyDescent="0.25">
      <c r="D7969" s="14">
        <f t="shared" ref="D7969:E7969" si="7965">E7969*B7969</f>
        <v>0</v>
      </c>
      <c r="E7969" s="14">
        <f t="shared" si="7965"/>
        <v>0</v>
      </c>
    </row>
    <row r="7970" spans="4:5" x14ac:dyDescent="0.25">
      <c r="D7970" s="14">
        <f t="shared" ref="D7970:E7970" si="7966">E7970*B7970</f>
        <v>0</v>
      </c>
      <c r="E7970" s="14">
        <f t="shared" si="7966"/>
        <v>0</v>
      </c>
    </row>
    <row r="7971" spans="4:5" x14ac:dyDescent="0.25">
      <c r="D7971" s="14">
        <f t="shared" ref="D7971:E7971" si="7967">E7971*B7971</f>
        <v>0</v>
      </c>
      <c r="E7971" s="14">
        <f t="shared" si="7967"/>
        <v>0</v>
      </c>
    </row>
    <row r="7972" spans="4:5" x14ac:dyDescent="0.25">
      <c r="D7972" s="14">
        <f t="shared" ref="D7972:E7972" si="7968">E7972*B7972</f>
        <v>0</v>
      </c>
      <c r="E7972" s="14">
        <f t="shared" si="7968"/>
        <v>0</v>
      </c>
    </row>
    <row r="7973" spans="4:5" x14ac:dyDescent="0.25">
      <c r="D7973" s="14">
        <f t="shared" ref="D7973:E7973" si="7969">E7973*B7973</f>
        <v>0</v>
      </c>
      <c r="E7973" s="14">
        <f t="shared" si="7969"/>
        <v>0</v>
      </c>
    </row>
    <row r="7974" spans="4:5" x14ac:dyDescent="0.25">
      <c r="D7974" s="14">
        <f t="shared" ref="D7974:E7974" si="7970">E7974*B7974</f>
        <v>0</v>
      </c>
      <c r="E7974" s="14">
        <f t="shared" si="7970"/>
        <v>0</v>
      </c>
    </row>
    <row r="7975" spans="4:5" x14ac:dyDescent="0.25">
      <c r="D7975" s="14">
        <f t="shared" ref="D7975:E7975" si="7971">E7975*B7975</f>
        <v>0</v>
      </c>
      <c r="E7975" s="14">
        <f t="shared" si="7971"/>
        <v>0</v>
      </c>
    </row>
    <row r="7976" spans="4:5" x14ac:dyDescent="0.25">
      <c r="D7976" s="14">
        <f t="shared" ref="D7976:E7976" si="7972">E7976*B7976</f>
        <v>0</v>
      </c>
      <c r="E7976" s="14">
        <f t="shared" si="7972"/>
        <v>0</v>
      </c>
    </row>
    <row r="7977" spans="4:5" x14ac:dyDescent="0.25">
      <c r="D7977" s="14">
        <f t="shared" ref="D7977:E7977" si="7973">E7977*B7977</f>
        <v>0</v>
      </c>
      <c r="E7977" s="14">
        <f t="shared" si="7973"/>
        <v>0</v>
      </c>
    </row>
    <row r="7978" spans="4:5" x14ac:dyDescent="0.25">
      <c r="D7978" s="14">
        <f t="shared" ref="D7978:E7978" si="7974">E7978*B7978</f>
        <v>0</v>
      </c>
      <c r="E7978" s="14">
        <f t="shared" si="7974"/>
        <v>0</v>
      </c>
    </row>
    <row r="7979" spans="4:5" x14ac:dyDescent="0.25">
      <c r="D7979" s="14">
        <f t="shared" ref="D7979:E7979" si="7975">E7979*B7979</f>
        <v>0</v>
      </c>
      <c r="E7979" s="14">
        <f t="shared" si="7975"/>
        <v>0</v>
      </c>
    </row>
    <row r="7980" spans="4:5" x14ac:dyDescent="0.25">
      <c r="D7980" s="14">
        <f t="shared" ref="D7980:E7980" si="7976">E7980*B7980</f>
        <v>0</v>
      </c>
      <c r="E7980" s="14">
        <f t="shared" si="7976"/>
        <v>0</v>
      </c>
    </row>
    <row r="7981" spans="4:5" x14ac:dyDescent="0.25">
      <c r="D7981" s="14">
        <f t="shared" ref="D7981:E7981" si="7977">E7981*B7981</f>
        <v>0</v>
      </c>
      <c r="E7981" s="14">
        <f t="shared" si="7977"/>
        <v>0</v>
      </c>
    </row>
    <row r="7982" spans="4:5" x14ac:dyDescent="0.25">
      <c r="D7982" s="14">
        <f t="shared" ref="D7982:E7982" si="7978">E7982*B7982</f>
        <v>0</v>
      </c>
      <c r="E7982" s="14">
        <f t="shared" si="7978"/>
        <v>0</v>
      </c>
    </row>
    <row r="7983" spans="4:5" x14ac:dyDescent="0.25">
      <c r="D7983" s="14">
        <f t="shared" ref="D7983:E7983" si="7979">E7983*B7983</f>
        <v>0</v>
      </c>
      <c r="E7983" s="14">
        <f t="shared" si="7979"/>
        <v>0</v>
      </c>
    </row>
    <row r="7984" spans="4:5" x14ac:dyDescent="0.25">
      <c r="D7984" s="14">
        <f t="shared" ref="D7984:E7984" si="7980">E7984*B7984</f>
        <v>0</v>
      </c>
      <c r="E7984" s="14">
        <f t="shared" si="7980"/>
        <v>0</v>
      </c>
    </row>
    <row r="7985" spans="4:5" x14ac:dyDescent="0.25">
      <c r="D7985" s="14">
        <f t="shared" ref="D7985:E7985" si="7981">E7985*B7985</f>
        <v>0</v>
      </c>
      <c r="E7985" s="14">
        <f t="shared" si="7981"/>
        <v>0</v>
      </c>
    </row>
    <row r="7986" spans="4:5" x14ac:dyDescent="0.25">
      <c r="D7986" s="14">
        <f t="shared" ref="D7986:E7986" si="7982">E7986*B7986</f>
        <v>0</v>
      </c>
      <c r="E7986" s="14">
        <f t="shared" si="7982"/>
        <v>0</v>
      </c>
    </row>
    <row r="7987" spans="4:5" x14ac:dyDescent="0.25">
      <c r="D7987" s="14">
        <f t="shared" ref="D7987:E7987" si="7983">E7987*B7987</f>
        <v>0</v>
      </c>
      <c r="E7987" s="14">
        <f t="shared" si="7983"/>
        <v>0</v>
      </c>
    </row>
    <row r="7988" spans="4:5" x14ac:dyDescent="0.25">
      <c r="D7988" s="14">
        <f t="shared" ref="D7988:E7988" si="7984">E7988*B7988</f>
        <v>0</v>
      </c>
      <c r="E7988" s="14">
        <f t="shared" si="7984"/>
        <v>0</v>
      </c>
    </row>
    <row r="7989" spans="4:5" x14ac:dyDescent="0.25">
      <c r="D7989" s="14">
        <f t="shared" ref="D7989:E7989" si="7985">E7989*B7989</f>
        <v>0</v>
      </c>
      <c r="E7989" s="14">
        <f t="shared" si="7985"/>
        <v>0</v>
      </c>
    </row>
    <row r="7990" spans="4:5" x14ac:dyDescent="0.25">
      <c r="D7990" s="14">
        <f t="shared" ref="D7990:E7990" si="7986">E7990*B7990</f>
        <v>0</v>
      </c>
      <c r="E7990" s="14">
        <f t="shared" si="7986"/>
        <v>0</v>
      </c>
    </row>
    <row r="7991" spans="4:5" x14ac:dyDescent="0.25">
      <c r="D7991" s="14">
        <f t="shared" ref="D7991:E7991" si="7987">E7991*B7991</f>
        <v>0</v>
      </c>
      <c r="E7991" s="14">
        <f t="shared" si="7987"/>
        <v>0</v>
      </c>
    </row>
    <row r="7992" spans="4:5" x14ac:dyDescent="0.25">
      <c r="D7992" s="14">
        <f t="shared" ref="D7992:E7992" si="7988">E7992*B7992</f>
        <v>0</v>
      </c>
      <c r="E7992" s="14">
        <f t="shared" si="7988"/>
        <v>0</v>
      </c>
    </row>
    <row r="7993" spans="4:5" x14ac:dyDescent="0.25">
      <c r="D7993" s="14">
        <f t="shared" ref="D7993:E7993" si="7989">E7993*B7993</f>
        <v>0</v>
      </c>
      <c r="E7993" s="14">
        <f t="shared" si="7989"/>
        <v>0</v>
      </c>
    </row>
    <row r="7994" spans="4:5" x14ac:dyDescent="0.25">
      <c r="D7994" s="14">
        <f t="shared" ref="D7994:E7994" si="7990">E7994*B7994</f>
        <v>0</v>
      </c>
      <c r="E7994" s="14">
        <f t="shared" si="7990"/>
        <v>0</v>
      </c>
    </row>
    <row r="7995" spans="4:5" x14ac:dyDescent="0.25">
      <c r="D7995" s="14">
        <f t="shared" ref="D7995:E7995" si="7991">E7995*B7995</f>
        <v>0</v>
      </c>
      <c r="E7995" s="14">
        <f t="shared" si="7991"/>
        <v>0</v>
      </c>
    </row>
    <row r="7996" spans="4:5" x14ac:dyDescent="0.25">
      <c r="D7996" s="14">
        <f t="shared" ref="D7996:E7996" si="7992">E7996*B7996</f>
        <v>0</v>
      </c>
      <c r="E7996" s="14">
        <f t="shared" si="7992"/>
        <v>0</v>
      </c>
    </row>
    <row r="7997" spans="4:5" x14ac:dyDescent="0.25">
      <c r="D7997" s="14">
        <f t="shared" ref="D7997:E7997" si="7993">E7997*B7997</f>
        <v>0</v>
      </c>
      <c r="E7997" s="14">
        <f t="shared" si="7993"/>
        <v>0</v>
      </c>
    </row>
    <row r="7998" spans="4:5" x14ac:dyDescent="0.25">
      <c r="D7998" s="14">
        <f t="shared" ref="D7998:E7998" si="7994">E7998*B7998</f>
        <v>0</v>
      </c>
      <c r="E7998" s="14">
        <f t="shared" si="7994"/>
        <v>0</v>
      </c>
    </row>
    <row r="7999" spans="4:5" x14ac:dyDescent="0.25">
      <c r="D7999" s="14">
        <f t="shared" ref="D7999:E7999" si="7995">E7999*B7999</f>
        <v>0</v>
      </c>
      <c r="E7999" s="14">
        <f t="shared" si="7995"/>
        <v>0</v>
      </c>
    </row>
    <row r="8000" spans="4:5" x14ac:dyDescent="0.25">
      <c r="D8000" s="14">
        <f t="shared" ref="D8000:E8000" si="7996">E8000*B8000</f>
        <v>0</v>
      </c>
      <c r="E8000" s="14">
        <f t="shared" si="7996"/>
        <v>0</v>
      </c>
    </row>
    <row r="8001" spans="4:5" x14ac:dyDescent="0.25">
      <c r="D8001" s="14">
        <f t="shared" ref="D8001:E8001" si="7997">E8001*B8001</f>
        <v>0</v>
      </c>
      <c r="E8001" s="14">
        <f t="shared" si="7997"/>
        <v>0</v>
      </c>
    </row>
    <row r="8002" spans="4:5" x14ac:dyDescent="0.25">
      <c r="D8002" s="14">
        <f t="shared" ref="D8002:E8002" si="7998">E8002*B8002</f>
        <v>0</v>
      </c>
      <c r="E8002" s="14">
        <f t="shared" si="7998"/>
        <v>0</v>
      </c>
    </row>
    <row r="8003" spans="4:5" x14ac:dyDescent="0.25">
      <c r="D8003" s="14">
        <f t="shared" ref="D8003:E8003" si="7999">E8003*B8003</f>
        <v>0</v>
      </c>
      <c r="E8003" s="14">
        <f t="shared" si="7999"/>
        <v>0</v>
      </c>
    </row>
    <row r="8004" spans="4:5" x14ac:dyDescent="0.25">
      <c r="D8004" s="14">
        <f t="shared" ref="D8004:E8004" si="8000">E8004*B8004</f>
        <v>0</v>
      </c>
      <c r="E8004" s="14">
        <f t="shared" si="8000"/>
        <v>0</v>
      </c>
    </row>
    <row r="8005" spans="4:5" x14ac:dyDescent="0.25">
      <c r="D8005" s="14">
        <f t="shared" ref="D8005:E8005" si="8001">E8005*B8005</f>
        <v>0</v>
      </c>
      <c r="E8005" s="14">
        <f t="shared" si="8001"/>
        <v>0</v>
      </c>
    </row>
    <row r="8006" spans="4:5" x14ac:dyDescent="0.25">
      <c r="D8006" s="14">
        <f t="shared" ref="D8006:E8006" si="8002">E8006*B8006</f>
        <v>0</v>
      </c>
      <c r="E8006" s="14">
        <f t="shared" si="8002"/>
        <v>0</v>
      </c>
    </row>
    <row r="8007" spans="4:5" x14ac:dyDescent="0.25">
      <c r="D8007" s="14">
        <f t="shared" ref="D8007:E8007" si="8003">E8007*B8007</f>
        <v>0</v>
      </c>
      <c r="E8007" s="14">
        <f t="shared" si="8003"/>
        <v>0</v>
      </c>
    </row>
    <row r="8008" spans="4:5" x14ac:dyDescent="0.25">
      <c r="D8008" s="14">
        <f t="shared" ref="D8008:E8008" si="8004">E8008*B8008</f>
        <v>0</v>
      </c>
      <c r="E8008" s="14">
        <f t="shared" si="8004"/>
        <v>0</v>
      </c>
    </row>
    <row r="8009" spans="4:5" x14ac:dyDescent="0.25">
      <c r="D8009" s="14">
        <f t="shared" ref="D8009:E8009" si="8005">E8009*B8009</f>
        <v>0</v>
      </c>
      <c r="E8009" s="14">
        <f t="shared" si="8005"/>
        <v>0</v>
      </c>
    </row>
    <row r="8010" spans="4:5" x14ac:dyDescent="0.25">
      <c r="D8010" s="14">
        <f t="shared" ref="D8010:E8010" si="8006">E8010*B8010</f>
        <v>0</v>
      </c>
      <c r="E8010" s="14">
        <f t="shared" si="8006"/>
        <v>0</v>
      </c>
    </row>
    <row r="8011" spans="4:5" x14ac:dyDescent="0.25">
      <c r="D8011" s="14">
        <f t="shared" ref="D8011:E8011" si="8007">E8011*B8011</f>
        <v>0</v>
      </c>
      <c r="E8011" s="14">
        <f t="shared" si="8007"/>
        <v>0</v>
      </c>
    </row>
    <row r="8012" spans="4:5" x14ac:dyDescent="0.25">
      <c r="D8012" s="14">
        <f t="shared" ref="D8012:E8012" si="8008">E8012*B8012</f>
        <v>0</v>
      </c>
      <c r="E8012" s="14">
        <f t="shared" si="8008"/>
        <v>0</v>
      </c>
    </row>
    <row r="8013" spans="4:5" x14ac:dyDescent="0.25">
      <c r="D8013" s="14">
        <f t="shared" ref="D8013:E8013" si="8009">E8013*B8013</f>
        <v>0</v>
      </c>
      <c r="E8013" s="14">
        <f t="shared" si="8009"/>
        <v>0</v>
      </c>
    </row>
    <row r="8014" spans="4:5" x14ac:dyDescent="0.25">
      <c r="D8014" s="14">
        <f t="shared" ref="D8014:E8014" si="8010">E8014*B8014</f>
        <v>0</v>
      </c>
      <c r="E8014" s="14">
        <f t="shared" si="8010"/>
        <v>0</v>
      </c>
    </row>
    <row r="8015" spans="4:5" x14ac:dyDescent="0.25">
      <c r="D8015" s="14">
        <f t="shared" ref="D8015:E8015" si="8011">E8015*B8015</f>
        <v>0</v>
      </c>
      <c r="E8015" s="14">
        <f t="shared" si="8011"/>
        <v>0</v>
      </c>
    </row>
    <row r="8016" spans="4:5" x14ac:dyDescent="0.25">
      <c r="D8016" s="14">
        <f t="shared" ref="D8016:E8016" si="8012">E8016*B8016</f>
        <v>0</v>
      </c>
      <c r="E8016" s="14">
        <f t="shared" si="8012"/>
        <v>0</v>
      </c>
    </row>
    <row r="8017" spans="4:5" x14ac:dyDescent="0.25">
      <c r="D8017" s="14">
        <f t="shared" ref="D8017:E8017" si="8013">E8017*B8017</f>
        <v>0</v>
      </c>
      <c r="E8017" s="14">
        <f t="shared" si="8013"/>
        <v>0</v>
      </c>
    </row>
    <row r="8018" spans="4:5" x14ac:dyDescent="0.25">
      <c r="D8018" s="14">
        <f t="shared" ref="D8018:E8018" si="8014">E8018*B8018</f>
        <v>0</v>
      </c>
      <c r="E8018" s="14">
        <f t="shared" si="8014"/>
        <v>0</v>
      </c>
    </row>
    <row r="8019" spans="4:5" x14ac:dyDescent="0.25">
      <c r="D8019" s="14">
        <f t="shared" ref="D8019:E8019" si="8015">E8019*B8019</f>
        <v>0</v>
      </c>
      <c r="E8019" s="14">
        <f t="shared" si="8015"/>
        <v>0</v>
      </c>
    </row>
    <row r="8020" spans="4:5" x14ac:dyDescent="0.25">
      <c r="D8020" s="14">
        <f t="shared" ref="D8020:E8020" si="8016">E8020*B8020</f>
        <v>0</v>
      </c>
      <c r="E8020" s="14">
        <f t="shared" si="8016"/>
        <v>0</v>
      </c>
    </row>
    <row r="8021" spans="4:5" x14ac:dyDescent="0.25">
      <c r="D8021" s="14">
        <f t="shared" ref="D8021:E8021" si="8017">E8021*B8021</f>
        <v>0</v>
      </c>
      <c r="E8021" s="14">
        <f t="shared" si="8017"/>
        <v>0</v>
      </c>
    </row>
    <row r="8022" spans="4:5" x14ac:dyDescent="0.25">
      <c r="D8022" s="14">
        <f t="shared" ref="D8022:E8022" si="8018">E8022*B8022</f>
        <v>0</v>
      </c>
      <c r="E8022" s="14">
        <f t="shared" si="8018"/>
        <v>0</v>
      </c>
    </row>
    <row r="8023" spans="4:5" x14ac:dyDescent="0.25">
      <c r="D8023" s="14">
        <f t="shared" ref="D8023:E8023" si="8019">E8023*B8023</f>
        <v>0</v>
      </c>
      <c r="E8023" s="14">
        <f t="shared" si="8019"/>
        <v>0</v>
      </c>
    </row>
    <row r="8024" spans="4:5" x14ac:dyDescent="0.25">
      <c r="D8024" s="14">
        <f t="shared" ref="D8024:E8024" si="8020">E8024*B8024</f>
        <v>0</v>
      </c>
      <c r="E8024" s="14">
        <f t="shared" si="8020"/>
        <v>0</v>
      </c>
    </row>
    <row r="8025" spans="4:5" x14ac:dyDescent="0.25">
      <c r="D8025" s="14">
        <f t="shared" ref="D8025:E8025" si="8021">E8025*B8025</f>
        <v>0</v>
      </c>
      <c r="E8025" s="14">
        <f t="shared" si="8021"/>
        <v>0</v>
      </c>
    </row>
    <row r="8026" spans="4:5" x14ac:dyDescent="0.25">
      <c r="D8026" s="14">
        <f t="shared" ref="D8026:E8026" si="8022">E8026*B8026</f>
        <v>0</v>
      </c>
      <c r="E8026" s="14">
        <f t="shared" si="8022"/>
        <v>0</v>
      </c>
    </row>
    <row r="8027" spans="4:5" x14ac:dyDescent="0.25">
      <c r="D8027" s="14">
        <f t="shared" ref="D8027:E8027" si="8023">E8027*B8027</f>
        <v>0</v>
      </c>
      <c r="E8027" s="14">
        <f t="shared" si="8023"/>
        <v>0</v>
      </c>
    </row>
    <row r="8028" spans="4:5" x14ac:dyDescent="0.25">
      <c r="D8028" s="14">
        <f t="shared" ref="D8028:E8028" si="8024">E8028*B8028</f>
        <v>0</v>
      </c>
      <c r="E8028" s="14">
        <f t="shared" si="8024"/>
        <v>0</v>
      </c>
    </row>
    <row r="8029" spans="4:5" x14ac:dyDescent="0.25">
      <c r="D8029" s="14">
        <f t="shared" ref="D8029:E8029" si="8025">E8029*B8029</f>
        <v>0</v>
      </c>
      <c r="E8029" s="14">
        <f t="shared" si="8025"/>
        <v>0</v>
      </c>
    </row>
    <row r="8030" spans="4:5" x14ac:dyDescent="0.25">
      <c r="D8030" s="14">
        <f t="shared" ref="D8030:E8030" si="8026">E8030*B8030</f>
        <v>0</v>
      </c>
      <c r="E8030" s="14">
        <f t="shared" si="8026"/>
        <v>0</v>
      </c>
    </row>
    <row r="8031" spans="4:5" x14ac:dyDescent="0.25">
      <c r="D8031" s="14">
        <f t="shared" ref="D8031:E8031" si="8027">E8031*B8031</f>
        <v>0</v>
      </c>
      <c r="E8031" s="14">
        <f t="shared" si="8027"/>
        <v>0</v>
      </c>
    </row>
    <row r="8032" spans="4:5" x14ac:dyDescent="0.25">
      <c r="D8032" s="14">
        <f t="shared" ref="D8032:E8032" si="8028">E8032*B8032</f>
        <v>0</v>
      </c>
      <c r="E8032" s="14">
        <f t="shared" si="8028"/>
        <v>0</v>
      </c>
    </row>
    <row r="8033" spans="4:5" x14ac:dyDescent="0.25">
      <c r="D8033" s="14">
        <f t="shared" ref="D8033:E8033" si="8029">E8033*B8033</f>
        <v>0</v>
      </c>
      <c r="E8033" s="14">
        <f t="shared" si="8029"/>
        <v>0</v>
      </c>
    </row>
    <row r="8034" spans="4:5" x14ac:dyDescent="0.25">
      <c r="D8034" s="14">
        <f t="shared" ref="D8034:E8034" si="8030">E8034*B8034</f>
        <v>0</v>
      </c>
      <c r="E8034" s="14">
        <f t="shared" si="8030"/>
        <v>0</v>
      </c>
    </row>
    <row r="8035" spans="4:5" x14ac:dyDescent="0.25">
      <c r="D8035" s="14">
        <f t="shared" ref="D8035:E8035" si="8031">E8035*B8035</f>
        <v>0</v>
      </c>
      <c r="E8035" s="14">
        <f t="shared" si="8031"/>
        <v>0</v>
      </c>
    </row>
    <row r="8036" spans="4:5" x14ac:dyDescent="0.25">
      <c r="D8036" s="14">
        <f t="shared" ref="D8036:E8036" si="8032">E8036*B8036</f>
        <v>0</v>
      </c>
      <c r="E8036" s="14">
        <f t="shared" si="8032"/>
        <v>0</v>
      </c>
    </row>
    <row r="8037" spans="4:5" x14ac:dyDescent="0.25">
      <c r="D8037" s="14">
        <f t="shared" ref="D8037:E8037" si="8033">E8037*B8037</f>
        <v>0</v>
      </c>
      <c r="E8037" s="14">
        <f t="shared" si="8033"/>
        <v>0</v>
      </c>
    </row>
    <row r="8038" spans="4:5" x14ac:dyDescent="0.25">
      <c r="D8038" s="14">
        <f t="shared" ref="D8038:E8038" si="8034">E8038*B8038</f>
        <v>0</v>
      </c>
      <c r="E8038" s="14">
        <f t="shared" si="8034"/>
        <v>0</v>
      </c>
    </row>
    <row r="8039" spans="4:5" x14ac:dyDescent="0.25">
      <c r="D8039" s="14">
        <f t="shared" ref="D8039:E8039" si="8035">E8039*B8039</f>
        <v>0</v>
      </c>
      <c r="E8039" s="14">
        <f t="shared" si="8035"/>
        <v>0</v>
      </c>
    </row>
    <row r="8040" spans="4:5" x14ac:dyDescent="0.25">
      <c r="D8040" s="14">
        <f t="shared" ref="D8040:E8040" si="8036">E8040*B8040</f>
        <v>0</v>
      </c>
      <c r="E8040" s="14">
        <f t="shared" si="8036"/>
        <v>0</v>
      </c>
    </row>
    <row r="8041" spans="4:5" x14ac:dyDescent="0.25">
      <c r="D8041" s="14">
        <f t="shared" ref="D8041:E8041" si="8037">E8041*B8041</f>
        <v>0</v>
      </c>
      <c r="E8041" s="14">
        <f t="shared" si="8037"/>
        <v>0</v>
      </c>
    </row>
    <row r="8042" spans="4:5" x14ac:dyDescent="0.25">
      <c r="D8042" s="14">
        <f t="shared" ref="D8042:E8042" si="8038">E8042*B8042</f>
        <v>0</v>
      </c>
      <c r="E8042" s="14">
        <f t="shared" si="8038"/>
        <v>0</v>
      </c>
    </row>
    <row r="8043" spans="4:5" x14ac:dyDescent="0.25">
      <c r="D8043" s="14">
        <f t="shared" ref="D8043:E8043" si="8039">E8043*B8043</f>
        <v>0</v>
      </c>
      <c r="E8043" s="14">
        <f t="shared" si="8039"/>
        <v>0</v>
      </c>
    </row>
    <row r="8044" spans="4:5" x14ac:dyDescent="0.25">
      <c r="D8044" s="14">
        <f t="shared" ref="D8044:E8044" si="8040">E8044*B8044</f>
        <v>0</v>
      </c>
      <c r="E8044" s="14">
        <f t="shared" si="8040"/>
        <v>0</v>
      </c>
    </row>
    <row r="8045" spans="4:5" x14ac:dyDescent="0.25">
      <c r="D8045" s="14">
        <f t="shared" ref="D8045:E8045" si="8041">E8045*B8045</f>
        <v>0</v>
      </c>
      <c r="E8045" s="14">
        <f t="shared" si="8041"/>
        <v>0</v>
      </c>
    </row>
    <row r="8046" spans="4:5" x14ac:dyDescent="0.25">
      <c r="D8046" s="14">
        <f t="shared" ref="D8046:E8046" si="8042">E8046*B8046</f>
        <v>0</v>
      </c>
      <c r="E8046" s="14">
        <f t="shared" si="8042"/>
        <v>0</v>
      </c>
    </row>
    <row r="8047" spans="4:5" x14ac:dyDescent="0.25">
      <c r="D8047" s="14">
        <f t="shared" ref="D8047:E8047" si="8043">E8047*B8047</f>
        <v>0</v>
      </c>
      <c r="E8047" s="14">
        <f t="shared" si="8043"/>
        <v>0</v>
      </c>
    </row>
    <row r="8048" spans="4:5" x14ac:dyDescent="0.25">
      <c r="D8048" s="14">
        <f t="shared" ref="D8048:E8048" si="8044">E8048*B8048</f>
        <v>0</v>
      </c>
      <c r="E8048" s="14">
        <f t="shared" si="8044"/>
        <v>0</v>
      </c>
    </row>
    <row r="8049" spans="4:5" x14ac:dyDescent="0.25">
      <c r="D8049" s="14">
        <f t="shared" ref="D8049:E8049" si="8045">E8049*B8049</f>
        <v>0</v>
      </c>
      <c r="E8049" s="14">
        <f t="shared" si="8045"/>
        <v>0</v>
      </c>
    </row>
    <row r="8050" spans="4:5" x14ac:dyDescent="0.25">
      <c r="D8050" s="14">
        <f t="shared" ref="D8050:E8050" si="8046">E8050*B8050</f>
        <v>0</v>
      </c>
      <c r="E8050" s="14">
        <f t="shared" si="8046"/>
        <v>0</v>
      </c>
    </row>
    <row r="8051" spans="4:5" x14ac:dyDescent="0.25">
      <c r="D8051" s="14">
        <f t="shared" ref="D8051:E8051" si="8047">E8051*B8051</f>
        <v>0</v>
      </c>
      <c r="E8051" s="14">
        <f t="shared" si="8047"/>
        <v>0</v>
      </c>
    </row>
    <row r="8052" spans="4:5" x14ac:dyDescent="0.25">
      <c r="D8052" s="14">
        <f t="shared" ref="D8052:E8052" si="8048">E8052*B8052</f>
        <v>0</v>
      </c>
      <c r="E8052" s="14">
        <f t="shared" si="8048"/>
        <v>0</v>
      </c>
    </row>
    <row r="8053" spans="4:5" x14ac:dyDescent="0.25">
      <c r="D8053" s="14">
        <f t="shared" ref="D8053:E8053" si="8049">E8053*B8053</f>
        <v>0</v>
      </c>
      <c r="E8053" s="14">
        <f t="shared" si="8049"/>
        <v>0</v>
      </c>
    </row>
    <row r="8054" spans="4:5" x14ac:dyDescent="0.25">
      <c r="D8054" s="14">
        <f t="shared" ref="D8054:E8054" si="8050">E8054*B8054</f>
        <v>0</v>
      </c>
      <c r="E8054" s="14">
        <f t="shared" si="8050"/>
        <v>0</v>
      </c>
    </row>
    <row r="8055" spans="4:5" x14ac:dyDescent="0.25">
      <c r="D8055" s="14">
        <f t="shared" ref="D8055:E8055" si="8051">E8055*B8055</f>
        <v>0</v>
      </c>
      <c r="E8055" s="14">
        <f t="shared" si="8051"/>
        <v>0</v>
      </c>
    </row>
    <row r="8056" spans="4:5" x14ac:dyDescent="0.25">
      <c r="D8056" s="14">
        <f t="shared" ref="D8056:E8056" si="8052">E8056*B8056</f>
        <v>0</v>
      </c>
      <c r="E8056" s="14">
        <f t="shared" si="8052"/>
        <v>0</v>
      </c>
    </row>
    <row r="8057" spans="4:5" x14ac:dyDescent="0.25">
      <c r="D8057" s="14">
        <f t="shared" ref="D8057:E8057" si="8053">E8057*B8057</f>
        <v>0</v>
      </c>
      <c r="E8057" s="14">
        <f t="shared" si="8053"/>
        <v>0</v>
      </c>
    </row>
    <row r="8058" spans="4:5" x14ac:dyDescent="0.25">
      <c r="D8058" s="14">
        <f t="shared" ref="D8058:E8058" si="8054">E8058*B8058</f>
        <v>0</v>
      </c>
      <c r="E8058" s="14">
        <f t="shared" si="8054"/>
        <v>0</v>
      </c>
    </row>
    <row r="8059" spans="4:5" x14ac:dyDescent="0.25">
      <c r="D8059" s="14">
        <f t="shared" ref="D8059:E8059" si="8055">E8059*B8059</f>
        <v>0</v>
      </c>
      <c r="E8059" s="14">
        <f t="shared" si="8055"/>
        <v>0</v>
      </c>
    </row>
    <row r="8060" spans="4:5" x14ac:dyDescent="0.25">
      <c r="D8060" s="14">
        <f t="shared" ref="D8060:E8060" si="8056">E8060*B8060</f>
        <v>0</v>
      </c>
      <c r="E8060" s="14">
        <f t="shared" si="8056"/>
        <v>0</v>
      </c>
    </row>
    <row r="8061" spans="4:5" x14ac:dyDescent="0.25">
      <c r="D8061" s="14">
        <f t="shared" ref="D8061:E8061" si="8057">E8061*B8061</f>
        <v>0</v>
      </c>
      <c r="E8061" s="14">
        <f t="shared" si="8057"/>
        <v>0</v>
      </c>
    </row>
    <row r="8062" spans="4:5" x14ac:dyDescent="0.25">
      <c r="D8062" s="14">
        <f t="shared" ref="D8062:E8062" si="8058">E8062*B8062</f>
        <v>0</v>
      </c>
      <c r="E8062" s="14">
        <f t="shared" si="8058"/>
        <v>0</v>
      </c>
    </row>
    <row r="8063" spans="4:5" x14ac:dyDescent="0.25">
      <c r="D8063" s="14">
        <f t="shared" ref="D8063:E8063" si="8059">E8063*B8063</f>
        <v>0</v>
      </c>
      <c r="E8063" s="14">
        <f t="shared" si="8059"/>
        <v>0</v>
      </c>
    </row>
    <row r="8064" spans="4:5" x14ac:dyDescent="0.25">
      <c r="D8064" s="14">
        <f t="shared" ref="D8064:E8064" si="8060">E8064*B8064</f>
        <v>0</v>
      </c>
      <c r="E8064" s="14">
        <f t="shared" si="8060"/>
        <v>0</v>
      </c>
    </row>
    <row r="8065" spans="4:5" x14ac:dyDescent="0.25">
      <c r="D8065" s="14">
        <f t="shared" ref="D8065:E8065" si="8061">E8065*B8065</f>
        <v>0</v>
      </c>
      <c r="E8065" s="14">
        <f t="shared" si="8061"/>
        <v>0</v>
      </c>
    </row>
    <row r="8066" spans="4:5" x14ac:dyDescent="0.25">
      <c r="D8066" s="14">
        <f t="shared" ref="D8066:E8066" si="8062">E8066*B8066</f>
        <v>0</v>
      </c>
      <c r="E8066" s="14">
        <f t="shared" si="8062"/>
        <v>0</v>
      </c>
    </row>
    <row r="8067" spans="4:5" x14ac:dyDescent="0.25">
      <c r="D8067" s="14">
        <f t="shared" ref="D8067:E8067" si="8063">E8067*B8067</f>
        <v>0</v>
      </c>
      <c r="E8067" s="14">
        <f t="shared" si="8063"/>
        <v>0</v>
      </c>
    </row>
    <row r="8068" spans="4:5" x14ac:dyDescent="0.25">
      <c r="D8068" s="14">
        <f t="shared" ref="D8068:E8068" si="8064">E8068*B8068</f>
        <v>0</v>
      </c>
      <c r="E8068" s="14">
        <f t="shared" si="8064"/>
        <v>0</v>
      </c>
    </row>
    <row r="8069" spans="4:5" x14ac:dyDescent="0.25">
      <c r="D8069" s="14">
        <f t="shared" ref="D8069:E8069" si="8065">E8069*B8069</f>
        <v>0</v>
      </c>
      <c r="E8069" s="14">
        <f t="shared" si="8065"/>
        <v>0</v>
      </c>
    </row>
    <row r="8070" spans="4:5" x14ac:dyDescent="0.25">
      <c r="D8070" s="14">
        <f t="shared" ref="D8070:E8070" si="8066">E8070*B8070</f>
        <v>0</v>
      </c>
      <c r="E8070" s="14">
        <f t="shared" si="8066"/>
        <v>0</v>
      </c>
    </row>
    <row r="8071" spans="4:5" x14ac:dyDescent="0.25">
      <c r="D8071" s="14">
        <f t="shared" ref="D8071:E8071" si="8067">E8071*B8071</f>
        <v>0</v>
      </c>
      <c r="E8071" s="14">
        <f t="shared" si="8067"/>
        <v>0</v>
      </c>
    </row>
    <row r="8072" spans="4:5" x14ac:dyDescent="0.25">
      <c r="D8072" s="14">
        <f t="shared" ref="D8072:E8072" si="8068">E8072*B8072</f>
        <v>0</v>
      </c>
      <c r="E8072" s="14">
        <f t="shared" si="8068"/>
        <v>0</v>
      </c>
    </row>
    <row r="8073" spans="4:5" x14ac:dyDescent="0.25">
      <c r="D8073" s="14">
        <f t="shared" ref="D8073:E8073" si="8069">E8073*B8073</f>
        <v>0</v>
      </c>
      <c r="E8073" s="14">
        <f t="shared" si="8069"/>
        <v>0</v>
      </c>
    </row>
    <row r="8074" spans="4:5" x14ac:dyDescent="0.25">
      <c r="D8074" s="14">
        <f t="shared" ref="D8074:E8074" si="8070">E8074*B8074</f>
        <v>0</v>
      </c>
      <c r="E8074" s="14">
        <f t="shared" si="8070"/>
        <v>0</v>
      </c>
    </row>
    <row r="8075" spans="4:5" x14ac:dyDescent="0.25">
      <c r="D8075" s="14">
        <f t="shared" ref="D8075:E8075" si="8071">E8075*B8075</f>
        <v>0</v>
      </c>
      <c r="E8075" s="14">
        <f t="shared" si="8071"/>
        <v>0</v>
      </c>
    </row>
    <row r="8076" spans="4:5" x14ac:dyDescent="0.25">
      <c r="D8076" s="14">
        <f t="shared" ref="D8076:E8076" si="8072">E8076*B8076</f>
        <v>0</v>
      </c>
      <c r="E8076" s="14">
        <f t="shared" si="8072"/>
        <v>0</v>
      </c>
    </row>
    <row r="8077" spans="4:5" x14ac:dyDescent="0.25">
      <c r="D8077" s="14">
        <f t="shared" ref="D8077:E8077" si="8073">E8077*B8077</f>
        <v>0</v>
      </c>
      <c r="E8077" s="14">
        <f t="shared" si="8073"/>
        <v>0</v>
      </c>
    </row>
    <row r="8078" spans="4:5" x14ac:dyDescent="0.25">
      <c r="D8078" s="14">
        <f t="shared" ref="D8078:E8078" si="8074">E8078*B8078</f>
        <v>0</v>
      </c>
      <c r="E8078" s="14">
        <f t="shared" si="8074"/>
        <v>0</v>
      </c>
    </row>
    <row r="8079" spans="4:5" x14ac:dyDescent="0.25">
      <c r="D8079" s="14">
        <f t="shared" ref="D8079:E8079" si="8075">E8079*B8079</f>
        <v>0</v>
      </c>
      <c r="E8079" s="14">
        <f t="shared" si="8075"/>
        <v>0</v>
      </c>
    </row>
    <row r="8080" spans="4:5" x14ac:dyDescent="0.25">
      <c r="D8080" s="14">
        <f t="shared" ref="D8080:E8080" si="8076">E8080*B8080</f>
        <v>0</v>
      </c>
      <c r="E8080" s="14">
        <f t="shared" si="8076"/>
        <v>0</v>
      </c>
    </row>
    <row r="8081" spans="4:5" x14ac:dyDescent="0.25">
      <c r="D8081" s="14">
        <f t="shared" ref="D8081:E8081" si="8077">E8081*B8081</f>
        <v>0</v>
      </c>
      <c r="E8081" s="14">
        <f t="shared" si="8077"/>
        <v>0</v>
      </c>
    </row>
    <row r="8082" spans="4:5" x14ac:dyDescent="0.25">
      <c r="D8082" s="14">
        <f t="shared" ref="D8082:E8082" si="8078">E8082*B8082</f>
        <v>0</v>
      </c>
      <c r="E8082" s="14">
        <f t="shared" si="8078"/>
        <v>0</v>
      </c>
    </row>
    <row r="8083" spans="4:5" x14ac:dyDescent="0.25">
      <c r="D8083" s="14">
        <f t="shared" ref="D8083:E8083" si="8079">E8083*B8083</f>
        <v>0</v>
      </c>
      <c r="E8083" s="14">
        <f t="shared" si="8079"/>
        <v>0</v>
      </c>
    </row>
    <row r="8084" spans="4:5" x14ac:dyDescent="0.25">
      <c r="D8084" s="14">
        <f t="shared" ref="D8084:E8084" si="8080">E8084*B8084</f>
        <v>0</v>
      </c>
      <c r="E8084" s="14">
        <f t="shared" si="8080"/>
        <v>0</v>
      </c>
    </row>
    <row r="8085" spans="4:5" x14ac:dyDescent="0.25">
      <c r="D8085" s="14">
        <f t="shared" ref="D8085:E8085" si="8081">E8085*B8085</f>
        <v>0</v>
      </c>
      <c r="E8085" s="14">
        <f t="shared" si="8081"/>
        <v>0</v>
      </c>
    </row>
    <row r="8086" spans="4:5" x14ac:dyDescent="0.25">
      <c r="D8086" s="14">
        <f t="shared" ref="D8086:E8086" si="8082">E8086*B8086</f>
        <v>0</v>
      </c>
      <c r="E8086" s="14">
        <f t="shared" si="8082"/>
        <v>0</v>
      </c>
    </row>
    <row r="8087" spans="4:5" x14ac:dyDescent="0.25">
      <c r="D8087" s="14">
        <f t="shared" ref="D8087:E8087" si="8083">E8087*B8087</f>
        <v>0</v>
      </c>
      <c r="E8087" s="14">
        <f t="shared" si="8083"/>
        <v>0</v>
      </c>
    </row>
    <row r="8088" spans="4:5" x14ac:dyDescent="0.25">
      <c r="D8088" s="14">
        <f t="shared" ref="D8088:E8088" si="8084">E8088*B8088</f>
        <v>0</v>
      </c>
      <c r="E8088" s="14">
        <f t="shared" si="8084"/>
        <v>0</v>
      </c>
    </row>
    <row r="8089" spans="4:5" x14ac:dyDescent="0.25">
      <c r="D8089" s="14">
        <f t="shared" ref="D8089:E8089" si="8085">E8089*B8089</f>
        <v>0</v>
      </c>
      <c r="E8089" s="14">
        <f t="shared" si="8085"/>
        <v>0</v>
      </c>
    </row>
    <row r="8090" spans="4:5" x14ac:dyDescent="0.25">
      <c r="D8090" s="14">
        <f t="shared" ref="D8090:E8090" si="8086">E8090*B8090</f>
        <v>0</v>
      </c>
      <c r="E8090" s="14">
        <f t="shared" si="8086"/>
        <v>0</v>
      </c>
    </row>
    <row r="8091" spans="4:5" x14ac:dyDescent="0.25">
      <c r="D8091" s="14">
        <f t="shared" ref="D8091:E8091" si="8087">E8091*B8091</f>
        <v>0</v>
      </c>
      <c r="E8091" s="14">
        <f t="shared" si="8087"/>
        <v>0</v>
      </c>
    </row>
    <row r="8092" spans="4:5" x14ac:dyDescent="0.25">
      <c r="D8092" s="14">
        <f t="shared" ref="D8092:E8092" si="8088">E8092*B8092</f>
        <v>0</v>
      </c>
      <c r="E8092" s="14">
        <f t="shared" si="8088"/>
        <v>0</v>
      </c>
    </row>
    <row r="8093" spans="4:5" x14ac:dyDescent="0.25">
      <c r="D8093" s="14">
        <f t="shared" ref="D8093:E8093" si="8089">E8093*B8093</f>
        <v>0</v>
      </c>
      <c r="E8093" s="14">
        <f t="shared" si="8089"/>
        <v>0</v>
      </c>
    </row>
    <row r="8094" spans="4:5" x14ac:dyDescent="0.25">
      <c r="D8094" s="14">
        <f t="shared" ref="D8094:E8094" si="8090">E8094*B8094</f>
        <v>0</v>
      </c>
      <c r="E8094" s="14">
        <f t="shared" si="8090"/>
        <v>0</v>
      </c>
    </row>
    <row r="8095" spans="4:5" x14ac:dyDescent="0.25">
      <c r="D8095" s="14">
        <f t="shared" ref="D8095:E8095" si="8091">E8095*B8095</f>
        <v>0</v>
      </c>
      <c r="E8095" s="14">
        <f t="shared" si="8091"/>
        <v>0</v>
      </c>
    </row>
    <row r="8096" spans="4:5" x14ac:dyDescent="0.25">
      <c r="D8096" s="14">
        <f t="shared" ref="D8096:E8096" si="8092">E8096*B8096</f>
        <v>0</v>
      </c>
      <c r="E8096" s="14">
        <f t="shared" si="8092"/>
        <v>0</v>
      </c>
    </row>
    <row r="8097" spans="4:5" x14ac:dyDescent="0.25">
      <c r="D8097" s="14">
        <f t="shared" ref="D8097:E8097" si="8093">E8097*B8097</f>
        <v>0</v>
      </c>
      <c r="E8097" s="14">
        <f t="shared" si="8093"/>
        <v>0</v>
      </c>
    </row>
    <row r="8098" spans="4:5" x14ac:dyDescent="0.25">
      <c r="D8098" s="14">
        <f t="shared" ref="D8098:E8098" si="8094">E8098*B8098</f>
        <v>0</v>
      </c>
      <c r="E8098" s="14">
        <f t="shared" si="8094"/>
        <v>0</v>
      </c>
    </row>
    <row r="8099" spans="4:5" x14ac:dyDescent="0.25">
      <c r="D8099" s="14">
        <f t="shared" ref="D8099:E8099" si="8095">E8099*B8099</f>
        <v>0</v>
      </c>
      <c r="E8099" s="14">
        <f t="shared" si="8095"/>
        <v>0</v>
      </c>
    </row>
    <row r="8100" spans="4:5" x14ac:dyDescent="0.25">
      <c r="D8100" s="14">
        <f t="shared" ref="D8100:E8100" si="8096">E8100*B8100</f>
        <v>0</v>
      </c>
      <c r="E8100" s="14">
        <f t="shared" si="8096"/>
        <v>0</v>
      </c>
    </row>
    <row r="8101" spans="4:5" x14ac:dyDescent="0.25">
      <c r="D8101" s="14">
        <f t="shared" ref="D8101:E8101" si="8097">E8101*B8101</f>
        <v>0</v>
      </c>
      <c r="E8101" s="14">
        <f t="shared" si="8097"/>
        <v>0</v>
      </c>
    </row>
    <row r="8102" spans="4:5" x14ac:dyDescent="0.25">
      <c r="D8102" s="14">
        <f t="shared" ref="D8102:E8102" si="8098">E8102*B8102</f>
        <v>0</v>
      </c>
      <c r="E8102" s="14">
        <f t="shared" si="8098"/>
        <v>0</v>
      </c>
    </row>
    <row r="8103" spans="4:5" x14ac:dyDescent="0.25">
      <c r="D8103" s="14">
        <f t="shared" ref="D8103:E8103" si="8099">E8103*B8103</f>
        <v>0</v>
      </c>
      <c r="E8103" s="14">
        <f t="shared" si="8099"/>
        <v>0</v>
      </c>
    </row>
    <row r="8104" spans="4:5" x14ac:dyDescent="0.25">
      <c r="D8104" s="14">
        <f t="shared" ref="D8104:E8104" si="8100">E8104*B8104</f>
        <v>0</v>
      </c>
      <c r="E8104" s="14">
        <f t="shared" si="8100"/>
        <v>0</v>
      </c>
    </row>
    <row r="8105" spans="4:5" x14ac:dyDescent="0.25">
      <c r="D8105" s="14">
        <f t="shared" ref="D8105:E8105" si="8101">E8105*B8105</f>
        <v>0</v>
      </c>
      <c r="E8105" s="14">
        <f t="shared" si="8101"/>
        <v>0</v>
      </c>
    </row>
    <row r="8106" spans="4:5" x14ac:dyDescent="0.25">
      <c r="D8106" s="14">
        <f t="shared" ref="D8106:E8106" si="8102">E8106*B8106</f>
        <v>0</v>
      </c>
      <c r="E8106" s="14">
        <f t="shared" si="8102"/>
        <v>0</v>
      </c>
    </row>
    <row r="8107" spans="4:5" x14ac:dyDescent="0.25">
      <c r="D8107" s="14">
        <f t="shared" ref="D8107:E8107" si="8103">E8107*B8107</f>
        <v>0</v>
      </c>
      <c r="E8107" s="14">
        <f t="shared" si="8103"/>
        <v>0</v>
      </c>
    </row>
    <row r="8108" spans="4:5" x14ac:dyDescent="0.25">
      <c r="D8108" s="14">
        <f t="shared" ref="D8108:E8108" si="8104">E8108*B8108</f>
        <v>0</v>
      </c>
      <c r="E8108" s="14">
        <f t="shared" si="8104"/>
        <v>0</v>
      </c>
    </row>
    <row r="8109" spans="4:5" x14ac:dyDescent="0.25">
      <c r="D8109" s="14">
        <f t="shared" ref="D8109:E8109" si="8105">E8109*B8109</f>
        <v>0</v>
      </c>
      <c r="E8109" s="14">
        <f t="shared" si="8105"/>
        <v>0</v>
      </c>
    </row>
    <row r="8110" spans="4:5" x14ac:dyDescent="0.25">
      <c r="D8110" s="14">
        <f t="shared" ref="D8110:E8110" si="8106">E8110*B8110</f>
        <v>0</v>
      </c>
      <c r="E8110" s="14">
        <f t="shared" si="8106"/>
        <v>0</v>
      </c>
    </row>
    <row r="8111" spans="4:5" x14ac:dyDescent="0.25">
      <c r="D8111" s="14">
        <f t="shared" ref="D8111:E8111" si="8107">E8111*B8111</f>
        <v>0</v>
      </c>
      <c r="E8111" s="14">
        <f t="shared" si="8107"/>
        <v>0</v>
      </c>
    </row>
    <row r="8112" spans="4:5" x14ac:dyDescent="0.25">
      <c r="D8112" s="14">
        <f t="shared" ref="D8112:E8112" si="8108">E8112*B8112</f>
        <v>0</v>
      </c>
      <c r="E8112" s="14">
        <f t="shared" si="8108"/>
        <v>0</v>
      </c>
    </row>
    <row r="8113" spans="4:5" x14ac:dyDescent="0.25">
      <c r="D8113" s="14">
        <f t="shared" ref="D8113:E8113" si="8109">E8113*B8113</f>
        <v>0</v>
      </c>
      <c r="E8113" s="14">
        <f t="shared" si="8109"/>
        <v>0</v>
      </c>
    </row>
    <row r="8114" spans="4:5" x14ac:dyDescent="0.25">
      <c r="D8114" s="14">
        <f t="shared" ref="D8114:E8114" si="8110">E8114*B8114</f>
        <v>0</v>
      </c>
      <c r="E8114" s="14">
        <f t="shared" si="8110"/>
        <v>0</v>
      </c>
    </row>
    <row r="8115" spans="4:5" x14ac:dyDescent="0.25">
      <c r="D8115" s="14">
        <f t="shared" ref="D8115:E8115" si="8111">E8115*B8115</f>
        <v>0</v>
      </c>
      <c r="E8115" s="14">
        <f t="shared" si="8111"/>
        <v>0</v>
      </c>
    </row>
    <row r="8116" spans="4:5" x14ac:dyDescent="0.25">
      <c r="D8116" s="14">
        <f t="shared" ref="D8116:E8116" si="8112">E8116*B8116</f>
        <v>0</v>
      </c>
      <c r="E8116" s="14">
        <f t="shared" si="8112"/>
        <v>0</v>
      </c>
    </row>
    <row r="8117" spans="4:5" x14ac:dyDescent="0.25">
      <c r="D8117" s="14">
        <f t="shared" ref="D8117:E8117" si="8113">E8117*B8117</f>
        <v>0</v>
      </c>
      <c r="E8117" s="14">
        <f t="shared" si="8113"/>
        <v>0</v>
      </c>
    </row>
    <row r="8118" spans="4:5" x14ac:dyDescent="0.25">
      <c r="D8118" s="14">
        <f t="shared" ref="D8118:E8118" si="8114">E8118*B8118</f>
        <v>0</v>
      </c>
      <c r="E8118" s="14">
        <f t="shared" si="8114"/>
        <v>0</v>
      </c>
    </row>
    <row r="8119" spans="4:5" x14ac:dyDescent="0.25">
      <c r="D8119" s="14">
        <f t="shared" ref="D8119:E8119" si="8115">E8119*B8119</f>
        <v>0</v>
      </c>
      <c r="E8119" s="14">
        <f t="shared" si="8115"/>
        <v>0</v>
      </c>
    </row>
    <row r="8120" spans="4:5" x14ac:dyDescent="0.25">
      <c r="D8120" s="14">
        <f t="shared" ref="D8120:E8120" si="8116">E8120*B8120</f>
        <v>0</v>
      </c>
      <c r="E8120" s="14">
        <f t="shared" si="8116"/>
        <v>0</v>
      </c>
    </row>
    <row r="8121" spans="4:5" x14ac:dyDescent="0.25">
      <c r="D8121" s="14">
        <f t="shared" ref="D8121:E8121" si="8117">E8121*B8121</f>
        <v>0</v>
      </c>
      <c r="E8121" s="14">
        <f t="shared" si="8117"/>
        <v>0</v>
      </c>
    </row>
    <row r="8122" spans="4:5" x14ac:dyDescent="0.25">
      <c r="D8122" s="14">
        <f t="shared" ref="D8122:E8122" si="8118">E8122*B8122</f>
        <v>0</v>
      </c>
      <c r="E8122" s="14">
        <f t="shared" si="8118"/>
        <v>0</v>
      </c>
    </row>
    <row r="8123" spans="4:5" x14ac:dyDescent="0.25">
      <c r="D8123" s="14">
        <f t="shared" ref="D8123:E8123" si="8119">E8123*B8123</f>
        <v>0</v>
      </c>
      <c r="E8123" s="14">
        <f t="shared" si="8119"/>
        <v>0</v>
      </c>
    </row>
    <row r="8124" spans="4:5" x14ac:dyDescent="0.25">
      <c r="D8124" s="14">
        <f t="shared" ref="D8124:E8124" si="8120">E8124*B8124</f>
        <v>0</v>
      </c>
      <c r="E8124" s="14">
        <f t="shared" si="8120"/>
        <v>0</v>
      </c>
    </row>
    <row r="8125" spans="4:5" x14ac:dyDescent="0.25">
      <c r="D8125" s="14">
        <f t="shared" ref="D8125:E8125" si="8121">E8125*B8125</f>
        <v>0</v>
      </c>
      <c r="E8125" s="14">
        <f t="shared" si="8121"/>
        <v>0</v>
      </c>
    </row>
    <row r="8126" spans="4:5" x14ac:dyDescent="0.25">
      <c r="D8126" s="14">
        <f t="shared" ref="D8126:E8126" si="8122">E8126*B8126</f>
        <v>0</v>
      </c>
      <c r="E8126" s="14">
        <f t="shared" si="8122"/>
        <v>0</v>
      </c>
    </row>
    <row r="8127" spans="4:5" x14ac:dyDescent="0.25">
      <c r="D8127" s="14">
        <f t="shared" ref="D8127:E8127" si="8123">E8127*B8127</f>
        <v>0</v>
      </c>
      <c r="E8127" s="14">
        <f t="shared" si="8123"/>
        <v>0</v>
      </c>
    </row>
    <row r="8128" spans="4:5" x14ac:dyDescent="0.25">
      <c r="D8128" s="14">
        <f t="shared" ref="D8128:E8128" si="8124">E8128*B8128</f>
        <v>0</v>
      </c>
      <c r="E8128" s="14">
        <f t="shared" si="8124"/>
        <v>0</v>
      </c>
    </row>
    <row r="8129" spans="4:5" x14ac:dyDescent="0.25">
      <c r="D8129" s="14">
        <f t="shared" ref="D8129:E8129" si="8125">E8129*B8129</f>
        <v>0</v>
      </c>
      <c r="E8129" s="14">
        <f t="shared" si="8125"/>
        <v>0</v>
      </c>
    </row>
    <row r="8130" spans="4:5" x14ac:dyDescent="0.25">
      <c r="D8130" s="14">
        <f t="shared" ref="D8130:E8130" si="8126">E8130*B8130</f>
        <v>0</v>
      </c>
      <c r="E8130" s="14">
        <f t="shared" si="8126"/>
        <v>0</v>
      </c>
    </row>
    <row r="8131" spans="4:5" x14ac:dyDescent="0.25">
      <c r="D8131" s="14">
        <f t="shared" ref="D8131:E8131" si="8127">E8131*B8131</f>
        <v>0</v>
      </c>
      <c r="E8131" s="14">
        <f t="shared" si="8127"/>
        <v>0</v>
      </c>
    </row>
    <row r="8132" spans="4:5" x14ac:dyDescent="0.25">
      <c r="D8132" s="14">
        <f t="shared" ref="D8132:E8132" si="8128">E8132*B8132</f>
        <v>0</v>
      </c>
      <c r="E8132" s="14">
        <f t="shared" si="8128"/>
        <v>0</v>
      </c>
    </row>
    <row r="8133" spans="4:5" x14ac:dyDescent="0.25">
      <c r="D8133" s="14">
        <f t="shared" ref="D8133:E8133" si="8129">E8133*B8133</f>
        <v>0</v>
      </c>
      <c r="E8133" s="14">
        <f t="shared" si="8129"/>
        <v>0</v>
      </c>
    </row>
    <row r="8134" spans="4:5" x14ac:dyDescent="0.25">
      <c r="D8134" s="14">
        <f t="shared" ref="D8134:E8134" si="8130">E8134*B8134</f>
        <v>0</v>
      </c>
      <c r="E8134" s="14">
        <f t="shared" si="8130"/>
        <v>0</v>
      </c>
    </row>
    <row r="8135" spans="4:5" x14ac:dyDescent="0.25">
      <c r="D8135" s="14">
        <f t="shared" ref="D8135:E8135" si="8131">E8135*B8135</f>
        <v>0</v>
      </c>
      <c r="E8135" s="14">
        <f t="shared" si="8131"/>
        <v>0</v>
      </c>
    </row>
    <row r="8136" spans="4:5" x14ac:dyDescent="0.25">
      <c r="D8136" s="14">
        <f t="shared" ref="D8136:E8136" si="8132">E8136*B8136</f>
        <v>0</v>
      </c>
      <c r="E8136" s="14">
        <f t="shared" si="8132"/>
        <v>0</v>
      </c>
    </row>
    <row r="8137" spans="4:5" x14ac:dyDescent="0.25">
      <c r="D8137" s="14">
        <f t="shared" ref="D8137:E8137" si="8133">E8137*B8137</f>
        <v>0</v>
      </c>
      <c r="E8137" s="14">
        <f t="shared" si="8133"/>
        <v>0</v>
      </c>
    </row>
    <row r="8138" spans="4:5" x14ac:dyDescent="0.25">
      <c r="D8138" s="14">
        <f t="shared" ref="D8138:E8138" si="8134">E8138*B8138</f>
        <v>0</v>
      </c>
      <c r="E8138" s="14">
        <f t="shared" si="8134"/>
        <v>0</v>
      </c>
    </row>
    <row r="8139" spans="4:5" x14ac:dyDescent="0.25">
      <c r="D8139" s="14">
        <f t="shared" ref="D8139:E8139" si="8135">E8139*B8139</f>
        <v>0</v>
      </c>
      <c r="E8139" s="14">
        <f t="shared" si="8135"/>
        <v>0</v>
      </c>
    </row>
    <row r="8140" spans="4:5" x14ac:dyDescent="0.25">
      <c r="D8140" s="14">
        <f t="shared" ref="D8140:E8140" si="8136">E8140*B8140</f>
        <v>0</v>
      </c>
      <c r="E8140" s="14">
        <f t="shared" si="8136"/>
        <v>0</v>
      </c>
    </row>
    <row r="8141" spans="4:5" x14ac:dyDescent="0.25">
      <c r="D8141" s="14">
        <f t="shared" ref="D8141:E8141" si="8137">E8141*B8141</f>
        <v>0</v>
      </c>
      <c r="E8141" s="14">
        <f t="shared" si="8137"/>
        <v>0</v>
      </c>
    </row>
    <row r="8142" spans="4:5" x14ac:dyDescent="0.25">
      <c r="D8142" s="14">
        <f t="shared" ref="D8142:E8142" si="8138">E8142*B8142</f>
        <v>0</v>
      </c>
      <c r="E8142" s="14">
        <f t="shared" si="8138"/>
        <v>0</v>
      </c>
    </row>
    <row r="8143" spans="4:5" x14ac:dyDescent="0.25">
      <c r="D8143" s="14">
        <f t="shared" ref="D8143:E8143" si="8139">E8143*B8143</f>
        <v>0</v>
      </c>
      <c r="E8143" s="14">
        <f t="shared" si="8139"/>
        <v>0</v>
      </c>
    </row>
    <row r="8144" spans="4:5" x14ac:dyDescent="0.25">
      <c r="D8144" s="14">
        <f t="shared" ref="D8144:E8144" si="8140">E8144*B8144</f>
        <v>0</v>
      </c>
      <c r="E8144" s="14">
        <f t="shared" si="8140"/>
        <v>0</v>
      </c>
    </row>
    <row r="8145" spans="4:5" x14ac:dyDescent="0.25">
      <c r="D8145" s="14">
        <f t="shared" ref="D8145:E8145" si="8141">E8145*B8145</f>
        <v>0</v>
      </c>
      <c r="E8145" s="14">
        <f t="shared" si="8141"/>
        <v>0</v>
      </c>
    </row>
    <row r="8146" spans="4:5" x14ac:dyDescent="0.25">
      <c r="D8146" s="14">
        <f t="shared" ref="D8146:E8146" si="8142">E8146*B8146</f>
        <v>0</v>
      </c>
      <c r="E8146" s="14">
        <f t="shared" si="8142"/>
        <v>0</v>
      </c>
    </row>
    <row r="8147" spans="4:5" x14ac:dyDescent="0.25">
      <c r="D8147" s="14">
        <f t="shared" ref="D8147:E8147" si="8143">E8147*B8147</f>
        <v>0</v>
      </c>
      <c r="E8147" s="14">
        <f t="shared" si="8143"/>
        <v>0</v>
      </c>
    </row>
    <row r="8148" spans="4:5" x14ac:dyDescent="0.25">
      <c r="D8148" s="14">
        <f t="shared" ref="D8148:E8148" si="8144">E8148*B8148</f>
        <v>0</v>
      </c>
      <c r="E8148" s="14">
        <f t="shared" si="8144"/>
        <v>0</v>
      </c>
    </row>
    <row r="8149" spans="4:5" x14ac:dyDescent="0.25">
      <c r="D8149" s="14">
        <f t="shared" ref="D8149:E8149" si="8145">E8149*B8149</f>
        <v>0</v>
      </c>
      <c r="E8149" s="14">
        <f t="shared" si="8145"/>
        <v>0</v>
      </c>
    </row>
    <row r="8150" spans="4:5" x14ac:dyDescent="0.25">
      <c r="D8150" s="14">
        <f t="shared" ref="D8150:E8150" si="8146">E8150*B8150</f>
        <v>0</v>
      </c>
      <c r="E8150" s="14">
        <f t="shared" si="8146"/>
        <v>0</v>
      </c>
    </row>
    <row r="8151" spans="4:5" x14ac:dyDescent="0.25">
      <c r="D8151" s="14">
        <f t="shared" ref="D8151:E8151" si="8147">E8151*B8151</f>
        <v>0</v>
      </c>
      <c r="E8151" s="14">
        <f t="shared" si="8147"/>
        <v>0</v>
      </c>
    </row>
    <row r="8152" spans="4:5" x14ac:dyDescent="0.25">
      <c r="D8152" s="14">
        <f t="shared" ref="D8152:E8152" si="8148">E8152*B8152</f>
        <v>0</v>
      </c>
      <c r="E8152" s="14">
        <f t="shared" si="8148"/>
        <v>0</v>
      </c>
    </row>
    <row r="8153" spans="4:5" x14ac:dyDescent="0.25">
      <c r="D8153" s="14">
        <f t="shared" ref="D8153:E8153" si="8149">E8153*B8153</f>
        <v>0</v>
      </c>
      <c r="E8153" s="14">
        <f t="shared" si="8149"/>
        <v>0</v>
      </c>
    </row>
    <row r="8154" spans="4:5" x14ac:dyDescent="0.25">
      <c r="D8154" s="14">
        <f t="shared" ref="D8154:E8154" si="8150">E8154*B8154</f>
        <v>0</v>
      </c>
      <c r="E8154" s="14">
        <f t="shared" si="8150"/>
        <v>0</v>
      </c>
    </row>
    <row r="8155" spans="4:5" x14ac:dyDescent="0.25">
      <c r="D8155" s="14">
        <f t="shared" ref="D8155:E8155" si="8151">E8155*B8155</f>
        <v>0</v>
      </c>
      <c r="E8155" s="14">
        <f t="shared" si="8151"/>
        <v>0</v>
      </c>
    </row>
    <row r="8156" spans="4:5" x14ac:dyDescent="0.25">
      <c r="D8156" s="14">
        <f t="shared" ref="D8156:E8156" si="8152">E8156*B8156</f>
        <v>0</v>
      </c>
      <c r="E8156" s="14">
        <f t="shared" si="8152"/>
        <v>0</v>
      </c>
    </row>
    <row r="8157" spans="4:5" x14ac:dyDescent="0.25">
      <c r="D8157" s="14">
        <f t="shared" ref="D8157:E8157" si="8153">E8157*B8157</f>
        <v>0</v>
      </c>
      <c r="E8157" s="14">
        <f t="shared" si="8153"/>
        <v>0</v>
      </c>
    </row>
    <row r="8158" spans="4:5" x14ac:dyDescent="0.25">
      <c r="D8158" s="14">
        <f t="shared" ref="D8158:E8158" si="8154">E8158*B8158</f>
        <v>0</v>
      </c>
      <c r="E8158" s="14">
        <f t="shared" si="8154"/>
        <v>0</v>
      </c>
    </row>
    <row r="8159" spans="4:5" x14ac:dyDescent="0.25">
      <c r="D8159" s="14">
        <f t="shared" ref="D8159:E8159" si="8155">E8159*B8159</f>
        <v>0</v>
      </c>
      <c r="E8159" s="14">
        <f t="shared" si="8155"/>
        <v>0</v>
      </c>
    </row>
    <row r="8160" spans="4:5" x14ac:dyDescent="0.25">
      <c r="D8160" s="14">
        <f t="shared" ref="D8160:E8160" si="8156">E8160*B8160</f>
        <v>0</v>
      </c>
      <c r="E8160" s="14">
        <f t="shared" si="8156"/>
        <v>0</v>
      </c>
    </row>
    <row r="8161" spans="4:5" x14ac:dyDescent="0.25">
      <c r="D8161" s="14">
        <f t="shared" ref="D8161:E8161" si="8157">E8161*B8161</f>
        <v>0</v>
      </c>
      <c r="E8161" s="14">
        <f t="shared" si="8157"/>
        <v>0</v>
      </c>
    </row>
    <row r="8162" spans="4:5" x14ac:dyDescent="0.25">
      <c r="D8162" s="14">
        <f t="shared" ref="D8162:E8162" si="8158">E8162*B8162</f>
        <v>0</v>
      </c>
      <c r="E8162" s="14">
        <f t="shared" si="8158"/>
        <v>0</v>
      </c>
    </row>
    <row r="8163" spans="4:5" x14ac:dyDescent="0.25">
      <c r="D8163" s="14">
        <f t="shared" ref="D8163:E8163" si="8159">E8163*B8163</f>
        <v>0</v>
      </c>
      <c r="E8163" s="14">
        <f t="shared" si="8159"/>
        <v>0</v>
      </c>
    </row>
    <row r="8164" spans="4:5" x14ac:dyDescent="0.25">
      <c r="D8164" s="14">
        <f t="shared" ref="D8164:E8164" si="8160">E8164*B8164</f>
        <v>0</v>
      </c>
      <c r="E8164" s="14">
        <f t="shared" si="8160"/>
        <v>0</v>
      </c>
    </row>
    <row r="8165" spans="4:5" x14ac:dyDescent="0.25">
      <c r="D8165" s="14">
        <f t="shared" ref="D8165:E8165" si="8161">E8165*B8165</f>
        <v>0</v>
      </c>
      <c r="E8165" s="14">
        <f t="shared" si="8161"/>
        <v>0</v>
      </c>
    </row>
    <row r="8166" spans="4:5" x14ac:dyDescent="0.25">
      <c r="D8166" s="14">
        <f t="shared" ref="D8166:E8166" si="8162">E8166*B8166</f>
        <v>0</v>
      </c>
      <c r="E8166" s="14">
        <f t="shared" si="8162"/>
        <v>0</v>
      </c>
    </row>
    <row r="8167" spans="4:5" x14ac:dyDescent="0.25">
      <c r="D8167" s="14">
        <f t="shared" ref="D8167:E8167" si="8163">E8167*B8167</f>
        <v>0</v>
      </c>
      <c r="E8167" s="14">
        <f t="shared" si="8163"/>
        <v>0</v>
      </c>
    </row>
    <row r="8168" spans="4:5" x14ac:dyDescent="0.25">
      <c r="D8168" s="14">
        <f t="shared" ref="D8168:E8168" si="8164">E8168*B8168</f>
        <v>0</v>
      </c>
      <c r="E8168" s="14">
        <f t="shared" si="8164"/>
        <v>0</v>
      </c>
    </row>
    <row r="8169" spans="4:5" x14ac:dyDescent="0.25">
      <c r="D8169" s="14">
        <f t="shared" ref="D8169:E8169" si="8165">E8169*B8169</f>
        <v>0</v>
      </c>
      <c r="E8169" s="14">
        <f t="shared" si="8165"/>
        <v>0</v>
      </c>
    </row>
    <row r="8170" spans="4:5" x14ac:dyDescent="0.25">
      <c r="D8170" s="14">
        <f t="shared" ref="D8170:E8170" si="8166">E8170*B8170</f>
        <v>0</v>
      </c>
      <c r="E8170" s="14">
        <f t="shared" si="8166"/>
        <v>0</v>
      </c>
    </row>
    <row r="8171" spans="4:5" x14ac:dyDescent="0.25">
      <c r="D8171" s="14">
        <f t="shared" ref="D8171:E8171" si="8167">E8171*B8171</f>
        <v>0</v>
      </c>
      <c r="E8171" s="14">
        <f t="shared" si="8167"/>
        <v>0</v>
      </c>
    </row>
    <row r="8172" spans="4:5" x14ac:dyDescent="0.25">
      <c r="D8172" s="14">
        <f t="shared" ref="D8172:E8172" si="8168">E8172*B8172</f>
        <v>0</v>
      </c>
      <c r="E8172" s="14">
        <f t="shared" si="8168"/>
        <v>0</v>
      </c>
    </row>
    <row r="8173" spans="4:5" x14ac:dyDescent="0.25">
      <c r="D8173" s="14">
        <f t="shared" ref="D8173:E8173" si="8169">E8173*B8173</f>
        <v>0</v>
      </c>
      <c r="E8173" s="14">
        <f t="shared" si="8169"/>
        <v>0</v>
      </c>
    </row>
    <row r="8174" spans="4:5" x14ac:dyDescent="0.25">
      <c r="D8174" s="14">
        <f t="shared" ref="D8174:E8174" si="8170">E8174*B8174</f>
        <v>0</v>
      </c>
      <c r="E8174" s="14">
        <f t="shared" si="8170"/>
        <v>0</v>
      </c>
    </row>
    <row r="8175" spans="4:5" x14ac:dyDescent="0.25">
      <c r="D8175" s="14">
        <f t="shared" ref="D8175:E8175" si="8171">E8175*B8175</f>
        <v>0</v>
      </c>
      <c r="E8175" s="14">
        <f t="shared" si="8171"/>
        <v>0</v>
      </c>
    </row>
    <row r="8176" spans="4:5" x14ac:dyDescent="0.25">
      <c r="D8176" s="14">
        <f t="shared" ref="D8176:E8176" si="8172">E8176*B8176</f>
        <v>0</v>
      </c>
      <c r="E8176" s="14">
        <f t="shared" si="8172"/>
        <v>0</v>
      </c>
    </row>
    <row r="8177" spans="4:5" x14ac:dyDescent="0.25">
      <c r="D8177" s="14">
        <f t="shared" ref="D8177:E8177" si="8173">E8177*B8177</f>
        <v>0</v>
      </c>
      <c r="E8177" s="14">
        <f t="shared" si="8173"/>
        <v>0</v>
      </c>
    </row>
    <row r="8178" spans="4:5" x14ac:dyDescent="0.25">
      <c r="D8178" s="14">
        <f t="shared" ref="D8178:E8178" si="8174">E8178*B8178</f>
        <v>0</v>
      </c>
      <c r="E8178" s="14">
        <f t="shared" si="8174"/>
        <v>0</v>
      </c>
    </row>
    <row r="8179" spans="4:5" x14ac:dyDescent="0.25">
      <c r="D8179" s="14">
        <f t="shared" ref="D8179:E8179" si="8175">E8179*B8179</f>
        <v>0</v>
      </c>
      <c r="E8179" s="14">
        <f t="shared" si="8175"/>
        <v>0</v>
      </c>
    </row>
    <row r="8180" spans="4:5" x14ac:dyDescent="0.25">
      <c r="D8180" s="14">
        <f t="shared" ref="D8180:E8180" si="8176">E8180*B8180</f>
        <v>0</v>
      </c>
      <c r="E8180" s="14">
        <f t="shared" si="8176"/>
        <v>0</v>
      </c>
    </row>
    <row r="8181" spans="4:5" x14ac:dyDescent="0.25">
      <c r="D8181" s="14">
        <f t="shared" ref="D8181:E8181" si="8177">E8181*B8181</f>
        <v>0</v>
      </c>
      <c r="E8181" s="14">
        <f t="shared" si="8177"/>
        <v>0</v>
      </c>
    </row>
    <row r="8182" spans="4:5" x14ac:dyDescent="0.25">
      <c r="D8182" s="14">
        <f t="shared" ref="D8182:E8182" si="8178">E8182*B8182</f>
        <v>0</v>
      </c>
      <c r="E8182" s="14">
        <f t="shared" si="8178"/>
        <v>0</v>
      </c>
    </row>
    <row r="8183" spans="4:5" x14ac:dyDescent="0.25">
      <c r="D8183" s="14">
        <f t="shared" ref="D8183:E8183" si="8179">E8183*B8183</f>
        <v>0</v>
      </c>
      <c r="E8183" s="14">
        <f t="shared" si="8179"/>
        <v>0</v>
      </c>
    </row>
    <row r="8184" spans="4:5" x14ac:dyDescent="0.25">
      <c r="D8184" s="14">
        <f t="shared" ref="D8184:E8184" si="8180">E8184*B8184</f>
        <v>0</v>
      </c>
      <c r="E8184" s="14">
        <f t="shared" si="8180"/>
        <v>0</v>
      </c>
    </row>
    <row r="8185" spans="4:5" x14ac:dyDescent="0.25">
      <c r="D8185" s="14">
        <f t="shared" ref="D8185:E8185" si="8181">E8185*B8185</f>
        <v>0</v>
      </c>
      <c r="E8185" s="14">
        <f t="shared" si="8181"/>
        <v>0</v>
      </c>
    </row>
    <row r="8186" spans="4:5" x14ac:dyDescent="0.25">
      <c r="D8186" s="14">
        <f t="shared" ref="D8186:E8186" si="8182">E8186*B8186</f>
        <v>0</v>
      </c>
      <c r="E8186" s="14">
        <f t="shared" si="8182"/>
        <v>0</v>
      </c>
    </row>
    <row r="8187" spans="4:5" x14ac:dyDescent="0.25">
      <c r="D8187" s="14">
        <f t="shared" ref="D8187:E8187" si="8183">E8187*B8187</f>
        <v>0</v>
      </c>
      <c r="E8187" s="14">
        <f t="shared" si="8183"/>
        <v>0</v>
      </c>
    </row>
    <row r="8188" spans="4:5" x14ac:dyDescent="0.25">
      <c r="D8188" s="14">
        <f t="shared" ref="D8188:E8188" si="8184">E8188*B8188</f>
        <v>0</v>
      </c>
      <c r="E8188" s="14">
        <f t="shared" si="8184"/>
        <v>0</v>
      </c>
    </row>
    <row r="8189" spans="4:5" x14ac:dyDescent="0.25">
      <c r="D8189" s="14">
        <f t="shared" ref="D8189:E8189" si="8185">E8189*B8189</f>
        <v>0</v>
      </c>
      <c r="E8189" s="14">
        <f t="shared" si="8185"/>
        <v>0</v>
      </c>
    </row>
    <row r="8190" spans="4:5" x14ac:dyDescent="0.25">
      <c r="D8190" s="14">
        <f t="shared" ref="D8190:E8190" si="8186">E8190*B8190</f>
        <v>0</v>
      </c>
      <c r="E8190" s="14">
        <f t="shared" si="8186"/>
        <v>0</v>
      </c>
    </row>
    <row r="8191" spans="4:5" x14ac:dyDescent="0.25">
      <c r="D8191" s="14">
        <f t="shared" ref="D8191:E8191" si="8187">E8191*B8191</f>
        <v>0</v>
      </c>
      <c r="E8191" s="14">
        <f t="shared" si="8187"/>
        <v>0</v>
      </c>
    </row>
    <row r="8192" spans="4:5" x14ac:dyDescent="0.25">
      <c r="D8192" s="14">
        <f t="shared" ref="D8192:E8192" si="8188">E8192*B8192</f>
        <v>0</v>
      </c>
      <c r="E8192" s="14">
        <f t="shared" si="8188"/>
        <v>0</v>
      </c>
    </row>
    <row r="8193" spans="4:5" x14ac:dyDescent="0.25">
      <c r="D8193" s="14">
        <f t="shared" ref="D8193:E8193" si="8189">E8193*B8193</f>
        <v>0</v>
      </c>
      <c r="E8193" s="14">
        <f t="shared" si="8189"/>
        <v>0</v>
      </c>
    </row>
    <row r="8194" spans="4:5" x14ac:dyDescent="0.25">
      <c r="D8194" s="14">
        <f t="shared" ref="D8194:E8194" si="8190">E8194*B8194</f>
        <v>0</v>
      </c>
      <c r="E8194" s="14">
        <f t="shared" si="8190"/>
        <v>0</v>
      </c>
    </row>
    <row r="8195" spans="4:5" x14ac:dyDescent="0.25">
      <c r="D8195" s="14">
        <f t="shared" ref="D8195:E8195" si="8191">E8195*B8195</f>
        <v>0</v>
      </c>
      <c r="E8195" s="14">
        <f t="shared" si="8191"/>
        <v>0</v>
      </c>
    </row>
    <row r="8196" spans="4:5" x14ac:dyDescent="0.25">
      <c r="D8196" s="14">
        <f t="shared" ref="D8196:E8196" si="8192">E8196*B8196</f>
        <v>0</v>
      </c>
      <c r="E8196" s="14">
        <f t="shared" si="8192"/>
        <v>0</v>
      </c>
    </row>
    <row r="8197" spans="4:5" x14ac:dyDescent="0.25">
      <c r="D8197" s="14">
        <f t="shared" ref="D8197:E8197" si="8193">E8197*B8197</f>
        <v>0</v>
      </c>
      <c r="E8197" s="14">
        <f t="shared" si="8193"/>
        <v>0</v>
      </c>
    </row>
    <row r="8198" spans="4:5" x14ac:dyDescent="0.25">
      <c r="D8198" s="14">
        <f t="shared" ref="D8198:E8198" si="8194">E8198*B8198</f>
        <v>0</v>
      </c>
      <c r="E8198" s="14">
        <f t="shared" si="8194"/>
        <v>0</v>
      </c>
    </row>
    <row r="8199" spans="4:5" x14ac:dyDescent="0.25">
      <c r="D8199" s="14">
        <f t="shared" ref="D8199:E8199" si="8195">E8199*B8199</f>
        <v>0</v>
      </c>
      <c r="E8199" s="14">
        <f t="shared" si="8195"/>
        <v>0</v>
      </c>
    </row>
    <row r="8200" spans="4:5" x14ac:dyDescent="0.25">
      <c r="D8200" s="14">
        <f t="shared" ref="D8200:E8200" si="8196">E8200*B8200</f>
        <v>0</v>
      </c>
      <c r="E8200" s="14">
        <f t="shared" si="8196"/>
        <v>0</v>
      </c>
    </row>
    <row r="8201" spans="4:5" x14ac:dyDescent="0.25">
      <c r="D8201" s="14">
        <f t="shared" ref="D8201:E8201" si="8197">E8201*B8201</f>
        <v>0</v>
      </c>
      <c r="E8201" s="14">
        <f t="shared" si="8197"/>
        <v>0</v>
      </c>
    </row>
    <row r="8202" spans="4:5" x14ac:dyDescent="0.25">
      <c r="D8202" s="14">
        <f t="shared" ref="D8202:E8202" si="8198">E8202*B8202</f>
        <v>0</v>
      </c>
      <c r="E8202" s="14">
        <f t="shared" si="8198"/>
        <v>0</v>
      </c>
    </row>
    <row r="8203" spans="4:5" x14ac:dyDescent="0.25">
      <c r="D8203" s="14">
        <f t="shared" ref="D8203:E8203" si="8199">E8203*B8203</f>
        <v>0</v>
      </c>
      <c r="E8203" s="14">
        <f t="shared" si="8199"/>
        <v>0</v>
      </c>
    </row>
    <row r="8204" spans="4:5" x14ac:dyDescent="0.25">
      <c r="D8204" s="14">
        <f t="shared" ref="D8204:E8204" si="8200">E8204*B8204</f>
        <v>0</v>
      </c>
      <c r="E8204" s="14">
        <f t="shared" si="8200"/>
        <v>0</v>
      </c>
    </row>
    <row r="8205" spans="4:5" x14ac:dyDescent="0.25">
      <c r="D8205" s="14">
        <f t="shared" ref="D8205:E8205" si="8201">E8205*B8205</f>
        <v>0</v>
      </c>
      <c r="E8205" s="14">
        <f t="shared" si="8201"/>
        <v>0</v>
      </c>
    </row>
    <row r="8206" spans="4:5" x14ac:dyDescent="0.25">
      <c r="D8206" s="14">
        <f t="shared" ref="D8206:E8206" si="8202">E8206*B8206</f>
        <v>0</v>
      </c>
      <c r="E8206" s="14">
        <f t="shared" si="8202"/>
        <v>0</v>
      </c>
    </row>
    <row r="8207" spans="4:5" x14ac:dyDescent="0.25">
      <c r="D8207" s="14">
        <f t="shared" ref="D8207:E8207" si="8203">E8207*B8207</f>
        <v>0</v>
      </c>
      <c r="E8207" s="14">
        <f t="shared" si="8203"/>
        <v>0</v>
      </c>
    </row>
    <row r="8208" spans="4:5" x14ac:dyDescent="0.25">
      <c r="D8208" s="14">
        <f t="shared" ref="D8208:E8208" si="8204">E8208*B8208</f>
        <v>0</v>
      </c>
      <c r="E8208" s="14">
        <f t="shared" si="8204"/>
        <v>0</v>
      </c>
    </row>
    <row r="8209" spans="4:5" x14ac:dyDescent="0.25">
      <c r="D8209" s="14">
        <f t="shared" ref="D8209:E8209" si="8205">E8209*B8209</f>
        <v>0</v>
      </c>
      <c r="E8209" s="14">
        <f t="shared" si="8205"/>
        <v>0</v>
      </c>
    </row>
    <row r="8210" spans="4:5" x14ac:dyDescent="0.25">
      <c r="D8210" s="14">
        <f t="shared" ref="D8210:E8210" si="8206">E8210*B8210</f>
        <v>0</v>
      </c>
      <c r="E8210" s="14">
        <f t="shared" si="8206"/>
        <v>0</v>
      </c>
    </row>
    <row r="8211" spans="4:5" x14ac:dyDescent="0.25">
      <c r="D8211" s="14">
        <f t="shared" ref="D8211:E8211" si="8207">E8211*B8211</f>
        <v>0</v>
      </c>
      <c r="E8211" s="14">
        <f t="shared" si="8207"/>
        <v>0</v>
      </c>
    </row>
    <row r="8212" spans="4:5" x14ac:dyDescent="0.25">
      <c r="D8212" s="14">
        <f t="shared" ref="D8212:E8212" si="8208">E8212*B8212</f>
        <v>0</v>
      </c>
      <c r="E8212" s="14">
        <f t="shared" si="8208"/>
        <v>0</v>
      </c>
    </row>
    <row r="8213" spans="4:5" x14ac:dyDescent="0.25">
      <c r="D8213" s="14">
        <f t="shared" ref="D8213:E8213" si="8209">E8213*B8213</f>
        <v>0</v>
      </c>
      <c r="E8213" s="14">
        <f t="shared" si="8209"/>
        <v>0</v>
      </c>
    </row>
    <row r="8214" spans="4:5" x14ac:dyDescent="0.25">
      <c r="D8214" s="14">
        <f t="shared" ref="D8214:E8214" si="8210">E8214*B8214</f>
        <v>0</v>
      </c>
      <c r="E8214" s="14">
        <f t="shared" si="8210"/>
        <v>0</v>
      </c>
    </row>
    <row r="8215" spans="4:5" x14ac:dyDescent="0.25">
      <c r="D8215" s="14">
        <f t="shared" ref="D8215:E8215" si="8211">E8215*B8215</f>
        <v>0</v>
      </c>
      <c r="E8215" s="14">
        <f t="shared" si="8211"/>
        <v>0</v>
      </c>
    </row>
    <row r="8216" spans="4:5" x14ac:dyDescent="0.25">
      <c r="D8216" s="14">
        <f t="shared" ref="D8216:E8216" si="8212">E8216*B8216</f>
        <v>0</v>
      </c>
      <c r="E8216" s="14">
        <f t="shared" si="8212"/>
        <v>0</v>
      </c>
    </row>
    <row r="8217" spans="4:5" x14ac:dyDescent="0.25">
      <c r="D8217" s="14">
        <f t="shared" ref="D8217:E8217" si="8213">E8217*B8217</f>
        <v>0</v>
      </c>
      <c r="E8217" s="14">
        <f t="shared" si="8213"/>
        <v>0</v>
      </c>
    </row>
    <row r="8218" spans="4:5" x14ac:dyDescent="0.25">
      <c r="D8218" s="14">
        <f t="shared" ref="D8218:E8218" si="8214">E8218*B8218</f>
        <v>0</v>
      </c>
      <c r="E8218" s="14">
        <f t="shared" si="8214"/>
        <v>0</v>
      </c>
    </row>
    <row r="8219" spans="4:5" x14ac:dyDescent="0.25">
      <c r="D8219" s="14">
        <f t="shared" ref="D8219:E8219" si="8215">E8219*B8219</f>
        <v>0</v>
      </c>
      <c r="E8219" s="14">
        <f t="shared" si="8215"/>
        <v>0</v>
      </c>
    </row>
    <row r="8220" spans="4:5" x14ac:dyDescent="0.25">
      <c r="D8220" s="14">
        <f t="shared" ref="D8220:E8220" si="8216">E8220*B8220</f>
        <v>0</v>
      </c>
      <c r="E8220" s="14">
        <f t="shared" si="8216"/>
        <v>0</v>
      </c>
    </row>
    <row r="8221" spans="4:5" x14ac:dyDescent="0.25">
      <c r="D8221" s="14">
        <f t="shared" ref="D8221:E8221" si="8217">E8221*B8221</f>
        <v>0</v>
      </c>
      <c r="E8221" s="14">
        <f t="shared" si="8217"/>
        <v>0</v>
      </c>
    </row>
    <row r="8222" spans="4:5" x14ac:dyDescent="0.25">
      <c r="D8222" s="14">
        <f t="shared" ref="D8222:E8222" si="8218">E8222*B8222</f>
        <v>0</v>
      </c>
      <c r="E8222" s="14">
        <f t="shared" si="8218"/>
        <v>0</v>
      </c>
    </row>
    <row r="8223" spans="4:5" x14ac:dyDescent="0.25">
      <c r="D8223" s="14">
        <f t="shared" ref="D8223:E8223" si="8219">E8223*B8223</f>
        <v>0</v>
      </c>
      <c r="E8223" s="14">
        <f t="shared" si="8219"/>
        <v>0</v>
      </c>
    </row>
    <row r="8224" spans="4:5" x14ac:dyDescent="0.25">
      <c r="D8224" s="14">
        <f t="shared" ref="D8224:E8224" si="8220">E8224*B8224</f>
        <v>0</v>
      </c>
      <c r="E8224" s="14">
        <f t="shared" si="8220"/>
        <v>0</v>
      </c>
    </row>
    <row r="8225" spans="4:5" x14ac:dyDescent="0.25">
      <c r="D8225" s="14">
        <f t="shared" ref="D8225:E8225" si="8221">E8225*B8225</f>
        <v>0</v>
      </c>
      <c r="E8225" s="14">
        <f t="shared" si="8221"/>
        <v>0</v>
      </c>
    </row>
    <row r="8226" spans="4:5" x14ac:dyDescent="0.25">
      <c r="D8226" s="14">
        <f t="shared" ref="D8226:E8226" si="8222">E8226*B8226</f>
        <v>0</v>
      </c>
      <c r="E8226" s="14">
        <f t="shared" si="8222"/>
        <v>0</v>
      </c>
    </row>
    <row r="8227" spans="4:5" x14ac:dyDescent="0.25">
      <c r="D8227" s="14">
        <f t="shared" ref="D8227:E8227" si="8223">E8227*B8227</f>
        <v>0</v>
      </c>
      <c r="E8227" s="14">
        <f t="shared" si="8223"/>
        <v>0</v>
      </c>
    </row>
    <row r="8228" spans="4:5" x14ac:dyDescent="0.25">
      <c r="D8228" s="14">
        <f t="shared" ref="D8228:E8228" si="8224">E8228*B8228</f>
        <v>0</v>
      </c>
      <c r="E8228" s="14">
        <f t="shared" si="8224"/>
        <v>0</v>
      </c>
    </row>
    <row r="8229" spans="4:5" x14ac:dyDescent="0.25">
      <c r="D8229" s="14">
        <f t="shared" ref="D8229:E8229" si="8225">E8229*B8229</f>
        <v>0</v>
      </c>
      <c r="E8229" s="14">
        <f t="shared" si="8225"/>
        <v>0</v>
      </c>
    </row>
    <row r="8230" spans="4:5" x14ac:dyDescent="0.25">
      <c r="D8230" s="14">
        <f t="shared" ref="D8230:E8230" si="8226">E8230*B8230</f>
        <v>0</v>
      </c>
      <c r="E8230" s="14">
        <f t="shared" si="8226"/>
        <v>0</v>
      </c>
    </row>
    <row r="8231" spans="4:5" x14ac:dyDescent="0.25">
      <c r="D8231" s="14">
        <f t="shared" ref="D8231:E8231" si="8227">E8231*B8231</f>
        <v>0</v>
      </c>
      <c r="E8231" s="14">
        <f t="shared" si="8227"/>
        <v>0</v>
      </c>
    </row>
    <row r="8232" spans="4:5" x14ac:dyDescent="0.25">
      <c r="D8232" s="14">
        <f t="shared" ref="D8232:E8232" si="8228">E8232*B8232</f>
        <v>0</v>
      </c>
      <c r="E8232" s="14">
        <f t="shared" si="8228"/>
        <v>0</v>
      </c>
    </row>
    <row r="8233" spans="4:5" x14ac:dyDescent="0.25">
      <c r="D8233" s="14">
        <f t="shared" ref="D8233:E8233" si="8229">E8233*B8233</f>
        <v>0</v>
      </c>
      <c r="E8233" s="14">
        <f t="shared" si="8229"/>
        <v>0</v>
      </c>
    </row>
    <row r="8234" spans="4:5" x14ac:dyDescent="0.25">
      <c r="D8234" s="14">
        <f t="shared" ref="D8234:E8234" si="8230">E8234*B8234</f>
        <v>0</v>
      </c>
      <c r="E8234" s="14">
        <f t="shared" si="8230"/>
        <v>0</v>
      </c>
    </row>
    <row r="8235" spans="4:5" x14ac:dyDescent="0.25">
      <c r="D8235" s="14">
        <f t="shared" ref="D8235:E8235" si="8231">E8235*B8235</f>
        <v>0</v>
      </c>
      <c r="E8235" s="14">
        <f t="shared" si="8231"/>
        <v>0</v>
      </c>
    </row>
    <row r="8236" spans="4:5" x14ac:dyDescent="0.25">
      <c r="D8236" s="14">
        <f t="shared" ref="D8236:E8236" si="8232">E8236*B8236</f>
        <v>0</v>
      </c>
      <c r="E8236" s="14">
        <f t="shared" si="8232"/>
        <v>0</v>
      </c>
    </row>
    <row r="8237" spans="4:5" x14ac:dyDescent="0.25">
      <c r="D8237" s="14">
        <f t="shared" ref="D8237:E8237" si="8233">E8237*B8237</f>
        <v>0</v>
      </c>
      <c r="E8237" s="14">
        <f t="shared" si="8233"/>
        <v>0</v>
      </c>
    </row>
    <row r="8238" spans="4:5" x14ac:dyDescent="0.25">
      <c r="D8238" s="14">
        <f t="shared" ref="D8238:E8238" si="8234">E8238*B8238</f>
        <v>0</v>
      </c>
      <c r="E8238" s="14">
        <f t="shared" si="8234"/>
        <v>0</v>
      </c>
    </row>
    <row r="8239" spans="4:5" x14ac:dyDescent="0.25">
      <c r="D8239" s="14">
        <f t="shared" ref="D8239:E8239" si="8235">E8239*B8239</f>
        <v>0</v>
      </c>
      <c r="E8239" s="14">
        <f t="shared" si="8235"/>
        <v>0</v>
      </c>
    </row>
    <row r="8240" spans="4:5" x14ac:dyDescent="0.25">
      <c r="D8240" s="14">
        <f t="shared" ref="D8240:E8240" si="8236">E8240*B8240</f>
        <v>0</v>
      </c>
      <c r="E8240" s="14">
        <f t="shared" si="8236"/>
        <v>0</v>
      </c>
    </row>
    <row r="8241" spans="4:5" x14ac:dyDescent="0.25">
      <c r="D8241" s="14">
        <f t="shared" ref="D8241:E8241" si="8237">E8241*B8241</f>
        <v>0</v>
      </c>
      <c r="E8241" s="14">
        <f t="shared" si="8237"/>
        <v>0</v>
      </c>
    </row>
    <row r="8242" spans="4:5" x14ac:dyDescent="0.25">
      <c r="D8242" s="14">
        <f t="shared" ref="D8242:E8242" si="8238">E8242*B8242</f>
        <v>0</v>
      </c>
      <c r="E8242" s="14">
        <f t="shared" si="8238"/>
        <v>0</v>
      </c>
    </row>
    <row r="8243" spans="4:5" x14ac:dyDescent="0.25">
      <c r="D8243" s="14">
        <f t="shared" ref="D8243:E8243" si="8239">E8243*B8243</f>
        <v>0</v>
      </c>
      <c r="E8243" s="14">
        <f t="shared" si="8239"/>
        <v>0</v>
      </c>
    </row>
    <row r="8244" spans="4:5" x14ac:dyDescent="0.25">
      <c r="D8244" s="14">
        <f t="shared" ref="D8244:E8244" si="8240">E8244*B8244</f>
        <v>0</v>
      </c>
      <c r="E8244" s="14">
        <f t="shared" si="8240"/>
        <v>0</v>
      </c>
    </row>
    <row r="8245" spans="4:5" x14ac:dyDescent="0.25">
      <c r="D8245" s="14">
        <f t="shared" ref="D8245:E8245" si="8241">E8245*B8245</f>
        <v>0</v>
      </c>
      <c r="E8245" s="14">
        <f t="shared" si="8241"/>
        <v>0</v>
      </c>
    </row>
    <row r="8246" spans="4:5" x14ac:dyDescent="0.25">
      <c r="D8246" s="14">
        <f t="shared" ref="D8246:E8246" si="8242">E8246*B8246</f>
        <v>0</v>
      </c>
      <c r="E8246" s="14">
        <f t="shared" si="8242"/>
        <v>0</v>
      </c>
    </row>
    <row r="8247" spans="4:5" x14ac:dyDescent="0.25">
      <c r="D8247" s="14">
        <f t="shared" ref="D8247:E8247" si="8243">E8247*B8247</f>
        <v>0</v>
      </c>
      <c r="E8247" s="14">
        <f t="shared" si="8243"/>
        <v>0</v>
      </c>
    </row>
    <row r="8248" spans="4:5" x14ac:dyDescent="0.25">
      <c r="D8248" s="14">
        <f t="shared" ref="D8248:E8248" si="8244">E8248*B8248</f>
        <v>0</v>
      </c>
      <c r="E8248" s="14">
        <f t="shared" si="8244"/>
        <v>0</v>
      </c>
    </row>
    <row r="8249" spans="4:5" x14ac:dyDescent="0.25">
      <c r="D8249" s="14">
        <f t="shared" ref="D8249:E8249" si="8245">E8249*B8249</f>
        <v>0</v>
      </c>
      <c r="E8249" s="14">
        <f t="shared" si="8245"/>
        <v>0</v>
      </c>
    </row>
    <row r="8250" spans="4:5" x14ac:dyDescent="0.25">
      <c r="D8250" s="14">
        <f t="shared" ref="D8250:E8250" si="8246">E8250*B8250</f>
        <v>0</v>
      </c>
      <c r="E8250" s="14">
        <f t="shared" si="8246"/>
        <v>0</v>
      </c>
    </row>
    <row r="8251" spans="4:5" x14ac:dyDescent="0.25">
      <c r="D8251" s="14">
        <f t="shared" ref="D8251:E8251" si="8247">E8251*B8251</f>
        <v>0</v>
      </c>
      <c r="E8251" s="14">
        <f t="shared" si="8247"/>
        <v>0</v>
      </c>
    </row>
    <row r="8252" spans="4:5" x14ac:dyDescent="0.25">
      <c r="D8252" s="14">
        <f t="shared" ref="D8252:E8252" si="8248">E8252*B8252</f>
        <v>0</v>
      </c>
      <c r="E8252" s="14">
        <f t="shared" si="8248"/>
        <v>0</v>
      </c>
    </row>
    <row r="8253" spans="4:5" x14ac:dyDescent="0.25">
      <c r="D8253" s="14">
        <f t="shared" ref="D8253:E8253" si="8249">E8253*B8253</f>
        <v>0</v>
      </c>
      <c r="E8253" s="14">
        <f t="shared" si="8249"/>
        <v>0</v>
      </c>
    </row>
    <row r="8254" spans="4:5" x14ac:dyDescent="0.25">
      <c r="D8254" s="14">
        <f t="shared" ref="D8254:E8254" si="8250">E8254*B8254</f>
        <v>0</v>
      </c>
      <c r="E8254" s="14">
        <f t="shared" si="8250"/>
        <v>0</v>
      </c>
    </row>
    <row r="8255" spans="4:5" x14ac:dyDescent="0.25">
      <c r="D8255" s="14">
        <f t="shared" ref="D8255:E8255" si="8251">E8255*B8255</f>
        <v>0</v>
      </c>
      <c r="E8255" s="14">
        <f t="shared" si="8251"/>
        <v>0</v>
      </c>
    </row>
    <row r="8256" spans="4:5" x14ac:dyDescent="0.25">
      <c r="D8256" s="14">
        <f t="shared" ref="D8256:E8256" si="8252">E8256*B8256</f>
        <v>0</v>
      </c>
      <c r="E8256" s="14">
        <f t="shared" si="8252"/>
        <v>0</v>
      </c>
    </row>
    <row r="8257" spans="4:5" x14ac:dyDescent="0.25">
      <c r="D8257" s="14">
        <f t="shared" ref="D8257:E8257" si="8253">E8257*B8257</f>
        <v>0</v>
      </c>
      <c r="E8257" s="14">
        <f t="shared" si="8253"/>
        <v>0</v>
      </c>
    </row>
    <row r="8258" spans="4:5" x14ac:dyDescent="0.25">
      <c r="D8258" s="14">
        <f t="shared" ref="D8258:E8258" si="8254">E8258*B8258</f>
        <v>0</v>
      </c>
      <c r="E8258" s="14">
        <f t="shared" si="8254"/>
        <v>0</v>
      </c>
    </row>
    <row r="8259" spans="4:5" x14ac:dyDescent="0.25">
      <c r="D8259" s="14">
        <f t="shared" ref="D8259:E8259" si="8255">E8259*B8259</f>
        <v>0</v>
      </c>
      <c r="E8259" s="14">
        <f t="shared" si="8255"/>
        <v>0</v>
      </c>
    </row>
    <row r="8260" spans="4:5" x14ac:dyDescent="0.25">
      <c r="D8260" s="14">
        <f t="shared" ref="D8260:E8260" si="8256">E8260*B8260</f>
        <v>0</v>
      </c>
      <c r="E8260" s="14">
        <f t="shared" si="8256"/>
        <v>0</v>
      </c>
    </row>
    <row r="8261" spans="4:5" x14ac:dyDescent="0.25">
      <c r="D8261" s="14">
        <f t="shared" ref="D8261:E8261" si="8257">E8261*B8261</f>
        <v>0</v>
      </c>
      <c r="E8261" s="14">
        <f t="shared" si="8257"/>
        <v>0</v>
      </c>
    </row>
    <row r="8262" spans="4:5" x14ac:dyDescent="0.25">
      <c r="D8262" s="14">
        <f t="shared" ref="D8262:E8262" si="8258">E8262*B8262</f>
        <v>0</v>
      </c>
      <c r="E8262" s="14">
        <f t="shared" si="8258"/>
        <v>0</v>
      </c>
    </row>
    <row r="8263" spans="4:5" x14ac:dyDescent="0.25">
      <c r="D8263" s="14">
        <f t="shared" ref="D8263:E8263" si="8259">E8263*B8263</f>
        <v>0</v>
      </c>
      <c r="E8263" s="14">
        <f t="shared" si="8259"/>
        <v>0</v>
      </c>
    </row>
    <row r="8264" spans="4:5" x14ac:dyDescent="0.25">
      <c r="D8264" s="14">
        <f t="shared" ref="D8264:E8264" si="8260">E8264*B8264</f>
        <v>0</v>
      </c>
      <c r="E8264" s="14">
        <f t="shared" si="8260"/>
        <v>0</v>
      </c>
    </row>
    <row r="8265" spans="4:5" x14ac:dyDescent="0.25">
      <c r="D8265" s="14">
        <f t="shared" ref="D8265:E8265" si="8261">E8265*B8265</f>
        <v>0</v>
      </c>
      <c r="E8265" s="14">
        <f t="shared" si="8261"/>
        <v>0</v>
      </c>
    </row>
    <row r="8266" spans="4:5" x14ac:dyDescent="0.25">
      <c r="D8266" s="14">
        <f t="shared" ref="D8266:E8266" si="8262">E8266*B8266</f>
        <v>0</v>
      </c>
      <c r="E8266" s="14">
        <f t="shared" si="8262"/>
        <v>0</v>
      </c>
    </row>
    <row r="8267" spans="4:5" x14ac:dyDescent="0.25">
      <c r="D8267" s="14">
        <f t="shared" ref="D8267:E8267" si="8263">E8267*B8267</f>
        <v>0</v>
      </c>
      <c r="E8267" s="14">
        <f t="shared" si="8263"/>
        <v>0</v>
      </c>
    </row>
    <row r="8268" spans="4:5" x14ac:dyDescent="0.25">
      <c r="D8268" s="14">
        <f t="shared" ref="D8268:E8268" si="8264">E8268*B8268</f>
        <v>0</v>
      </c>
      <c r="E8268" s="14">
        <f t="shared" si="8264"/>
        <v>0</v>
      </c>
    </row>
    <row r="8269" spans="4:5" x14ac:dyDescent="0.25">
      <c r="D8269" s="14">
        <f t="shared" ref="D8269:E8269" si="8265">E8269*B8269</f>
        <v>0</v>
      </c>
      <c r="E8269" s="14">
        <f t="shared" si="8265"/>
        <v>0</v>
      </c>
    </row>
    <row r="8270" spans="4:5" x14ac:dyDescent="0.25">
      <c r="D8270" s="14">
        <f t="shared" ref="D8270:E8270" si="8266">E8270*B8270</f>
        <v>0</v>
      </c>
      <c r="E8270" s="14">
        <f t="shared" si="8266"/>
        <v>0</v>
      </c>
    </row>
    <row r="8271" spans="4:5" x14ac:dyDescent="0.25">
      <c r="D8271" s="14">
        <f t="shared" ref="D8271:E8271" si="8267">E8271*B8271</f>
        <v>0</v>
      </c>
      <c r="E8271" s="14">
        <f t="shared" si="8267"/>
        <v>0</v>
      </c>
    </row>
    <row r="8272" spans="4:5" x14ac:dyDescent="0.25">
      <c r="D8272" s="14">
        <f t="shared" ref="D8272:E8272" si="8268">E8272*B8272</f>
        <v>0</v>
      </c>
      <c r="E8272" s="14">
        <f t="shared" si="8268"/>
        <v>0</v>
      </c>
    </row>
    <row r="8273" spans="4:5" x14ac:dyDescent="0.25">
      <c r="D8273" s="14">
        <f t="shared" ref="D8273:E8273" si="8269">E8273*B8273</f>
        <v>0</v>
      </c>
      <c r="E8273" s="14">
        <f t="shared" si="8269"/>
        <v>0</v>
      </c>
    </row>
    <row r="8274" spans="4:5" x14ac:dyDescent="0.25">
      <c r="D8274" s="14">
        <f t="shared" ref="D8274:E8274" si="8270">E8274*B8274</f>
        <v>0</v>
      </c>
      <c r="E8274" s="14">
        <f t="shared" si="8270"/>
        <v>0</v>
      </c>
    </row>
    <row r="8275" spans="4:5" x14ac:dyDescent="0.25">
      <c r="D8275" s="14">
        <f t="shared" ref="D8275:E8275" si="8271">E8275*B8275</f>
        <v>0</v>
      </c>
      <c r="E8275" s="14">
        <f t="shared" si="8271"/>
        <v>0</v>
      </c>
    </row>
    <row r="8276" spans="4:5" x14ac:dyDescent="0.25">
      <c r="D8276" s="14">
        <f t="shared" ref="D8276:E8276" si="8272">E8276*B8276</f>
        <v>0</v>
      </c>
      <c r="E8276" s="14">
        <f t="shared" si="8272"/>
        <v>0</v>
      </c>
    </row>
    <row r="8277" spans="4:5" x14ac:dyDescent="0.25">
      <c r="D8277" s="14">
        <f t="shared" ref="D8277:E8277" si="8273">E8277*B8277</f>
        <v>0</v>
      </c>
      <c r="E8277" s="14">
        <f t="shared" si="8273"/>
        <v>0</v>
      </c>
    </row>
    <row r="8278" spans="4:5" x14ac:dyDescent="0.25">
      <c r="D8278" s="14">
        <f t="shared" ref="D8278:E8278" si="8274">E8278*B8278</f>
        <v>0</v>
      </c>
      <c r="E8278" s="14">
        <f t="shared" si="8274"/>
        <v>0</v>
      </c>
    </row>
    <row r="8279" spans="4:5" x14ac:dyDescent="0.25">
      <c r="D8279" s="14">
        <f t="shared" ref="D8279:E8279" si="8275">E8279*B8279</f>
        <v>0</v>
      </c>
      <c r="E8279" s="14">
        <f t="shared" si="8275"/>
        <v>0</v>
      </c>
    </row>
    <row r="8280" spans="4:5" x14ac:dyDescent="0.25">
      <c r="D8280" s="14">
        <f t="shared" ref="D8280:E8280" si="8276">E8280*B8280</f>
        <v>0</v>
      </c>
      <c r="E8280" s="14">
        <f t="shared" si="8276"/>
        <v>0</v>
      </c>
    </row>
    <row r="8281" spans="4:5" x14ac:dyDescent="0.25">
      <c r="D8281" s="14">
        <f t="shared" ref="D8281:E8281" si="8277">E8281*B8281</f>
        <v>0</v>
      </c>
      <c r="E8281" s="14">
        <f t="shared" si="8277"/>
        <v>0</v>
      </c>
    </row>
    <row r="8282" spans="4:5" x14ac:dyDescent="0.25">
      <c r="D8282" s="14">
        <f t="shared" ref="D8282:E8282" si="8278">E8282*B8282</f>
        <v>0</v>
      </c>
      <c r="E8282" s="14">
        <f t="shared" si="8278"/>
        <v>0</v>
      </c>
    </row>
    <row r="8283" spans="4:5" x14ac:dyDescent="0.25">
      <c r="D8283" s="14">
        <f t="shared" ref="D8283:E8283" si="8279">E8283*B8283</f>
        <v>0</v>
      </c>
      <c r="E8283" s="14">
        <f t="shared" si="8279"/>
        <v>0</v>
      </c>
    </row>
    <row r="8284" spans="4:5" x14ac:dyDescent="0.25">
      <c r="D8284" s="14">
        <f t="shared" ref="D8284:E8284" si="8280">E8284*B8284</f>
        <v>0</v>
      </c>
      <c r="E8284" s="14">
        <f t="shared" si="8280"/>
        <v>0</v>
      </c>
    </row>
    <row r="8285" spans="4:5" x14ac:dyDescent="0.25">
      <c r="D8285" s="14">
        <f t="shared" ref="D8285:E8285" si="8281">E8285*B8285</f>
        <v>0</v>
      </c>
      <c r="E8285" s="14">
        <f t="shared" si="8281"/>
        <v>0</v>
      </c>
    </row>
    <row r="8286" spans="4:5" x14ac:dyDescent="0.25">
      <c r="D8286" s="14">
        <f t="shared" ref="D8286:E8286" si="8282">E8286*B8286</f>
        <v>0</v>
      </c>
      <c r="E8286" s="14">
        <f t="shared" si="8282"/>
        <v>0</v>
      </c>
    </row>
    <row r="8287" spans="4:5" x14ac:dyDescent="0.25">
      <c r="D8287" s="14">
        <f t="shared" ref="D8287:E8287" si="8283">E8287*B8287</f>
        <v>0</v>
      </c>
      <c r="E8287" s="14">
        <f t="shared" si="8283"/>
        <v>0</v>
      </c>
    </row>
    <row r="8288" spans="4:5" x14ac:dyDescent="0.25">
      <c r="D8288" s="14">
        <f t="shared" ref="D8288:E8288" si="8284">E8288*B8288</f>
        <v>0</v>
      </c>
      <c r="E8288" s="14">
        <f t="shared" si="8284"/>
        <v>0</v>
      </c>
    </row>
    <row r="8289" spans="4:5" x14ac:dyDescent="0.25">
      <c r="D8289" s="14">
        <f t="shared" ref="D8289:E8289" si="8285">E8289*B8289</f>
        <v>0</v>
      </c>
      <c r="E8289" s="14">
        <f t="shared" si="8285"/>
        <v>0</v>
      </c>
    </row>
    <row r="8290" spans="4:5" x14ac:dyDescent="0.25">
      <c r="D8290" s="14">
        <f t="shared" ref="D8290:E8290" si="8286">E8290*B8290</f>
        <v>0</v>
      </c>
      <c r="E8290" s="14">
        <f t="shared" si="8286"/>
        <v>0</v>
      </c>
    </row>
    <row r="8291" spans="4:5" x14ac:dyDescent="0.25">
      <c r="D8291" s="14">
        <f t="shared" ref="D8291:E8291" si="8287">E8291*B8291</f>
        <v>0</v>
      </c>
      <c r="E8291" s="14">
        <f t="shared" si="8287"/>
        <v>0</v>
      </c>
    </row>
    <row r="8292" spans="4:5" x14ac:dyDescent="0.25">
      <c r="D8292" s="14">
        <f t="shared" ref="D8292:E8292" si="8288">E8292*B8292</f>
        <v>0</v>
      </c>
      <c r="E8292" s="14">
        <f t="shared" si="8288"/>
        <v>0</v>
      </c>
    </row>
    <row r="8293" spans="4:5" x14ac:dyDescent="0.25">
      <c r="D8293" s="14">
        <f t="shared" ref="D8293:E8293" si="8289">E8293*B8293</f>
        <v>0</v>
      </c>
      <c r="E8293" s="14">
        <f t="shared" si="8289"/>
        <v>0</v>
      </c>
    </row>
    <row r="8294" spans="4:5" x14ac:dyDescent="0.25">
      <c r="D8294" s="14">
        <f t="shared" ref="D8294:E8294" si="8290">E8294*B8294</f>
        <v>0</v>
      </c>
      <c r="E8294" s="14">
        <f t="shared" si="8290"/>
        <v>0</v>
      </c>
    </row>
    <row r="8295" spans="4:5" x14ac:dyDescent="0.25">
      <c r="D8295" s="14">
        <f t="shared" ref="D8295:E8295" si="8291">E8295*B8295</f>
        <v>0</v>
      </c>
      <c r="E8295" s="14">
        <f t="shared" si="8291"/>
        <v>0</v>
      </c>
    </row>
    <row r="8296" spans="4:5" x14ac:dyDescent="0.25">
      <c r="D8296" s="14">
        <f t="shared" ref="D8296:E8296" si="8292">E8296*B8296</f>
        <v>0</v>
      </c>
      <c r="E8296" s="14">
        <f t="shared" si="8292"/>
        <v>0</v>
      </c>
    </row>
    <row r="8297" spans="4:5" x14ac:dyDescent="0.25">
      <c r="D8297" s="14">
        <f t="shared" ref="D8297:E8297" si="8293">E8297*B8297</f>
        <v>0</v>
      </c>
      <c r="E8297" s="14">
        <f t="shared" si="8293"/>
        <v>0</v>
      </c>
    </row>
    <row r="8298" spans="4:5" x14ac:dyDescent="0.25">
      <c r="D8298" s="14">
        <f t="shared" ref="D8298:E8298" si="8294">E8298*B8298</f>
        <v>0</v>
      </c>
      <c r="E8298" s="14">
        <f t="shared" si="8294"/>
        <v>0</v>
      </c>
    </row>
    <row r="8299" spans="4:5" x14ac:dyDescent="0.25">
      <c r="D8299" s="14">
        <f t="shared" ref="D8299:E8299" si="8295">E8299*B8299</f>
        <v>0</v>
      </c>
      <c r="E8299" s="14">
        <f t="shared" si="8295"/>
        <v>0</v>
      </c>
    </row>
    <row r="8300" spans="4:5" x14ac:dyDescent="0.25">
      <c r="D8300" s="14">
        <f t="shared" ref="D8300:E8300" si="8296">E8300*B8300</f>
        <v>0</v>
      </c>
      <c r="E8300" s="14">
        <f t="shared" si="8296"/>
        <v>0</v>
      </c>
    </row>
    <row r="8301" spans="4:5" x14ac:dyDescent="0.25">
      <c r="D8301" s="14">
        <f t="shared" ref="D8301:E8301" si="8297">E8301*B8301</f>
        <v>0</v>
      </c>
      <c r="E8301" s="14">
        <f t="shared" si="8297"/>
        <v>0</v>
      </c>
    </row>
    <row r="8302" spans="4:5" x14ac:dyDescent="0.25">
      <c r="D8302" s="14">
        <f t="shared" ref="D8302:E8302" si="8298">E8302*B8302</f>
        <v>0</v>
      </c>
      <c r="E8302" s="14">
        <f t="shared" si="8298"/>
        <v>0</v>
      </c>
    </row>
    <row r="8303" spans="4:5" x14ac:dyDescent="0.25">
      <c r="D8303" s="14">
        <f t="shared" ref="D8303:E8303" si="8299">E8303*B8303</f>
        <v>0</v>
      </c>
      <c r="E8303" s="14">
        <f t="shared" si="8299"/>
        <v>0</v>
      </c>
    </row>
    <row r="8304" spans="4:5" x14ac:dyDescent="0.25">
      <c r="D8304" s="14">
        <f t="shared" ref="D8304:E8304" si="8300">E8304*B8304</f>
        <v>0</v>
      </c>
      <c r="E8304" s="14">
        <f t="shared" si="8300"/>
        <v>0</v>
      </c>
    </row>
    <row r="8305" spans="4:5" x14ac:dyDescent="0.25">
      <c r="D8305" s="14">
        <f t="shared" ref="D8305:E8305" si="8301">E8305*B8305</f>
        <v>0</v>
      </c>
      <c r="E8305" s="14">
        <f t="shared" si="8301"/>
        <v>0</v>
      </c>
    </row>
    <row r="8306" spans="4:5" x14ac:dyDescent="0.25">
      <c r="D8306" s="14">
        <f t="shared" ref="D8306:E8306" si="8302">E8306*B8306</f>
        <v>0</v>
      </c>
      <c r="E8306" s="14">
        <f t="shared" si="8302"/>
        <v>0</v>
      </c>
    </row>
    <row r="8307" spans="4:5" x14ac:dyDescent="0.25">
      <c r="D8307" s="14">
        <f t="shared" ref="D8307:E8307" si="8303">E8307*B8307</f>
        <v>0</v>
      </c>
      <c r="E8307" s="14">
        <f t="shared" si="8303"/>
        <v>0</v>
      </c>
    </row>
    <row r="8308" spans="4:5" x14ac:dyDescent="0.25">
      <c r="D8308" s="14">
        <f t="shared" ref="D8308:E8308" si="8304">E8308*B8308</f>
        <v>0</v>
      </c>
      <c r="E8308" s="14">
        <f t="shared" si="8304"/>
        <v>0</v>
      </c>
    </row>
    <row r="8309" spans="4:5" x14ac:dyDescent="0.25">
      <c r="D8309" s="14">
        <f t="shared" ref="D8309:E8309" si="8305">E8309*B8309</f>
        <v>0</v>
      </c>
      <c r="E8309" s="14">
        <f t="shared" si="8305"/>
        <v>0</v>
      </c>
    </row>
    <row r="8310" spans="4:5" x14ac:dyDescent="0.25">
      <c r="D8310" s="14">
        <f t="shared" ref="D8310:E8310" si="8306">E8310*B8310</f>
        <v>0</v>
      </c>
      <c r="E8310" s="14">
        <f t="shared" si="8306"/>
        <v>0</v>
      </c>
    </row>
    <row r="8311" spans="4:5" x14ac:dyDescent="0.25">
      <c r="D8311" s="14">
        <f t="shared" ref="D8311:E8311" si="8307">E8311*B8311</f>
        <v>0</v>
      </c>
      <c r="E8311" s="14">
        <f t="shared" si="8307"/>
        <v>0</v>
      </c>
    </row>
    <row r="8312" spans="4:5" x14ac:dyDescent="0.25">
      <c r="D8312" s="14">
        <f t="shared" ref="D8312:E8312" si="8308">E8312*B8312</f>
        <v>0</v>
      </c>
      <c r="E8312" s="14">
        <f t="shared" si="8308"/>
        <v>0</v>
      </c>
    </row>
    <row r="8313" spans="4:5" x14ac:dyDescent="0.25">
      <c r="D8313" s="14">
        <f t="shared" ref="D8313:E8313" si="8309">E8313*B8313</f>
        <v>0</v>
      </c>
      <c r="E8313" s="14">
        <f t="shared" si="8309"/>
        <v>0</v>
      </c>
    </row>
    <row r="8314" spans="4:5" x14ac:dyDescent="0.25">
      <c r="D8314" s="14">
        <f t="shared" ref="D8314:E8314" si="8310">E8314*B8314</f>
        <v>0</v>
      </c>
      <c r="E8314" s="14">
        <f t="shared" si="8310"/>
        <v>0</v>
      </c>
    </row>
    <row r="8315" spans="4:5" x14ac:dyDescent="0.25">
      <c r="D8315" s="14">
        <f t="shared" ref="D8315:E8315" si="8311">E8315*B8315</f>
        <v>0</v>
      </c>
      <c r="E8315" s="14">
        <f t="shared" si="8311"/>
        <v>0</v>
      </c>
    </row>
    <row r="8316" spans="4:5" x14ac:dyDescent="0.25">
      <c r="D8316" s="14">
        <f t="shared" ref="D8316:E8316" si="8312">E8316*B8316</f>
        <v>0</v>
      </c>
      <c r="E8316" s="14">
        <f t="shared" si="8312"/>
        <v>0</v>
      </c>
    </row>
    <row r="8317" spans="4:5" x14ac:dyDescent="0.25">
      <c r="D8317" s="14">
        <f t="shared" ref="D8317:E8317" si="8313">E8317*B8317</f>
        <v>0</v>
      </c>
      <c r="E8317" s="14">
        <f t="shared" si="8313"/>
        <v>0</v>
      </c>
    </row>
    <row r="8318" spans="4:5" x14ac:dyDescent="0.25">
      <c r="D8318" s="14">
        <f t="shared" ref="D8318:E8318" si="8314">E8318*B8318</f>
        <v>0</v>
      </c>
      <c r="E8318" s="14">
        <f t="shared" si="8314"/>
        <v>0</v>
      </c>
    </row>
    <row r="8319" spans="4:5" x14ac:dyDescent="0.25">
      <c r="D8319" s="14">
        <f t="shared" ref="D8319:E8319" si="8315">E8319*B8319</f>
        <v>0</v>
      </c>
      <c r="E8319" s="14">
        <f t="shared" si="8315"/>
        <v>0</v>
      </c>
    </row>
    <row r="8320" spans="4:5" x14ac:dyDescent="0.25">
      <c r="D8320" s="14">
        <f t="shared" ref="D8320:E8320" si="8316">E8320*B8320</f>
        <v>0</v>
      </c>
      <c r="E8320" s="14">
        <f t="shared" si="8316"/>
        <v>0</v>
      </c>
    </row>
    <row r="8321" spans="4:5" x14ac:dyDescent="0.25">
      <c r="D8321" s="14">
        <f t="shared" ref="D8321:E8321" si="8317">E8321*B8321</f>
        <v>0</v>
      </c>
      <c r="E8321" s="14">
        <f t="shared" si="8317"/>
        <v>0</v>
      </c>
    </row>
    <row r="8322" spans="4:5" x14ac:dyDescent="0.25">
      <c r="D8322" s="14">
        <f t="shared" ref="D8322:E8322" si="8318">E8322*B8322</f>
        <v>0</v>
      </c>
      <c r="E8322" s="14">
        <f t="shared" si="8318"/>
        <v>0</v>
      </c>
    </row>
    <row r="8323" spans="4:5" x14ac:dyDescent="0.25">
      <c r="D8323" s="14">
        <f t="shared" ref="D8323:E8323" si="8319">E8323*B8323</f>
        <v>0</v>
      </c>
      <c r="E8323" s="14">
        <f t="shared" si="8319"/>
        <v>0</v>
      </c>
    </row>
    <row r="8324" spans="4:5" x14ac:dyDescent="0.25">
      <c r="D8324" s="14">
        <f t="shared" ref="D8324:E8324" si="8320">E8324*B8324</f>
        <v>0</v>
      </c>
      <c r="E8324" s="14">
        <f t="shared" si="8320"/>
        <v>0</v>
      </c>
    </row>
    <row r="8325" spans="4:5" x14ac:dyDescent="0.25">
      <c r="D8325" s="14">
        <f t="shared" ref="D8325:E8325" si="8321">E8325*B8325</f>
        <v>0</v>
      </c>
      <c r="E8325" s="14">
        <f t="shared" si="8321"/>
        <v>0</v>
      </c>
    </row>
    <row r="8326" spans="4:5" x14ac:dyDescent="0.25">
      <c r="D8326" s="14">
        <f t="shared" ref="D8326:E8326" si="8322">E8326*B8326</f>
        <v>0</v>
      </c>
      <c r="E8326" s="14">
        <f t="shared" si="8322"/>
        <v>0</v>
      </c>
    </row>
    <row r="8327" spans="4:5" x14ac:dyDescent="0.25">
      <c r="D8327" s="14">
        <f t="shared" ref="D8327:E8327" si="8323">E8327*B8327</f>
        <v>0</v>
      </c>
      <c r="E8327" s="14">
        <f t="shared" si="8323"/>
        <v>0</v>
      </c>
    </row>
    <row r="8328" spans="4:5" x14ac:dyDescent="0.25">
      <c r="D8328" s="14">
        <f t="shared" ref="D8328:E8328" si="8324">E8328*B8328</f>
        <v>0</v>
      </c>
      <c r="E8328" s="14">
        <f t="shared" si="8324"/>
        <v>0</v>
      </c>
    </row>
    <row r="8329" spans="4:5" x14ac:dyDescent="0.25">
      <c r="D8329" s="14">
        <f t="shared" ref="D8329:E8329" si="8325">E8329*B8329</f>
        <v>0</v>
      </c>
      <c r="E8329" s="14">
        <f t="shared" si="8325"/>
        <v>0</v>
      </c>
    </row>
    <row r="8330" spans="4:5" x14ac:dyDescent="0.25">
      <c r="D8330" s="14">
        <f t="shared" ref="D8330:E8330" si="8326">E8330*B8330</f>
        <v>0</v>
      </c>
      <c r="E8330" s="14">
        <f t="shared" si="8326"/>
        <v>0</v>
      </c>
    </row>
    <row r="8331" spans="4:5" x14ac:dyDescent="0.25">
      <c r="D8331" s="14">
        <f t="shared" ref="D8331:E8331" si="8327">E8331*B8331</f>
        <v>0</v>
      </c>
      <c r="E8331" s="14">
        <f t="shared" si="8327"/>
        <v>0</v>
      </c>
    </row>
    <row r="8332" spans="4:5" x14ac:dyDescent="0.25">
      <c r="D8332" s="14">
        <f t="shared" ref="D8332:E8332" si="8328">E8332*B8332</f>
        <v>0</v>
      </c>
      <c r="E8332" s="14">
        <f t="shared" si="8328"/>
        <v>0</v>
      </c>
    </row>
    <row r="8333" spans="4:5" x14ac:dyDescent="0.25">
      <c r="D8333" s="14">
        <f t="shared" ref="D8333:E8333" si="8329">E8333*B8333</f>
        <v>0</v>
      </c>
      <c r="E8333" s="14">
        <f t="shared" si="8329"/>
        <v>0</v>
      </c>
    </row>
    <row r="8334" spans="4:5" x14ac:dyDescent="0.25">
      <c r="D8334" s="14">
        <f t="shared" ref="D8334:E8334" si="8330">E8334*B8334</f>
        <v>0</v>
      </c>
      <c r="E8334" s="14">
        <f t="shared" si="8330"/>
        <v>0</v>
      </c>
    </row>
    <row r="8335" spans="4:5" x14ac:dyDescent="0.25">
      <c r="D8335" s="14">
        <f t="shared" ref="D8335:E8335" si="8331">E8335*B8335</f>
        <v>0</v>
      </c>
      <c r="E8335" s="14">
        <f t="shared" si="8331"/>
        <v>0</v>
      </c>
    </row>
    <row r="8336" spans="4:5" x14ac:dyDescent="0.25">
      <c r="D8336" s="14">
        <f t="shared" ref="D8336:E8336" si="8332">E8336*B8336</f>
        <v>0</v>
      </c>
      <c r="E8336" s="14">
        <f t="shared" si="8332"/>
        <v>0</v>
      </c>
    </row>
    <row r="8337" spans="4:5" x14ac:dyDescent="0.25">
      <c r="D8337" s="14">
        <f t="shared" ref="D8337:E8337" si="8333">E8337*B8337</f>
        <v>0</v>
      </c>
      <c r="E8337" s="14">
        <f t="shared" si="8333"/>
        <v>0</v>
      </c>
    </row>
    <row r="8338" spans="4:5" x14ac:dyDescent="0.25">
      <c r="D8338" s="14">
        <f t="shared" ref="D8338:E8338" si="8334">E8338*B8338</f>
        <v>0</v>
      </c>
      <c r="E8338" s="14">
        <f t="shared" si="8334"/>
        <v>0</v>
      </c>
    </row>
    <row r="8339" spans="4:5" x14ac:dyDescent="0.25">
      <c r="D8339" s="14">
        <f t="shared" ref="D8339:E8339" si="8335">E8339*B8339</f>
        <v>0</v>
      </c>
      <c r="E8339" s="14">
        <f t="shared" si="8335"/>
        <v>0</v>
      </c>
    </row>
    <row r="8340" spans="4:5" x14ac:dyDescent="0.25">
      <c r="D8340" s="14">
        <f t="shared" ref="D8340:E8340" si="8336">E8340*B8340</f>
        <v>0</v>
      </c>
      <c r="E8340" s="14">
        <f t="shared" si="8336"/>
        <v>0</v>
      </c>
    </row>
    <row r="8341" spans="4:5" x14ac:dyDescent="0.25">
      <c r="D8341" s="14">
        <f t="shared" ref="D8341:E8341" si="8337">E8341*B8341</f>
        <v>0</v>
      </c>
      <c r="E8341" s="14">
        <f t="shared" si="8337"/>
        <v>0</v>
      </c>
    </row>
    <row r="8342" spans="4:5" x14ac:dyDescent="0.25">
      <c r="D8342" s="14">
        <f t="shared" ref="D8342:E8342" si="8338">E8342*B8342</f>
        <v>0</v>
      </c>
      <c r="E8342" s="14">
        <f t="shared" si="8338"/>
        <v>0</v>
      </c>
    </row>
    <row r="8343" spans="4:5" x14ac:dyDescent="0.25">
      <c r="D8343" s="14">
        <f t="shared" ref="D8343:E8343" si="8339">E8343*B8343</f>
        <v>0</v>
      </c>
      <c r="E8343" s="14">
        <f t="shared" si="8339"/>
        <v>0</v>
      </c>
    </row>
    <row r="8344" spans="4:5" x14ac:dyDescent="0.25">
      <c r="D8344" s="14">
        <f t="shared" ref="D8344:E8344" si="8340">E8344*B8344</f>
        <v>0</v>
      </c>
      <c r="E8344" s="14">
        <f t="shared" si="8340"/>
        <v>0</v>
      </c>
    </row>
    <row r="8345" spans="4:5" x14ac:dyDescent="0.25">
      <c r="D8345" s="14">
        <f t="shared" ref="D8345:E8345" si="8341">E8345*B8345</f>
        <v>0</v>
      </c>
      <c r="E8345" s="14">
        <f t="shared" si="8341"/>
        <v>0</v>
      </c>
    </row>
    <row r="8346" spans="4:5" x14ac:dyDescent="0.25">
      <c r="D8346" s="14">
        <f t="shared" ref="D8346:E8346" si="8342">E8346*B8346</f>
        <v>0</v>
      </c>
      <c r="E8346" s="14">
        <f t="shared" si="8342"/>
        <v>0</v>
      </c>
    </row>
    <row r="8347" spans="4:5" x14ac:dyDescent="0.25">
      <c r="D8347" s="14">
        <f t="shared" ref="D8347:E8347" si="8343">E8347*B8347</f>
        <v>0</v>
      </c>
      <c r="E8347" s="14">
        <f t="shared" si="8343"/>
        <v>0</v>
      </c>
    </row>
    <row r="8348" spans="4:5" x14ac:dyDescent="0.25">
      <c r="D8348" s="14">
        <f t="shared" ref="D8348:E8348" si="8344">E8348*B8348</f>
        <v>0</v>
      </c>
      <c r="E8348" s="14">
        <f t="shared" si="8344"/>
        <v>0</v>
      </c>
    </row>
    <row r="8349" spans="4:5" x14ac:dyDescent="0.25">
      <c r="D8349" s="14">
        <f t="shared" ref="D8349:E8349" si="8345">E8349*B8349</f>
        <v>0</v>
      </c>
      <c r="E8349" s="14">
        <f t="shared" si="8345"/>
        <v>0</v>
      </c>
    </row>
    <row r="8350" spans="4:5" x14ac:dyDescent="0.25">
      <c r="D8350" s="14">
        <f t="shared" ref="D8350:E8350" si="8346">E8350*B8350</f>
        <v>0</v>
      </c>
      <c r="E8350" s="14">
        <f t="shared" si="8346"/>
        <v>0</v>
      </c>
    </row>
    <row r="8351" spans="4:5" x14ac:dyDescent="0.25">
      <c r="D8351" s="14">
        <f t="shared" ref="D8351:E8351" si="8347">E8351*B8351</f>
        <v>0</v>
      </c>
      <c r="E8351" s="14">
        <f t="shared" si="8347"/>
        <v>0</v>
      </c>
    </row>
    <row r="8352" spans="4:5" x14ac:dyDescent="0.25">
      <c r="D8352" s="14">
        <f t="shared" ref="D8352:E8352" si="8348">E8352*B8352</f>
        <v>0</v>
      </c>
      <c r="E8352" s="14">
        <f t="shared" si="8348"/>
        <v>0</v>
      </c>
    </row>
    <row r="8353" spans="4:5" x14ac:dyDescent="0.25">
      <c r="D8353" s="14">
        <f t="shared" ref="D8353:E8353" si="8349">E8353*B8353</f>
        <v>0</v>
      </c>
      <c r="E8353" s="14">
        <f t="shared" si="8349"/>
        <v>0</v>
      </c>
    </row>
    <row r="8354" spans="4:5" x14ac:dyDescent="0.25">
      <c r="D8354" s="14">
        <f t="shared" ref="D8354:E8354" si="8350">E8354*B8354</f>
        <v>0</v>
      </c>
      <c r="E8354" s="14">
        <f t="shared" si="8350"/>
        <v>0</v>
      </c>
    </row>
    <row r="8355" spans="4:5" x14ac:dyDescent="0.25">
      <c r="D8355" s="14">
        <f t="shared" ref="D8355:E8355" si="8351">E8355*B8355</f>
        <v>0</v>
      </c>
      <c r="E8355" s="14">
        <f t="shared" si="8351"/>
        <v>0</v>
      </c>
    </row>
    <row r="8356" spans="4:5" x14ac:dyDescent="0.25">
      <c r="D8356" s="14">
        <f t="shared" ref="D8356:E8356" si="8352">E8356*B8356</f>
        <v>0</v>
      </c>
      <c r="E8356" s="14">
        <f t="shared" si="8352"/>
        <v>0</v>
      </c>
    </row>
    <row r="8357" spans="4:5" x14ac:dyDescent="0.25">
      <c r="D8357" s="14">
        <f t="shared" ref="D8357:E8357" si="8353">E8357*B8357</f>
        <v>0</v>
      </c>
      <c r="E8357" s="14">
        <f t="shared" si="8353"/>
        <v>0</v>
      </c>
    </row>
    <row r="8358" spans="4:5" x14ac:dyDescent="0.25">
      <c r="D8358" s="14">
        <f t="shared" ref="D8358:E8358" si="8354">E8358*B8358</f>
        <v>0</v>
      </c>
      <c r="E8358" s="14">
        <f t="shared" si="8354"/>
        <v>0</v>
      </c>
    </row>
    <row r="8359" spans="4:5" x14ac:dyDescent="0.25">
      <c r="D8359" s="14">
        <f t="shared" ref="D8359:E8359" si="8355">E8359*B8359</f>
        <v>0</v>
      </c>
      <c r="E8359" s="14">
        <f t="shared" si="8355"/>
        <v>0</v>
      </c>
    </row>
    <row r="8360" spans="4:5" x14ac:dyDescent="0.25">
      <c r="D8360" s="14">
        <f t="shared" ref="D8360:E8360" si="8356">E8360*B8360</f>
        <v>0</v>
      </c>
      <c r="E8360" s="14">
        <f t="shared" si="8356"/>
        <v>0</v>
      </c>
    </row>
    <row r="8361" spans="4:5" x14ac:dyDescent="0.25">
      <c r="D8361" s="14">
        <f t="shared" ref="D8361:E8361" si="8357">E8361*B8361</f>
        <v>0</v>
      </c>
      <c r="E8361" s="14">
        <f t="shared" si="8357"/>
        <v>0</v>
      </c>
    </row>
    <row r="8362" spans="4:5" x14ac:dyDescent="0.25">
      <c r="D8362" s="14">
        <f t="shared" ref="D8362:E8362" si="8358">E8362*B8362</f>
        <v>0</v>
      </c>
      <c r="E8362" s="14">
        <f t="shared" si="8358"/>
        <v>0</v>
      </c>
    </row>
    <row r="8363" spans="4:5" x14ac:dyDescent="0.25">
      <c r="D8363" s="14">
        <f t="shared" ref="D8363:E8363" si="8359">E8363*B8363</f>
        <v>0</v>
      </c>
      <c r="E8363" s="14">
        <f t="shared" si="8359"/>
        <v>0</v>
      </c>
    </row>
    <row r="8364" spans="4:5" x14ac:dyDescent="0.25">
      <c r="D8364" s="14">
        <f t="shared" ref="D8364:E8364" si="8360">E8364*B8364</f>
        <v>0</v>
      </c>
      <c r="E8364" s="14">
        <f t="shared" si="8360"/>
        <v>0</v>
      </c>
    </row>
    <row r="8365" spans="4:5" x14ac:dyDescent="0.25">
      <c r="D8365" s="14">
        <f t="shared" ref="D8365:E8365" si="8361">E8365*B8365</f>
        <v>0</v>
      </c>
      <c r="E8365" s="14">
        <f t="shared" si="8361"/>
        <v>0</v>
      </c>
    </row>
    <row r="8366" spans="4:5" x14ac:dyDescent="0.25">
      <c r="D8366" s="14">
        <f t="shared" ref="D8366:E8366" si="8362">E8366*B8366</f>
        <v>0</v>
      </c>
      <c r="E8366" s="14">
        <f t="shared" si="8362"/>
        <v>0</v>
      </c>
    </row>
    <row r="8367" spans="4:5" x14ac:dyDescent="0.25">
      <c r="D8367" s="14">
        <f t="shared" ref="D8367:E8367" si="8363">E8367*B8367</f>
        <v>0</v>
      </c>
      <c r="E8367" s="14">
        <f t="shared" si="8363"/>
        <v>0</v>
      </c>
    </row>
    <row r="8368" spans="4:5" x14ac:dyDescent="0.25">
      <c r="D8368" s="14">
        <f t="shared" ref="D8368:E8368" si="8364">E8368*B8368</f>
        <v>0</v>
      </c>
      <c r="E8368" s="14">
        <f t="shared" si="8364"/>
        <v>0</v>
      </c>
    </row>
    <row r="8369" spans="4:5" x14ac:dyDescent="0.25">
      <c r="D8369" s="14">
        <f t="shared" ref="D8369:E8369" si="8365">E8369*B8369</f>
        <v>0</v>
      </c>
      <c r="E8369" s="14">
        <f t="shared" si="8365"/>
        <v>0</v>
      </c>
    </row>
    <row r="8370" spans="4:5" x14ac:dyDescent="0.25">
      <c r="D8370" s="14">
        <f t="shared" ref="D8370:E8370" si="8366">E8370*B8370</f>
        <v>0</v>
      </c>
      <c r="E8370" s="14">
        <f t="shared" si="8366"/>
        <v>0</v>
      </c>
    </row>
    <row r="8371" spans="4:5" x14ac:dyDescent="0.25">
      <c r="D8371" s="14">
        <f t="shared" ref="D8371:E8371" si="8367">E8371*B8371</f>
        <v>0</v>
      </c>
      <c r="E8371" s="14">
        <f t="shared" si="8367"/>
        <v>0</v>
      </c>
    </row>
    <row r="8372" spans="4:5" x14ac:dyDescent="0.25">
      <c r="D8372" s="14">
        <f t="shared" ref="D8372:E8372" si="8368">E8372*B8372</f>
        <v>0</v>
      </c>
      <c r="E8372" s="14">
        <f t="shared" si="8368"/>
        <v>0</v>
      </c>
    </row>
    <row r="8373" spans="4:5" x14ac:dyDescent="0.25">
      <c r="D8373" s="14">
        <f t="shared" ref="D8373:E8373" si="8369">E8373*B8373</f>
        <v>0</v>
      </c>
      <c r="E8373" s="14">
        <f t="shared" si="8369"/>
        <v>0</v>
      </c>
    </row>
    <row r="8374" spans="4:5" x14ac:dyDescent="0.25">
      <c r="D8374" s="14">
        <f t="shared" ref="D8374:E8374" si="8370">E8374*B8374</f>
        <v>0</v>
      </c>
      <c r="E8374" s="14">
        <f t="shared" si="8370"/>
        <v>0</v>
      </c>
    </row>
    <row r="8375" spans="4:5" x14ac:dyDescent="0.25">
      <c r="D8375" s="14">
        <f t="shared" ref="D8375:E8375" si="8371">E8375*B8375</f>
        <v>0</v>
      </c>
      <c r="E8375" s="14">
        <f t="shared" si="8371"/>
        <v>0</v>
      </c>
    </row>
    <row r="8376" spans="4:5" x14ac:dyDescent="0.25">
      <c r="D8376" s="14">
        <f t="shared" ref="D8376:E8376" si="8372">E8376*B8376</f>
        <v>0</v>
      </c>
      <c r="E8376" s="14">
        <f t="shared" si="8372"/>
        <v>0</v>
      </c>
    </row>
    <row r="8377" spans="4:5" x14ac:dyDescent="0.25">
      <c r="D8377" s="14">
        <f t="shared" ref="D8377:E8377" si="8373">E8377*B8377</f>
        <v>0</v>
      </c>
      <c r="E8377" s="14">
        <f t="shared" si="8373"/>
        <v>0</v>
      </c>
    </row>
    <row r="8378" spans="4:5" x14ac:dyDescent="0.25">
      <c r="D8378" s="14">
        <f t="shared" ref="D8378:E8378" si="8374">E8378*B8378</f>
        <v>0</v>
      </c>
      <c r="E8378" s="14">
        <f t="shared" si="8374"/>
        <v>0</v>
      </c>
    </row>
    <row r="8379" spans="4:5" x14ac:dyDescent="0.25">
      <c r="D8379" s="14">
        <f t="shared" ref="D8379:E8379" si="8375">E8379*B8379</f>
        <v>0</v>
      </c>
      <c r="E8379" s="14">
        <f t="shared" si="8375"/>
        <v>0</v>
      </c>
    </row>
    <row r="8380" spans="4:5" x14ac:dyDescent="0.25">
      <c r="D8380" s="14">
        <f t="shared" ref="D8380:E8380" si="8376">E8380*B8380</f>
        <v>0</v>
      </c>
      <c r="E8380" s="14">
        <f t="shared" si="8376"/>
        <v>0</v>
      </c>
    </row>
    <row r="8381" spans="4:5" x14ac:dyDescent="0.25">
      <c r="D8381" s="14">
        <f t="shared" ref="D8381:E8381" si="8377">E8381*B8381</f>
        <v>0</v>
      </c>
      <c r="E8381" s="14">
        <f t="shared" si="8377"/>
        <v>0</v>
      </c>
    </row>
    <row r="8382" spans="4:5" x14ac:dyDescent="0.25">
      <c r="D8382" s="14">
        <f t="shared" ref="D8382:E8382" si="8378">E8382*B8382</f>
        <v>0</v>
      </c>
      <c r="E8382" s="14">
        <f t="shared" si="8378"/>
        <v>0</v>
      </c>
    </row>
    <row r="8383" spans="4:5" x14ac:dyDescent="0.25">
      <c r="D8383" s="14">
        <f t="shared" ref="D8383:E8383" si="8379">E8383*B8383</f>
        <v>0</v>
      </c>
      <c r="E8383" s="14">
        <f t="shared" si="8379"/>
        <v>0</v>
      </c>
    </row>
    <row r="8384" spans="4:5" x14ac:dyDescent="0.25">
      <c r="D8384" s="14">
        <f t="shared" ref="D8384:E8384" si="8380">E8384*B8384</f>
        <v>0</v>
      </c>
      <c r="E8384" s="14">
        <f t="shared" si="8380"/>
        <v>0</v>
      </c>
    </row>
    <row r="8385" spans="4:5" x14ac:dyDescent="0.25">
      <c r="D8385" s="14">
        <f t="shared" ref="D8385:E8385" si="8381">E8385*B8385</f>
        <v>0</v>
      </c>
      <c r="E8385" s="14">
        <f t="shared" si="8381"/>
        <v>0</v>
      </c>
    </row>
    <row r="8386" spans="4:5" x14ac:dyDescent="0.25">
      <c r="D8386" s="14">
        <f t="shared" ref="D8386:E8386" si="8382">E8386*B8386</f>
        <v>0</v>
      </c>
      <c r="E8386" s="14">
        <f t="shared" si="8382"/>
        <v>0</v>
      </c>
    </row>
    <row r="8387" spans="4:5" x14ac:dyDescent="0.25">
      <c r="D8387" s="14">
        <f t="shared" ref="D8387:E8387" si="8383">E8387*B8387</f>
        <v>0</v>
      </c>
      <c r="E8387" s="14">
        <f t="shared" si="8383"/>
        <v>0</v>
      </c>
    </row>
    <row r="8388" spans="4:5" x14ac:dyDescent="0.25">
      <c r="D8388" s="14">
        <f t="shared" ref="D8388:E8388" si="8384">E8388*B8388</f>
        <v>0</v>
      </c>
      <c r="E8388" s="14">
        <f t="shared" si="8384"/>
        <v>0</v>
      </c>
    </row>
    <row r="8389" spans="4:5" x14ac:dyDescent="0.25">
      <c r="D8389" s="14">
        <f t="shared" ref="D8389:E8389" si="8385">E8389*B8389</f>
        <v>0</v>
      </c>
      <c r="E8389" s="14">
        <f t="shared" si="8385"/>
        <v>0</v>
      </c>
    </row>
    <row r="8390" spans="4:5" x14ac:dyDescent="0.25">
      <c r="D8390" s="14">
        <f t="shared" ref="D8390:E8390" si="8386">E8390*B8390</f>
        <v>0</v>
      </c>
      <c r="E8390" s="14">
        <f t="shared" si="8386"/>
        <v>0</v>
      </c>
    </row>
    <row r="8391" spans="4:5" x14ac:dyDescent="0.25">
      <c r="D8391" s="14">
        <f t="shared" ref="D8391:E8391" si="8387">E8391*B8391</f>
        <v>0</v>
      </c>
      <c r="E8391" s="14">
        <f t="shared" si="8387"/>
        <v>0</v>
      </c>
    </row>
    <row r="8392" spans="4:5" x14ac:dyDescent="0.25">
      <c r="D8392" s="14">
        <f t="shared" ref="D8392:E8392" si="8388">E8392*B8392</f>
        <v>0</v>
      </c>
      <c r="E8392" s="14">
        <f t="shared" si="8388"/>
        <v>0</v>
      </c>
    </row>
    <row r="8393" spans="4:5" x14ac:dyDescent="0.25">
      <c r="D8393" s="14">
        <f t="shared" ref="D8393:E8393" si="8389">E8393*B8393</f>
        <v>0</v>
      </c>
      <c r="E8393" s="14">
        <f t="shared" si="8389"/>
        <v>0</v>
      </c>
    </row>
    <row r="8394" spans="4:5" x14ac:dyDescent="0.25">
      <c r="D8394" s="14">
        <f t="shared" ref="D8394:E8394" si="8390">E8394*B8394</f>
        <v>0</v>
      </c>
      <c r="E8394" s="14">
        <f t="shared" si="8390"/>
        <v>0</v>
      </c>
    </row>
    <row r="8395" spans="4:5" x14ac:dyDescent="0.25">
      <c r="D8395" s="14">
        <f t="shared" ref="D8395:E8395" si="8391">E8395*B8395</f>
        <v>0</v>
      </c>
      <c r="E8395" s="14">
        <f t="shared" si="8391"/>
        <v>0</v>
      </c>
    </row>
    <row r="8396" spans="4:5" x14ac:dyDescent="0.25">
      <c r="D8396" s="14">
        <f t="shared" ref="D8396:E8396" si="8392">E8396*B8396</f>
        <v>0</v>
      </c>
      <c r="E8396" s="14">
        <f t="shared" si="8392"/>
        <v>0</v>
      </c>
    </row>
    <row r="8397" spans="4:5" x14ac:dyDescent="0.25">
      <c r="D8397" s="14">
        <f t="shared" ref="D8397:E8397" si="8393">E8397*B8397</f>
        <v>0</v>
      </c>
      <c r="E8397" s="14">
        <f t="shared" si="8393"/>
        <v>0</v>
      </c>
    </row>
    <row r="8398" spans="4:5" x14ac:dyDescent="0.25">
      <c r="D8398" s="14">
        <f t="shared" ref="D8398:E8398" si="8394">E8398*B8398</f>
        <v>0</v>
      </c>
      <c r="E8398" s="14">
        <f t="shared" si="8394"/>
        <v>0</v>
      </c>
    </row>
    <row r="8399" spans="4:5" x14ac:dyDescent="0.25">
      <c r="D8399" s="14">
        <f t="shared" ref="D8399:E8399" si="8395">E8399*B8399</f>
        <v>0</v>
      </c>
      <c r="E8399" s="14">
        <f t="shared" si="8395"/>
        <v>0</v>
      </c>
    </row>
    <row r="8400" spans="4:5" x14ac:dyDescent="0.25">
      <c r="D8400" s="14">
        <f t="shared" ref="D8400:E8400" si="8396">E8400*B8400</f>
        <v>0</v>
      </c>
      <c r="E8400" s="14">
        <f t="shared" si="8396"/>
        <v>0</v>
      </c>
    </row>
    <row r="8401" spans="4:5" x14ac:dyDescent="0.25">
      <c r="D8401" s="14">
        <f t="shared" ref="D8401:E8401" si="8397">E8401*B8401</f>
        <v>0</v>
      </c>
      <c r="E8401" s="14">
        <f t="shared" si="8397"/>
        <v>0</v>
      </c>
    </row>
    <row r="8402" spans="4:5" x14ac:dyDescent="0.25">
      <c r="D8402" s="14">
        <f t="shared" ref="D8402:E8402" si="8398">E8402*B8402</f>
        <v>0</v>
      </c>
      <c r="E8402" s="14">
        <f t="shared" si="8398"/>
        <v>0</v>
      </c>
    </row>
    <row r="8403" spans="4:5" x14ac:dyDescent="0.25">
      <c r="D8403" s="14">
        <f t="shared" ref="D8403:E8403" si="8399">E8403*B8403</f>
        <v>0</v>
      </c>
      <c r="E8403" s="14">
        <f t="shared" si="8399"/>
        <v>0</v>
      </c>
    </row>
    <row r="8404" spans="4:5" x14ac:dyDescent="0.25">
      <c r="D8404" s="14">
        <f t="shared" ref="D8404:E8404" si="8400">E8404*B8404</f>
        <v>0</v>
      </c>
      <c r="E8404" s="14">
        <f t="shared" si="8400"/>
        <v>0</v>
      </c>
    </row>
    <row r="8405" spans="4:5" x14ac:dyDescent="0.25">
      <c r="D8405" s="14">
        <f t="shared" ref="D8405:E8405" si="8401">E8405*B8405</f>
        <v>0</v>
      </c>
      <c r="E8405" s="14">
        <f t="shared" si="8401"/>
        <v>0</v>
      </c>
    </row>
    <row r="8406" spans="4:5" x14ac:dyDescent="0.25">
      <c r="D8406" s="14">
        <f t="shared" ref="D8406:E8406" si="8402">E8406*B8406</f>
        <v>0</v>
      </c>
      <c r="E8406" s="14">
        <f t="shared" si="8402"/>
        <v>0</v>
      </c>
    </row>
    <row r="8407" spans="4:5" x14ac:dyDescent="0.25">
      <c r="D8407" s="14">
        <f t="shared" ref="D8407:E8407" si="8403">E8407*B8407</f>
        <v>0</v>
      </c>
      <c r="E8407" s="14">
        <f t="shared" si="8403"/>
        <v>0</v>
      </c>
    </row>
    <row r="8408" spans="4:5" x14ac:dyDescent="0.25">
      <c r="D8408" s="14">
        <f t="shared" ref="D8408:E8408" si="8404">E8408*B8408</f>
        <v>0</v>
      </c>
      <c r="E8408" s="14">
        <f t="shared" si="8404"/>
        <v>0</v>
      </c>
    </row>
    <row r="8409" spans="4:5" x14ac:dyDescent="0.25">
      <c r="D8409" s="14">
        <f t="shared" ref="D8409:E8409" si="8405">E8409*B8409</f>
        <v>0</v>
      </c>
      <c r="E8409" s="14">
        <f t="shared" si="8405"/>
        <v>0</v>
      </c>
    </row>
    <row r="8410" spans="4:5" x14ac:dyDescent="0.25">
      <c r="D8410" s="14">
        <f t="shared" ref="D8410:E8410" si="8406">E8410*B8410</f>
        <v>0</v>
      </c>
      <c r="E8410" s="14">
        <f t="shared" si="8406"/>
        <v>0</v>
      </c>
    </row>
    <row r="8411" spans="4:5" x14ac:dyDescent="0.25">
      <c r="D8411" s="14">
        <f t="shared" ref="D8411:E8411" si="8407">E8411*B8411</f>
        <v>0</v>
      </c>
      <c r="E8411" s="14">
        <f t="shared" si="8407"/>
        <v>0</v>
      </c>
    </row>
    <row r="8412" spans="4:5" x14ac:dyDescent="0.25">
      <c r="D8412" s="14">
        <f t="shared" ref="D8412:E8412" si="8408">E8412*B8412</f>
        <v>0</v>
      </c>
      <c r="E8412" s="14">
        <f t="shared" si="8408"/>
        <v>0</v>
      </c>
    </row>
    <row r="8413" spans="4:5" x14ac:dyDescent="0.25">
      <c r="D8413" s="14">
        <f t="shared" ref="D8413:E8413" si="8409">E8413*B8413</f>
        <v>0</v>
      </c>
      <c r="E8413" s="14">
        <f t="shared" si="8409"/>
        <v>0</v>
      </c>
    </row>
    <row r="8414" spans="4:5" x14ac:dyDescent="0.25">
      <c r="D8414" s="14">
        <f t="shared" ref="D8414:E8414" si="8410">E8414*B8414</f>
        <v>0</v>
      </c>
      <c r="E8414" s="14">
        <f t="shared" si="8410"/>
        <v>0</v>
      </c>
    </row>
    <row r="8415" spans="4:5" x14ac:dyDescent="0.25">
      <c r="D8415" s="14">
        <f t="shared" ref="D8415:E8415" si="8411">E8415*B8415</f>
        <v>0</v>
      </c>
      <c r="E8415" s="14">
        <f t="shared" si="8411"/>
        <v>0</v>
      </c>
    </row>
    <row r="8416" spans="4:5" x14ac:dyDescent="0.25">
      <c r="D8416" s="14">
        <f t="shared" ref="D8416:E8416" si="8412">E8416*B8416</f>
        <v>0</v>
      </c>
      <c r="E8416" s="14">
        <f t="shared" si="8412"/>
        <v>0</v>
      </c>
    </row>
    <row r="8417" spans="4:5" x14ac:dyDescent="0.25">
      <c r="D8417" s="14">
        <f t="shared" ref="D8417:E8417" si="8413">E8417*B8417</f>
        <v>0</v>
      </c>
      <c r="E8417" s="14">
        <f t="shared" si="8413"/>
        <v>0</v>
      </c>
    </row>
    <row r="8418" spans="4:5" x14ac:dyDescent="0.25">
      <c r="D8418" s="14">
        <f t="shared" ref="D8418:E8418" si="8414">E8418*B8418</f>
        <v>0</v>
      </c>
      <c r="E8418" s="14">
        <f t="shared" si="8414"/>
        <v>0</v>
      </c>
    </row>
    <row r="8419" spans="4:5" x14ac:dyDescent="0.25">
      <c r="D8419" s="14">
        <f t="shared" ref="D8419:E8419" si="8415">E8419*B8419</f>
        <v>0</v>
      </c>
      <c r="E8419" s="14">
        <f t="shared" si="8415"/>
        <v>0</v>
      </c>
    </row>
    <row r="8420" spans="4:5" x14ac:dyDescent="0.25">
      <c r="D8420" s="14">
        <f t="shared" ref="D8420:E8420" si="8416">E8420*B8420</f>
        <v>0</v>
      </c>
      <c r="E8420" s="14">
        <f t="shared" si="8416"/>
        <v>0</v>
      </c>
    </row>
    <row r="8421" spans="4:5" x14ac:dyDescent="0.25">
      <c r="D8421" s="14">
        <f t="shared" ref="D8421:E8421" si="8417">E8421*B8421</f>
        <v>0</v>
      </c>
      <c r="E8421" s="14">
        <f t="shared" si="8417"/>
        <v>0</v>
      </c>
    </row>
    <row r="8422" spans="4:5" x14ac:dyDescent="0.25">
      <c r="D8422" s="14">
        <f t="shared" ref="D8422:E8422" si="8418">E8422*B8422</f>
        <v>0</v>
      </c>
      <c r="E8422" s="14">
        <f t="shared" si="8418"/>
        <v>0</v>
      </c>
    </row>
    <row r="8423" spans="4:5" x14ac:dyDescent="0.25">
      <c r="D8423" s="14">
        <f t="shared" ref="D8423:E8423" si="8419">E8423*B8423</f>
        <v>0</v>
      </c>
      <c r="E8423" s="14">
        <f t="shared" si="8419"/>
        <v>0</v>
      </c>
    </row>
    <row r="8424" spans="4:5" x14ac:dyDescent="0.25">
      <c r="D8424" s="14">
        <f t="shared" ref="D8424:E8424" si="8420">E8424*B8424</f>
        <v>0</v>
      </c>
      <c r="E8424" s="14">
        <f t="shared" si="8420"/>
        <v>0</v>
      </c>
    </row>
    <row r="8425" spans="4:5" x14ac:dyDescent="0.25">
      <c r="D8425" s="14">
        <f t="shared" ref="D8425:E8425" si="8421">E8425*B8425</f>
        <v>0</v>
      </c>
      <c r="E8425" s="14">
        <f t="shared" si="8421"/>
        <v>0</v>
      </c>
    </row>
    <row r="8426" spans="4:5" x14ac:dyDescent="0.25">
      <c r="D8426" s="14">
        <f t="shared" ref="D8426:E8426" si="8422">E8426*B8426</f>
        <v>0</v>
      </c>
      <c r="E8426" s="14">
        <f t="shared" si="8422"/>
        <v>0</v>
      </c>
    </row>
    <row r="8427" spans="4:5" x14ac:dyDescent="0.25">
      <c r="D8427" s="14">
        <f t="shared" ref="D8427:E8427" si="8423">E8427*B8427</f>
        <v>0</v>
      </c>
      <c r="E8427" s="14">
        <f t="shared" si="8423"/>
        <v>0</v>
      </c>
    </row>
    <row r="8428" spans="4:5" x14ac:dyDescent="0.25">
      <c r="D8428" s="14">
        <f t="shared" ref="D8428:E8428" si="8424">E8428*B8428</f>
        <v>0</v>
      </c>
      <c r="E8428" s="14">
        <f t="shared" si="8424"/>
        <v>0</v>
      </c>
    </row>
    <row r="8429" spans="4:5" x14ac:dyDescent="0.25">
      <c r="D8429" s="14">
        <f t="shared" ref="D8429:E8429" si="8425">E8429*B8429</f>
        <v>0</v>
      </c>
      <c r="E8429" s="14">
        <f t="shared" si="8425"/>
        <v>0</v>
      </c>
    </row>
    <row r="8430" spans="4:5" x14ac:dyDescent="0.25">
      <c r="D8430" s="14">
        <f t="shared" ref="D8430:E8430" si="8426">E8430*B8430</f>
        <v>0</v>
      </c>
      <c r="E8430" s="14">
        <f t="shared" si="8426"/>
        <v>0</v>
      </c>
    </row>
    <row r="8431" spans="4:5" x14ac:dyDescent="0.25">
      <c r="D8431" s="14">
        <f t="shared" ref="D8431:E8431" si="8427">E8431*B8431</f>
        <v>0</v>
      </c>
      <c r="E8431" s="14">
        <f t="shared" si="8427"/>
        <v>0</v>
      </c>
    </row>
    <row r="8432" spans="4:5" x14ac:dyDescent="0.25">
      <c r="D8432" s="14">
        <f t="shared" ref="D8432:E8432" si="8428">E8432*B8432</f>
        <v>0</v>
      </c>
      <c r="E8432" s="14">
        <f t="shared" si="8428"/>
        <v>0</v>
      </c>
    </row>
    <row r="8433" spans="4:5" x14ac:dyDescent="0.25">
      <c r="D8433" s="14">
        <f t="shared" ref="D8433:E8433" si="8429">E8433*B8433</f>
        <v>0</v>
      </c>
      <c r="E8433" s="14">
        <f t="shared" si="8429"/>
        <v>0</v>
      </c>
    </row>
    <row r="8434" spans="4:5" x14ac:dyDescent="0.25">
      <c r="D8434" s="14">
        <f t="shared" ref="D8434:E8434" si="8430">E8434*B8434</f>
        <v>0</v>
      </c>
      <c r="E8434" s="14">
        <f t="shared" si="8430"/>
        <v>0</v>
      </c>
    </row>
    <row r="8435" spans="4:5" x14ac:dyDescent="0.25">
      <c r="D8435" s="14">
        <f t="shared" ref="D8435:E8435" si="8431">E8435*B8435</f>
        <v>0</v>
      </c>
      <c r="E8435" s="14">
        <f t="shared" si="8431"/>
        <v>0</v>
      </c>
    </row>
    <row r="8436" spans="4:5" x14ac:dyDescent="0.25">
      <c r="D8436" s="14">
        <f t="shared" ref="D8436:E8436" si="8432">E8436*B8436</f>
        <v>0</v>
      </c>
      <c r="E8436" s="14">
        <f t="shared" si="8432"/>
        <v>0</v>
      </c>
    </row>
    <row r="8437" spans="4:5" x14ac:dyDescent="0.25">
      <c r="D8437" s="14">
        <f t="shared" ref="D8437:E8437" si="8433">E8437*B8437</f>
        <v>0</v>
      </c>
      <c r="E8437" s="14">
        <f t="shared" si="8433"/>
        <v>0</v>
      </c>
    </row>
    <row r="8438" spans="4:5" x14ac:dyDescent="0.25">
      <c r="D8438" s="14">
        <f t="shared" ref="D8438:E8438" si="8434">E8438*B8438</f>
        <v>0</v>
      </c>
      <c r="E8438" s="14">
        <f t="shared" si="8434"/>
        <v>0</v>
      </c>
    </row>
    <row r="8439" spans="4:5" x14ac:dyDescent="0.25">
      <c r="D8439" s="14">
        <f t="shared" ref="D8439:E8439" si="8435">E8439*B8439</f>
        <v>0</v>
      </c>
      <c r="E8439" s="14">
        <f t="shared" si="8435"/>
        <v>0</v>
      </c>
    </row>
    <row r="8440" spans="4:5" x14ac:dyDescent="0.25">
      <c r="D8440" s="14">
        <f t="shared" ref="D8440:E8440" si="8436">E8440*B8440</f>
        <v>0</v>
      </c>
      <c r="E8440" s="14">
        <f t="shared" si="8436"/>
        <v>0</v>
      </c>
    </row>
    <row r="8441" spans="4:5" x14ac:dyDescent="0.25">
      <c r="D8441" s="14">
        <f t="shared" ref="D8441:E8441" si="8437">E8441*B8441</f>
        <v>0</v>
      </c>
      <c r="E8441" s="14">
        <f t="shared" si="8437"/>
        <v>0</v>
      </c>
    </row>
    <row r="8442" spans="4:5" x14ac:dyDescent="0.25">
      <c r="D8442" s="14">
        <f t="shared" ref="D8442:E8442" si="8438">E8442*B8442</f>
        <v>0</v>
      </c>
      <c r="E8442" s="14">
        <f t="shared" si="8438"/>
        <v>0</v>
      </c>
    </row>
    <row r="8443" spans="4:5" x14ac:dyDescent="0.25">
      <c r="D8443" s="14">
        <f t="shared" ref="D8443:E8443" si="8439">E8443*B8443</f>
        <v>0</v>
      </c>
      <c r="E8443" s="14">
        <f t="shared" si="8439"/>
        <v>0</v>
      </c>
    </row>
    <row r="8444" spans="4:5" x14ac:dyDescent="0.25">
      <c r="D8444" s="14">
        <f t="shared" ref="D8444:E8444" si="8440">E8444*B8444</f>
        <v>0</v>
      </c>
      <c r="E8444" s="14">
        <f t="shared" si="8440"/>
        <v>0</v>
      </c>
    </row>
    <row r="8445" spans="4:5" x14ac:dyDescent="0.25">
      <c r="D8445" s="14">
        <f t="shared" ref="D8445:E8445" si="8441">E8445*B8445</f>
        <v>0</v>
      </c>
      <c r="E8445" s="14">
        <f t="shared" si="8441"/>
        <v>0</v>
      </c>
    </row>
    <row r="8446" spans="4:5" x14ac:dyDescent="0.25">
      <c r="D8446" s="14">
        <f t="shared" ref="D8446:E8446" si="8442">E8446*B8446</f>
        <v>0</v>
      </c>
      <c r="E8446" s="14">
        <f t="shared" si="8442"/>
        <v>0</v>
      </c>
    </row>
    <row r="8447" spans="4:5" x14ac:dyDescent="0.25">
      <c r="D8447" s="14">
        <f t="shared" ref="D8447:E8447" si="8443">E8447*B8447</f>
        <v>0</v>
      </c>
      <c r="E8447" s="14">
        <f t="shared" si="8443"/>
        <v>0</v>
      </c>
    </row>
    <row r="8448" spans="4:5" x14ac:dyDescent="0.25">
      <c r="D8448" s="14">
        <f t="shared" ref="D8448:E8448" si="8444">E8448*B8448</f>
        <v>0</v>
      </c>
      <c r="E8448" s="14">
        <f t="shared" si="8444"/>
        <v>0</v>
      </c>
    </row>
    <row r="8449" spans="4:5" x14ac:dyDescent="0.25">
      <c r="D8449" s="14">
        <f t="shared" ref="D8449:E8449" si="8445">E8449*B8449</f>
        <v>0</v>
      </c>
      <c r="E8449" s="14">
        <f t="shared" si="8445"/>
        <v>0</v>
      </c>
    </row>
    <row r="8450" spans="4:5" x14ac:dyDescent="0.25">
      <c r="D8450" s="14">
        <f t="shared" ref="D8450:E8450" si="8446">E8450*B8450</f>
        <v>0</v>
      </c>
      <c r="E8450" s="14">
        <f t="shared" si="8446"/>
        <v>0</v>
      </c>
    </row>
    <row r="8451" spans="4:5" x14ac:dyDescent="0.25">
      <c r="D8451" s="14">
        <f t="shared" ref="D8451:E8451" si="8447">E8451*B8451</f>
        <v>0</v>
      </c>
      <c r="E8451" s="14">
        <f t="shared" si="8447"/>
        <v>0</v>
      </c>
    </row>
    <row r="8452" spans="4:5" x14ac:dyDescent="0.25">
      <c r="D8452" s="14">
        <f t="shared" ref="D8452:E8452" si="8448">E8452*B8452</f>
        <v>0</v>
      </c>
      <c r="E8452" s="14">
        <f t="shared" si="8448"/>
        <v>0</v>
      </c>
    </row>
    <row r="8453" spans="4:5" x14ac:dyDescent="0.25">
      <c r="D8453" s="14">
        <f t="shared" ref="D8453:E8453" si="8449">E8453*B8453</f>
        <v>0</v>
      </c>
      <c r="E8453" s="14">
        <f t="shared" si="8449"/>
        <v>0</v>
      </c>
    </row>
    <row r="8454" spans="4:5" x14ac:dyDescent="0.25">
      <c r="D8454" s="14">
        <f t="shared" ref="D8454:E8454" si="8450">E8454*B8454</f>
        <v>0</v>
      </c>
      <c r="E8454" s="14">
        <f t="shared" si="8450"/>
        <v>0</v>
      </c>
    </row>
    <row r="8455" spans="4:5" x14ac:dyDescent="0.25">
      <c r="D8455" s="14">
        <f t="shared" ref="D8455:E8455" si="8451">E8455*B8455</f>
        <v>0</v>
      </c>
      <c r="E8455" s="14">
        <f t="shared" si="8451"/>
        <v>0</v>
      </c>
    </row>
    <row r="8456" spans="4:5" x14ac:dyDescent="0.25">
      <c r="D8456" s="14">
        <f t="shared" ref="D8456:E8456" si="8452">E8456*B8456</f>
        <v>0</v>
      </c>
      <c r="E8456" s="14">
        <f t="shared" si="8452"/>
        <v>0</v>
      </c>
    </row>
    <row r="8457" spans="4:5" x14ac:dyDescent="0.25">
      <c r="D8457" s="14">
        <f t="shared" ref="D8457:E8457" si="8453">E8457*B8457</f>
        <v>0</v>
      </c>
      <c r="E8457" s="14">
        <f t="shared" si="8453"/>
        <v>0</v>
      </c>
    </row>
    <row r="8458" spans="4:5" x14ac:dyDescent="0.25">
      <c r="D8458" s="14">
        <f t="shared" ref="D8458:E8458" si="8454">E8458*B8458</f>
        <v>0</v>
      </c>
      <c r="E8458" s="14">
        <f t="shared" si="8454"/>
        <v>0</v>
      </c>
    </row>
    <row r="8459" spans="4:5" x14ac:dyDescent="0.25">
      <c r="D8459" s="14">
        <f t="shared" ref="D8459:E8459" si="8455">E8459*B8459</f>
        <v>0</v>
      </c>
      <c r="E8459" s="14">
        <f t="shared" si="8455"/>
        <v>0</v>
      </c>
    </row>
    <row r="8460" spans="4:5" x14ac:dyDescent="0.25">
      <c r="D8460" s="14">
        <f t="shared" ref="D8460:E8460" si="8456">E8460*B8460</f>
        <v>0</v>
      </c>
      <c r="E8460" s="14">
        <f t="shared" si="8456"/>
        <v>0</v>
      </c>
    </row>
    <row r="8461" spans="4:5" x14ac:dyDescent="0.25">
      <c r="D8461" s="14">
        <f t="shared" ref="D8461:E8461" si="8457">E8461*B8461</f>
        <v>0</v>
      </c>
      <c r="E8461" s="14">
        <f t="shared" si="8457"/>
        <v>0</v>
      </c>
    </row>
    <row r="8462" spans="4:5" x14ac:dyDescent="0.25">
      <c r="D8462" s="14">
        <f t="shared" ref="D8462:E8462" si="8458">E8462*B8462</f>
        <v>0</v>
      </c>
      <c r="E8462" s="14">
        <f t="shared" si="8458"/>
        <v>0</v>
      </c>
    </row>
    <row r="8463" spans="4:5" x14ac:dyDescent="0.25">
      <c r="D8463" s="14">
        <f t="shared" ref="D8463:E8463" si="8459">E8463*B8463</f>
        <v>0</v>
      </c>
      <c r="E8463" s="14">
        <f t="shared" si="8459"/>
        <v>0</v>
      </c>
    </row>
    <row r="8464" spans="4:5" x14ac:dyDescent="0.25">
      <c r="D8464" s="14">
        <f t="shared" ref="D8464:E8464" si="8460">E8464*B8464</f>
        <v>0</v>
      </c>
      <c r="E8464" s="14">
        <f t="shared" si="8460"/>
        <v>0</v>
      </c>
    </row>
    <row r="8465" spans="4:5" x14ac:dyDescent="0.25">
      <c r="D8465" s="14">
        <f t="shared" ref="D8465:E8465" si="8461">E8465*B8465</f>
        <v>0</v>
      </c>
      <c r="E8465" s="14">
        <f t="shared" si="8461"/>
        <v>0</v>
      </c>
    </row>
    <row r="8466" spans="4:5" x14ac:dyDescent="0.25">
      <c r="D8466" s="14">
        <f t="shared" ref="D8466:E8466" si="8462">E8466*B8466</f>
        <v>0</v>
      </c>
      <c r="E8466" s="14">
        <f t="shared" si="8462"/>
        <v>0</v>
      </c>
    </row>
    <row r="8467" spans="4:5" x14ac:dyDescent="0.25">
      <c r="D8467" s="14">
        <f t="shared" ref="D8467:E8467" si="8463">E8467*B8467</f>
        <v>0</v>
      </c>
      <c r="E8467" s="14">
        <f t="shared" si="8463"/>
        <v>0</v>
      </c>
    </row>
    <row r="8468" spans="4:5" x14ac:dyDescent="0.25">
      <c r="D8468" s="14">
        <f t="shared" ref="D8468:E8468" si="8464">E8468*B8468</f>
        <v>0</v>
      </c>
      <c r="E8468" s="14">
        <f t="shared" si="8464"/>
        <v>0</v>
      </c>
    </row>
    <row r="8469" spans="4:5" x14ac:dyDescent="0.25">
      <c r="D8469" s="14">
        <f t="shared" ref="D8469:E8469" si="8465">E8469*B8469</f>
        <v>0</v>
      </c>
      <c r="E8469" s="14">
        <f t="shared" si="8465"/>
        <v>0</v>
      </c>
    </row>
    <row r="8470" spans="4:5" x14ac:dyDescent="0.25">
      <c r="D8470" s="14">
        <f t="shared" ref="D8470:E8470" si="8466">E8470*B8470</f>
        <v>0</v>
      </c>
      <c r="E8470" s="14">
        <f t="shared" si="8466"/>
        <v>0</v>
      </c>
    </row>
    <row r="8471" spans="4:5" x14ac:dyDescent="0.25">
      <c r="D8471" s="14">
        <f t="shared" ref="D8471:E8471" si="8467">E8471*B8471</f>
        <v>0</v>
      </c>
      <c r="E8471" s="14">
        <f t="shared" si="8467"/>
        <v>0</v>
      </c>
    </row>
    <row r="8472" spans="4:5" x14ac:dyDescent="0.25">
      <c r="D8472" s="14">
        <f t="shared" ref="D8472:E8472" si="8468">E8472*B8472</f>
        <v>0</v>
      </c>
      <c r="E8472" s="14">
        <f t="shared" si="8468"/>
        <v>0</v>
      </c>
    </row>
    <row r="8473" spans="4:5" x14ac:dyDescent="0.25">
      <c r="D8473" s="14">
        <f t="shared" ref="D8473:E8473" si="8469">E8473*B8473</f>
        <v>0</v>
      </c>
      <c r="E8473" s="14">
        <f t="shared" si="8469"/>
        <v>0</v>
      </c>
    </row>
    <row r="8474" spans="4:5" x14ac:dyDescent="0.25">
      <c r="D8474" s="14">
        <f t="shared" ref="D8474:E8474" si="8470">E8474*B8474</f>
        <v>0</v>
      </c>
      <c r="E8474" s="14">
        <f t="shared" si="8470"/>
        <v>0</v>
      </c>
    </row>
    <row r="8475" spans="4:5" x14ac:dyDescent="0.25">
      <c r="D8475" s="14">
        <f t="shared" ref="D8475:E8475" si="8471">E8475*B8475</f>
        <v>0</v>
      </c>
      <c r="E8475" s="14">
        <f t="shared" si="8471"/>
        <v>0</v>
      </c>
    </row>
    <row r="8476" spans="4:5" x14ac:dyDescent="0.25">
      <c r="D8476" s="14">
        <f t="shared" ref="D8476:E8476" si="8472">E8476*B8476</f>
        <v>0</v>
      </c>
      <c r="E8476" s="14">
        <f t="shared" si="8472"/>
        <v>0</v>
      </c>
    </row>
    <row r="8477" spans="4:5" x14ac:dyDescent="0.25">
      <c r="D8477" s="14">
        <f t="shared" ref="D8477:E8477" si="8473">E8477*B8477</f>
        <v>0</v>
      </c>
      <c r="E8477" s="14">
        <f t="shared" si="8473"/>
        <v>0</v>
      </c>
    </row>
    <row r="8478" spans="4:5" x14ac:dyDescent="0.25">
      <c r="D8478" s="14">
        <f t="shared" ref="D8478:E8478" si="8474">E8478*B8478</f>
        <v>0</v>
      </c>
      <c r="E8478" s="14">
        <f t="shared" si="8474"/>
        <v>0</v>
      </c>
    </row>
    <row r="8479" spans="4:5" x14ac:dyDescent="0.25">
      <c r="D8479" s="14">
        <f t="shared" ref="D8479:E8479" si="8475">E8479*B8479</f>
        <v>0</v>
      </c>
      <c r="E8479" s="14">
        <f t="shared" si="8475"/>
        <v>0</v>
      </c>
    </row>
    <row r="8480" spans="4:5" x14ac:dyDescent="0.25">
      <c r="D8480" s="14">
        <f t="shared" ref="D8480:E8480" si="8476">E8480*B8480</f>
        <v>0</v>
      </c>
      <c r="E8480" s="14">
        <f t="shared" si="8476"/>
        <v>0</v>
      </c>
    </row>
    <row r="8481" spans="4:5" x14ac:dyDescent="0.25">
      <c r="D8481" s="14">
        <f t="shared" ref="D8481:E8481" si="8477">E8481*B8481</f>
        <v>0</v>
      </c>
      <c r="E8481" s="14">
        <f t="shared" si="8477"/>
        <v>0</v>
      </c>
    </row>
    <row r="8482" spans="4:5" x14ac:dyDescent="0.25">
      <c r="D8482" s="14">
        <f t="shared" ref="D8482:E8482" si="8478">E8482*B8482</f>
        <v>0</v>
      </c>
      <c r="E8482" s="14">
        <f t="shared" si="8478"/>
        <v>0</v>
      </c>
    </row>
    <row r="8483" spans="4:5" x14ac:dyDescent="0.25">
      <c r="D8483" s="14">
        <f t="shared" ref="D8483:E8483" si="8479">E8483*B8483</f>
        <v>0</v>
      </c>
      <c r="E8483" s="14">
        <f t="shared" si="8479"/>
        <v>0</v>
      </c>
    </row>
    <row r="8484" spans="4:5" x14ac:dyDescent="0.25">
      <c r="D8484" s="14">
        <f t="shared" ref="D8484:E8484" si="8480">E8484*B8484</f>
        <v>0</v>
      </c>
      <c r="E8484" s="14">
        <f t="shared" si="8480"/>
        <v>0</v>
      </c>
    </row>
    <row r="8485" spans="4:5" x14ac:dyDescent="0.25">
      <c r="D8485" s="14">
        <f t="shared" ref="D8485:E8485" si="8481">E8485*B8485</f>
        <v>0</v>
      </c>
      <c r="E8485" s="14">
        <f t="shared" si="8481"/>
        <v>0</v>
      </c>
    </row>
    <row r="8486" spans="4:5" x14ac:dyDescent="0.25">
      <c r="D8486" s="14">
        <f t="shared" ref="D8486:E8486" si="8482">E8486*B8486</f>
        <v>0</v>
      </c>
      <c r="E8486" s="14">
        <f t="shared" si="8482"/>
        <v>0</v>
      </c>
    </row>
    <row r="8487" spans="4:5" x14ac:dyDescent="0.25">
      <c r="D8487" s="14">
        <f t="shared" ref="D8487:E8487" si="8483">E8487*B8487</f>
        <v>0</v>
      </c>
      <c r="E8487" s="14">
        <f t="shared" si="8483"/>
        <v>0</v>
      </c>
    </row>
    <row r="8488" spans="4:5" x14ac:dyDescent="0.25">
      <c r="D8488" s="14">
        <f t="shared" ref="D8488:E8488" si="8484">E8488*B8488</f>
        <v>0</v>
      </c>
      <c r="E8488" s="14">
        <f t="shared" si="8484"/>
        <v>0</v>
      </c>
    </row>
    <row r="8489" spans="4:5" x14ac:dyDescent="0.25">
      <c r="D8489" s="14">
        <f t="shared" ref="D8489:E8489" si="8485">E8489*B8489</f>
        <v>0</v>
      </c>
      <c r="E8489" s="14">
        <f t="shared" si="8485"/>
        <v>0</v>
      </c>
    </row>
    <row r="8490" spans="4:5" x14ac:dyDescent="0.25">
      <c r="D8490" s="14">
        <f t="shared" ref="D8490:E8490" si="8486">E8490*B8490</f>
        <v>0</v>
      </c>
      <c r="E8490" s="14">
        <f t="shared" si="8486"/>
        <v>0</v>
      </c>
    </row>
    <row r="8491" spans="4:5" x14ac:dyDescent="0.25">
      <c r="D8491" s="14">
        <f t="shared" ref="D8491:E8491" si="8487">E8491*B8491</f>
        <v>0</v>
      </c>
      <c r="E8491" s="14">
        <f t="shared" si="8487"/>
        <v>0</v>
      </c>
    </row>
    <row r="8492" spans="4:5" x14ac:dyDescent="0.25">
      <c r="D8492" s="14">
        <f t="shared" ref="D8492:E8492" si="8488">E8492*B8492</f>
        <v>0</v>
      </c>
      <c r="E8492" s="14">
        <f t="shared" si="8488"/>
        <v>0</v>
      </c>
    </row>
    <row r="8493" spans="4:5" x14ac:dyDescent="0.25">
      <c r="D8493" s="14">
        <f t="shared" ref="D8493:E8493" si="8489">E8493*B8493</f>
        <v>0</v>
      </c>
      <c r="E8493" s="14">
        <f t="shared" si="8489"/>
        <v>0</v>
      </c>
    </row>
    <row r="8494" spans="4:5" x14ac:dyDescent="0.25">
      <c r="D8494" s="14">
        <f t="shared" ref="D8494:E8494" si="8490">E8494*B8494</f>
        <v>0</v>
      </c>
      <c r="E8494" s="14">
        <f t="shared" si="8490"/>
        <v>0</v>
      </c>
    </row>
    <row r="8495" spans="4:5" x14ac:dyDescent="0.25">
      <c r="D8495" s="14">
        <f t="shared" ref="D8495:E8495" si="8491">E8495*B8495</f>
        <v>0</v>
      </c>
      <c r="E8495" s="14">
        <f t="shared" si="8491"/>
        <v>0</v>
      </c>
    </row>
    <row r="8496" spans="4:5" x14ac:dyDescent="0.25">
      <c r="D8496" s="14">
        <f t="shared" ref="D8496:E8496" si="8492">E8496*B8496</f>
        <v>0</v>
      </c>
      <c r="E8496" s="14">
        <f t="shared" si="8492"/>
        <v>0</v>
      </c>
    </row>
    <row r="8497" spans="4:5" x14ac:dyDescent="0.25">
      <c r="D8497" s="14">
        <f t="shared" ref="D8497:E8497" si="8493">E8497*B8497</f>
        <v>0</v>
      </c>
      <c r="E8497" s="14">
        <f t="shared" si="8493"/>
        <v>0</v>
      </c>
    </row>
    <row r="8498" spans="4:5" x14ac:dyDescent="0.25">
      <c r="D8498" s="14">
        <f t="shared" ref="D8498:E8498" si="8494">E8498*B8498</f>
        <v>0</v>
      </c>
      <c r="E8498" s="14">
        <f t="shared" si="8494"/>
        <v>0</v>
      </c>
    </row>
    <row r="8499" spans="4:5" x14ac:dyDescent="0.25">
      <c r="D8499" s="14">
        <f t="shared" ref="D8499:E8499" si="8495">E8499*B8499</f>
        <v>0</v>
      </c>
      <c r="E8499" s="14">
        <f t="shared" si="8495"/>
        <v>0</v>
      </c>
    </row>
    <row r="8500" spans="4:5" x14ac:dyDescent="0.25">
      <c r="D8500" s="14">
        <f t="shared" ref="D8500:E8500" si="8496">E8500*B8500</f>
        <v>0</v>
      </c>
      <c r="E8500" s="14">
        <f t="shared" si="8496"/>
        <v>0</v>
      </c>
    </row>
    <row r="8501" spans="4:5" x14ac:dyDescent="0.25">
      <c r="D8501" s="14">
        <f t="shared" ref="D8501:E8501" si="8497">E8501*B8501</f>
        <v>0</v>
      </c>
      <c r="E8501" s="14">
        <f t="shared" si="8497"/>
        <v>0</v>
      </c>
    </row>
    <row r="8502" spans="4:5" x14ac:dyDescent="0.25">
      <c r="D8502" s="14">
        <f t="shared" ref="D8502:E8502" si="8498">E8502*B8502</f>
        <v>0</v>
      </c>
      <c r="E8502" s="14">
        <f t="shared" si="8498"/>
        <v>0</v>
      </c>
    </row>
    <row r="8503" spans="4:5" x14ac:dyDescent="0.25">
      <c r="D8503" s="14">
        <f t="shared" ref="D8503:E8503" si="8499">E8503*B8503</f>
        <v>0</v>
      </c>
      <c r="E8503" s="14">
        <f t="shared" si="8499"/>
        <v>0</v>
      </c>
    </row>
    <row r="8504" spans="4:5" x14ac:dyDescent="0.25">
      <c r="D8504" s="14">
        <f t="shared" ref="D8504:E8504" si="8500">E8504*B8504</f>
        <v>0</v>
      </c>
      <c r="E8504" s="14">
        <f t="shared" si="8500"/>
        <v>0</v>
      </c>
    </row>
    <row r="8505" spans="4:5" x14ac:dyDescent="0.25">
      <c r="D8505" s="14">
        <f t="shared" ref="D8505:E8505" si="8501">E8505*B8505</f>
        <v>0</v>
      </c>
      <c r="E8505" s="14">
        <f t="shared" si="8501"/>
        <v>0</v>
      </c>
    </row>
    <row r="8506" spans="4:5" x14ac:dyDescent="0.25">
      <c r="D8506" s="14">
        <f t="shared" ref="D8506:E8506" si="8502">E8506*B8506</f>
        <v>0</v>
      </c>
      <c r="E8506" s="14">
        <f t="shared" si="8502"/>
        <v>0</v>
      </c>
    </row>
    <row r="8507" spans="4:5" x14ac:dyDescent="0.25">
      <c r="D8507" s="14">
        <f t="shared" ref="D8507:E8507" si="8503">E8507*B8507</f>
        <v>0</v>
      </c>
      <c r="E8507" s="14">
        <f t="shared" si="8503"/>
        <v>0</v>
      </c>
    </row>
    <row r="8508" spans="4:5" x14ac:dyDescent="0.25">
      <c r="D8508" s="14">
        <f t="shared" ref="D8508:E8508" si="8504">E8508*B8508</f>
        <v>0</v>
      </c>
      <c r="E8508" s="14">
        <f t="shared" si="8504"/>
        <v>0</v>
      </c>
    </row>
    <row r="8509" spans="4:5" x14ac:dyDescent="0.25">
      <c r="D8509" s="14">
        <f t="shared" ref="D8509:E8509" si="8505">E8509*B8509</f>
        <v>0</v>
      </c>
      <c r="E8509" s="14">
        <f t="shared" si="8505"/>
        <v>0</v>
      </c>
    </row>
    <row r="8510" spans="4:5" x14ac:dyDescent="0.25">
      <c r="D8510" s="14">
        <f t="shared" ref="D8510:E8510" si="8506">E8510*B8510</f>
        <v>0</v>
      </c>
      <c r="E8510" s="14">
        <f t="shared" si="8506"/>
        <v>0</v>
      </c>
    </row>
    <row r="8511" spans="4:5" x14ac:dyDescent="0.25">
      <c r="D8511" s="14">
        <f t="shared" ref="D8511:E8511" si="8507">E8511*B8511</f>
        <v>0</v>
      </c>
      <c r="E8511" s="14">
        <f t="shared" si="8507"/>
        <v>0</v>
      </c>
    </row>
    <row r="8512" spans="4:5" x14ac:dyDescent="0.25">
      <c r="D8512" s="14">
        <f t="shared" ref="D8512:E8512" si="8508">E8512*B8512</f>
        <v>0</v>
      </c>
      <c r="E8512" s="14">
        <f t="shared" si="8508"/>
        <v>0</v>
      </c>
    </row>
    <row r="8513" spans="4:5" x14ac:dyDescent="0.25">
      <c r="D8513" s="14">
        <f t="shared" ref="D8513:E8513" si="8509">E8513*B8513</f>
        <v>0</v>
      </c>
      <c r="E8513" s="14">
        <f t="shared" si="8509"/>
        <v>0</v>
      </c>
    </row>
    <row r="8514" spans="4:5" x14ac:dyDescent="0.25">
      <c r="D8514" s="14">
        <f t="shared" ref="D8514:E8514" si="8510">E8514*B8514</f>
        <v>0</v>
      </c>
      <c r="E8514" s="14">
        <f t="shared" si="8510"/>
        <v>0</v>
      </c>
    </row>
    <row r="8515" spans="4:5" x14ac:dyDescent="0.25">
      <c r="D8515" s="14">
        <f t="shared" ref="D8515:E8515" si="8511">E8515*B8515</f>
        <v>0</v>
      </c>
      <c r="E8515" s="14">
        <f t="shared" si="8511"/>
        <v>0</v>
      </c>
    </row>
    <row r="8516" spans="4:5" x14ac:dyDescent="0.25">
      <c r="D8516" s="14">
        <f t="shared" ref="D8516:E8516" si="8512">E8516*B8516</f>
        <v>0</v>
      </c>
      <c r="E8516" s="14">
        <f t="shared" si="8512"/>
        <v>0</v>
      </c>
    </row>
    <row r="8517" spans="4:5" x14ac:dyDescent="0.25">
      <c r="D8517" s="14">
        <f t="shared" ref="D8517:E8517" si="8513">E8517*B8517</f>
        <v>0</v>
      </c>
      <c r="E8517" s="14">
        <f t="shared" si="8513"/>
        <v>0</v>
      </c>
    </row>
    <row r="8518" spans="4:5" x14ac:dyDescent="0.25">
      <c r="D8518" s="14">
        <f t="shared" ref="D8518:E8518" si="8514">E8518*B8518</f>
        <v>0</v>
      </c>
      <c r="E8518" s="14">
        <f t="shared" si="8514"/>
        <v>0</v>
      </c>
    </row>
    <row r="8519" spans="4:5" x14ac:dyDescent="0.25">
      <c r="D8519" s="14">
        <f t="shared" ref="D8519:E8519" si="8515">E8519*B8519</f>
        <v>0</v>
      </c>
      <c r="E8519" s="14">
        <f t="shared" si="8515"/>
        <v>0</v>
      </c>
    </row>
    <row r="8520" spans="4:5" x14ac:dyDescent="0.25">
      <c r="D8520" s="14">
        <f t="shared" ref="D8520:E8520" si="8516">E8520*B8520</f>
        <v>0</v>
      </c>
      <c r="E8520" s="14">
        <f t="shared" si="8516"/>
        <v>0</v>
      </c>
    </row>
    <row r="8521" spans="4:5" x14ac:dyDescent="0.25">
      <c r="D8521" s="14">
        <f t="shared" ref="D8521:E8521" si="8517">E8521*B8521</f>
        <v>0</v>
      </c>
      <c r="E8521" s="14">
        <f t="shared" si="8517"/>
        <v>0</v>
      </c>
    </row>
    <row r="8522" spans="4:5" x14ac:dyDescent="0.25">
      <c r="D8522" s="14">
        <f t="shared" ref="D8522:E8522" si="8518">E8522*B8522</f>
        <v>0</v>
      </c>
      <c r="E8522" s="14">
        <f t="shared" si="8518"/>
        <v>0</v>
      </c>
    </row>
    <row r="8523" spans="4:5" x14ac:dyDescent="0.25">
      <c r="D8523" s="14">
        <f t="shared" ref="D8523:E8523" si="8519">E8523*B8523</f>
        <v>0</v>
      </c>
      <c r="E8523" s="14">
        <f t="shared" si="8519"/>
        <v>0</v>
      </c>
    </row>
    <row r="8524" spans="4:5" x14ac:dyDescent="0.25">
      <c r="D8524" s="14">
        <f t="shared" ref="D8524:E8524" si="8520">E8524*B8524</f>
        <v>0</v>
      </c>
      <c r="E8524" s="14">
        <f t="shared" si="8520"/>
        <v>0</v>
      </c>
    </row>
    <row r="8525" spans="4:5" x14ac:dyDescent="0.25">
      <c r="D8525" s="14">
        <f t="shared" ref="D8525:E8525" si="8521">E8525*B8525</f>
        <v>0</v>
      </c>
      <c r="E8525" s="14">
        <f t="shared" si="8521"/>
        <v>0</v>
      </c>
    </row>
    <row r="8526" spans="4:5" x14ac:dyDescent="0.25">
      <c r="D8526" s="14">
        <f t="shared" ref="D8526:E8526" si="8522">E8526*B8526</f>
        <v>0</v>
      </c>
      <c r="E8526" s="14">
        <f t="shared" si="8522"/>
        <v>0</v>
      </c>
    </row>
    <row r="8527" spans="4:5" x14ac:dyDescent="0.25">
      <c r="D8527" s="14">
        <f t="shared" ref="D8527:E8527" si="8523">E8527*B8527</f>
        <v>0</v>
      </c>
      <c r="E8527" s="14">
        <f t="shared" si="8523"/>
        <v>0</v>
      </c>
    </row>
    <row r="8528" spans="4:5" x14ac:dyDescent="0.25">
      <c r="D8528" s="14">
        <f t="shared" ref="D8528:E8528" si="8524">E8528*B8528</f>
        <v>0</v>
      </c>
      <c r="E8528" s="14">
        <f t="shared" si="8524"/>
        <v>0</v>
      </c>
    </row>
    <row r="8529" spans="4:5" x14ac:dyDescent="0.25">
      <c r="D8529" s="14">
        <f t="shared" ref="D8529:E8529" si="8525">E8529*B8529</f>
        <v>0</v>
      </c>
      <c r="E8529" s="14">
        <f t="shared" si="8525"/>
        <v>0</v>
      </c>
    </row>
    <row r="8530" spans="4:5" x14ac:dyDescent="0.25">
      <c r="D8530" s="14">
        <f t="shared" ref="D8530:E8530" si="8526">E8530*B8530</f>
        <v>0</v>
      </c>
      <c r="E8530" s="14">
        <f t="shared" si="8526"/>
        <v>0</v>
      </c>
    </row>
    <row r="8531" spans="4:5" x14ac:dyDescent="0.25">
      <c r="D8531" s="14">
        <f t="shared" ref="D8531:E8531" si="8527">E8531*B8531</f>
        <v>0</v>
      </c>
      <c r="E8531" s="14">
        <f t="shared" si="8527"/>
        <v>0</v>
      </c>
    </row>
    <row r="8532" spans="4:5" x14ac:dyDescent="0.25">
      <c r="D8532" s="14">
        <f t="shared" ref="D8532:E8532" si="8528">E8532*B8532</f>
        <v>0</v>
      </c>
      <c r="E8532" s="14">
        <f t="shared" si="8528"/>
        <v>0</v>
      </c>
    </row>
    <row r="8533" spans="4:5" x14ac:dyDescent="0.25">
      <c r="D8533" s="14">
        <f t="shared" ref="D8533:E8533" si="8529">E8533*B8533</f>
        <v>0</v>
      </c>
      <c r="E8533" s="14">
        <f t="shared" si="8529"/>
        <v>0</v>
      </c>
    </row>
    <row r="8534" spans="4:5" x14ac:dyDescent="0.25">
      <c r="D8534" s="14">
        <f t="shared" ref="D8534:E8534" si="8530">E8534*B8534</f>
        <v>0</v>
      </c>
      <c r="E8534" s="14">
        <f t="shared" si="8530"/>
        <v>0</v>
      </c>
    </row>
    <row r="8535" spans="4:5" x14ac:dyDescent="0.25">
      <c r="D8535" s="14">
        <f t="shared" ref="D8535:E8535" si="8531">E8535*B8535</f>
        <v>0</v>
      </c>
      <c r="E8535" s="14">
        <f t="shared" si="8531"/>
        <v>0</v>
      </c>
    </row>
    <row r="8536" spans="4:5" x14ac:dyDescent="0.25">
      <c r="D8536" s="14">
        <f t="shared" ref="D8536:E8536" si="8532">E8536*B8536</f>
        <v>0</v>
      </c>
      <c r="E8536" s="14">
        <f t="shared" si="8532"/>
        <v>0</v>
      </c>
    </row>
    <row r="8537" spans="4:5" x14ac:dyDescent="0.25">
      <c r="D8537" s="14">
        <f t="shared" ref="D8537:E8537" si="8533">E8537*B8537</f>
        <v>0</v>
      </c>
      <c r="E8537" s="14">
        <f t="shared" si="8533"/>
        <v>0</v>
      </c>
    </row>
    <row r="8538" spans="4:5" x14ac:dyDescent="0.25">
      <c r="D8538" s="14">
        <f t="shared" ref="D8538:E8538" si="8534">E8538*B8538</f>
        <v>0</v>
      </c>
      <c r="E8538" s="14">
        <f t="shared" si="8534"/>
        <v>0</v>
      </c>
    </row>
    <row r="8539" spans="4:5" x14ac:dyDescent="0.25">
      <c r="D8539" s="14">
        <f t="shared" ref="D8539:E8539" si="8535">E8539*B8539</f>
        <v>0</v>
      </c>
      <c r="E8539" s="14">
        <f t="shared" si="8535"/>
        <v>0</v>
      </c>
    </row>
    <row r="8540" spans="4:5" x14ac:dyDescent="0.25">
      <c r="D8540" s="14">
        <f t="shared" ref="D8540:E8540" si="8536">E8540*B8540</f>
        <v>0</v>
      </c>
      <c r="E8540" s="14">
        <f t="shared" si="8536"/>
        <v>0</v>
      </c>
    </row>
    <row r="8541" spans="4:5" x14ac:dyDescent="0.25">
      <c r="D8541" s="14">
        <f t="shared" ref="D8541:E8541" si="8537">E8541*B8541</f>
        <v>0</v>
      </c>
      <c r="E8541" s="14">
        <f t="shared" si="8537"/>
        <v>0</v>
      </c>
    </row>
    <row r="8542" spans="4:5" x14ac:dyDescent="0.25">
      <c r="D8542" s="14">
        <f t="shared" ref="D8542:E8542" si="8538">E8542*B8542</f>
        <v>0</v>
      </c>
      <c r="E8542" s="14">
        <f t="shared" si="8538"/>
        <v>0</v>
      </c>
    </row>
    <row r="8543" spans="4:5" x14ac:dyDescent="0.25">
      <c r="D8543" s="14">
        <f t="shared" ref="D8543:E8543" si="8539">E8543*B8543</f>
        <v>0</v>
      </c>
      <c r="E8543" s="14">
        <f t="shared" si="8539"/>
        <v>0</v>
      </c>
    </row>
    <row r="8544" spans="4:5" x14ac:dyDescent="0.25">
      <c r="D8544" s="14">
        <f t="shared" ref="D8544:E8544" si="8540">E8544*B8544</f>
        <v>0</v>
      </c>
      <c r="E8544" s="14">
        <f t="shared" si="8540"/>
        <v>0</v>
      </c>
    </row>
    <row r="8545" spans="4:5" x14ac:dyDescent="0.25">
      <c r="D8545" s="14">
        <f t="shared" ref="D8545:E8545" si="8541">E8545*B8545</f>
        <v>0</v>
      </c>
      <c r="E8545" s="14">
        <f t="shared" si="8541"/>
        <v>0</v>
      </c>
    </row>
    <row r="8546" spans="4:5" x14ac:dyDescent="0.25">
      <c r="D8546" s="14">
        <f t="shared" ref="D8546:E8546" si="8542">E8546*B8546</f>
        <v>0</v>
      </c>
      <c r="E8546" s="14">
        <f t="shared" si="8542"/>
        <v>0</v>
      </c>
    </row>
    <row r="8547" spans="4:5" x14ac:dyDescent="0.25">
      <c r="D8547" s="14">
        <f t="shared" ref="D8547:E8547" si="8543">E8547*B8547</f>
        <v>0</v>
      </c>
      <c r="E8547" s="14">
        <f t="shared" si="8543"/>
        <v>0</v>
      </c>
    </row>
    <row r="8548" spans="4:5" x14ac:dyDescent="0.25">
      <c r="D8548" s="14">
        <f t="shared" ref="D8548:E8548" si="8544">E8548*B8548</f>
        <v>0</v>
      </c>
      <c r="E8548" s="14">
        <f t="shared" si="8544"/>
        <v>0</v>
      </c>
    </row>
    <row r="8549" spans="4:5" x14ac:dyDescent="0.25">
      <c r="D8549" s="14">
        <f t="shared" ref="D8549:E8549" si="8545">E8549*B8549</f>
        <v>0</v>
      </c>
      <c r="E8549" s="14">
        <f t="shared" si="8545"/>
        <v>0</v>
      </c>
    </row>
    <row r="8550" spans="4:5" x14ac:dyDescent="0.25">
      <c r="D8550" s="14">
        <f t="shared" ref="D8550:E8550" si="8546">E8550*B8550</f>
        <v>0</v>
      </c>
      <c r="E8550" s="14">
        <f t="shared" si="8546"/>
        <v>0</v>
      </c>
    </row>
    <row r="8551" spans="4:5" x14ac:dyDescent="0.25">
      <c r="D8551" s="14">
        <f t="shared" ref="D8551:E8551" si="8547">E8551*B8551</f>
        <v>0</v>
      </c>
      <c r="E8551" s="14">
        <f t="shared" si="8547"/>
        <v>0</v>
      </c>
    </row>
    <row r="8552" spans="4:5" x14ac:dyDescent="0.25">
      <c r="D8552" s="14">
        <f t="shared" ref="D8552:E8552" si="8548">E8552*B8552</f>
        <v>0</v>
      </c>
      <c r="E8552" s="14">
        <f t="shared" si="8548"/>
        <v>0</v>
      </c>
    </row>
    <row r="8553" spans="4:5" x14ac:dyDescent="0.25">
      <c r="D8553" s="14">
        <f t="shared" ref="D8553:E8553" si="8549">E8553*B8553</f>
        <v>0</v>
      </c>
      <c r="E8553" s="14">
        <f t="shared" si="8549"/>
        <v>0</v>
      </c>
    </row>
    <row r="8554" spans="4:5" x14ac:dyDescent="0.25">
      <c r="D8554" s="14">
        <f t="shared" ref="D8554:E8554" si="8550">E8554*B8554</f>
        <v>0</v>
      </c>
      <c r="E8554" s="14">
        <f t="shared" si="8550"/>
        <v>0</v>
      </c>
    </row>
    <row r="8555" spans="4:5" x14ac:dyDescent="0.25">
      <c r="D8555" s="14">
        <f t="shared" ref="D8555:E8555" si="8551">E8555*B8555</f>
        <v>0</v>
      </c>
      <c r="E8555" s="14">
        <f t="shared" si="8551"/>
        <v>0</v>
      </c>
    </row>
    <row r="8556" spans="4:5" x14ac:dyDescent="0.25">
      <c r="D8556" s="14">
        <f t="shared" ref="D8556:E8556" si="8552">E8556*B8556</f>
        <v>0</v>
      </c>
      <c r="E8556" s="14">
        <f t="shared" si="8552"/>
        <v>0</v>
      </c>
    </row>
    <row r="8557" spans="4:5" x14ac:dyDescent="0.25">
      <c r="D8557" s="14">
        <f t="shared" ref="D8557:E8557" si="8553">E8557*B8557</f>
        <v>0</v>
      </c>
      <c r="E8557" s="14">
        <f t="shared" si="8553"/>
        <v>0</v>
      </c>
    </row>
    <row r="8558" spans="4:5" x14ac:dyDescent="0.25">
      <c r="D8558" s="14">
        <f t="shared" ref="D8558:E8558" si="8554">E8558*B8558</f>
        <v>0</v>
      </c>
      <c r="E8558" s="14">
        <f t="shared" si="8554"/>
        <v>0</v>
      </c>
    </row>
    <row r="8559" spans="4:5" x14ac:dyDescent="0.25">
      <c r="D8559" s="14">
        <f t="shared" ref="D8559:E8559" si="8555">E8559*B8559</f>
        <v>0</v>
      </c>
      <c r="E8559" s="14">
        <f t="shared" si="8555"/>
        <v>0</v>
      </c>
    </row>
    <row r="8560" spans="4:5" x14ac:dyDescent="0.25">
      <c r="D8560" s="14">
        <f t="shared" ref="D8560:E8560" si="8556">E8560*B8560</f>
        <v>0</v>
      </c>
      <c r="E8560" s="14">
        <f t="shared" si="8556"/>
        <v>0</v>
      </c>
    </row>
    <row r="8561" spans="4:5" x14ac:dyDescent="0.25">
      <c r="D8561" s="14">
        <f t="shared" ref="D8561:E8561" si="8557">E8561*B8561</f>
        <v>0</v>
      </c>
      <c r="E8561" s="14">
        <f t="shared" si="8557"/>
        <v>0</v>
      </c>
    </row>
    <row r="8562" spans="4:5" x14ac:dyDescent="0.25">
      <c r="D8562" s="14">
        <f t="shared" ref="D8562:E8562" si="8558">E8562*B8562</f>
        <v>0</v>
      </c>
      <c r="E8562" s="14">
        <f t="shared" si="8558"/>
        <v>0</v>
      </c>
    </row>
    <row r="8563" spans="4:5" x14ac:dyDescent="0.25">
      <c r="D8563" s="14">
        <f t="shared" ref="D8563:E8563" si="8559">E8563*B8563</f>
        <v>0</v>
      </c>
      <c r="E8563" s="14">
        <f t="shared" si="8559"/>
        <v>0</v>
      </c>
    </row>
    <row r="8564" spans="4:5" x14ac:dyDescent="0.25">
      <c r="D8564" s="14">
        <f t="shared" ref="D8564:E8564" si="8560">E8564*B8564</f>
        <v>0</v>
      </c>
      <c r="E8564" s="14">
        <f t="shared" si="8560"/>
        <v>0</v>
      </c>
    </row>
    <row r="8565" spans="4:5" x14ac:dyDescent="0.25">
      <c r="D8565" s="14">
        <f t="shared" ref="D8565:E8565" si="8561">E8565*B8565</f>
        <v>0</v>
      </c>
      <c r="E8565" s="14">
        <f t="shared" si="8561"/>
        <v>0</v>
      </c>
    </row>
    <row r="8566" spans="4:5" x14ac:dyDescent="0.25">
      <c r="D8566" s="14">
        <f t="shared" ref="D8566:E8566" si="8562">E8566*B8566</f>
        <v>0</v>
      </c>
      <c r="E8566" s="14">
        <f t="shared" si="8562"/>
        <v>0</v>
      </c>
    </row>
    <row r="8567" spans="4:5" x14ac:dyDescent="0.25">
      <c r="D8567" s="14">
        <f t="shared" ref="D8567:E8567" si="8563">E8567*B8567</f>
        <v>0</v>
      </c>
      <c r="E8567" s="14">
        <f t="shared" si="8563"/>
        <v>0</v>
      </c>
    </row>
    <row r="8568" spans="4:5" x14ac:dyDescent="0.25">
      <c r="D8568" s="14">
        <f t="shared" ref="D8568:E8568" si="8564">E8568*B8568</f>
        <v>0</v>
      </c>
      <c r="E8568" s="14">
        <f t="shared" si="8564"/>
        <v>0</v>
      </c>
    </row>
    <row r="8569" spans="4:5" x14ac:dyDescent="0.25">
      <c r="D8569" s="14">
        <f t="shared" ref="D8569:E8569" si="8565">E8569*B8569</f>
        <v>0</v>
      </c>
      <c r="E8569" s="14">
        <f t="shared" si="8565"/>
        <v>0</v>
      </c>
    </row>
    <row r="8570" spans="4:5" x14ac:dyDescent="0.25">
      <c r="D8570" s="14">
        <f t="shared" ref="D8570:E8570" si="8566">E8570*B8570</f>
        <v>0</v>
      </c>
      <c r="E8570" s="14">
        <f t="shared" si="8566"/>
        <v>0</v>
      </c>
    </row>
    <row r="8571" spans="4:5" x14ac:dyDescent="0.25">
      <c r="D8571" s="14">
        <f t="shared" ref="D8571:E8571" si="8567">E8571*B8571</f>
        <v>0</v>
      </c>
      <c r="E8571" s="14">
        <f t="shared" si="8567"/>
        <v>0</v>
      </c>
    </row>
    <row r="8572" spans="4:5" x14ac:dyDescent="0.25">
      <c r="D8572" s="14">
        <f t="shared" ref="D8572:E8572" si="8568">E8572*B8572</f>
        <v>0</v>
      </c>
      <c r="E8572" s="14">
        <f t="shared" si="8568"/>
        <v>0</v>
      </c>
    </row>
    <row r="8573" spans="4:5" x14ac:dyDescent="0.25">
      <c r="D8573" s="14">
        <f t="shared" ref="D8573:E8573" si="8569">E8573*B8573</f>
        <v>0</v>
      </c>
      <c r="E8573" s="14">
        <f t="shared" si="8569"/>
        <v>0</v>
      </c>
    </row>
    <row r="8574" spans="4:5" x14ac:dyDescent="0.25">
      <c r="D8574" s="14">
        <f t="shared" ref="D8574:E8574" si="8570">E8574*B8574</f>
        <v>0</v>
      </c>
      <c r="E8574" s="14">
        <f t="shared" si="8570"/>
        <v>0</v>
      </c>
    </row>
    <row r="8575" spans="4:5" x14ac:dyDescent="0.25">
      <c r="D8575" s="14">
        <f t="shared" ref="D8575:E8575" si="8571">E8575*B8575</f>
        <v>0</v>
      </c>
      <c r="E8575" s="14">
        <f t="shared" si="8571"/>
        <v>0</v>
      </c>
    </row>
    <row r="8576" spans="4:5" x14ac:dyDescent="0.25">
      <c r="D8576" s="14">
        <f t="shared" ref="D8576:E8576" si="8572">E8576*B8576</f>
        <v>0</v>
      </c>
      <c r="E8576" s="14">
        <f t="shared" si="8572"/>
        <v>0</v>
      </c>
    </row>
    <row r="8577" spans="4:5" x14ac:dyDescent="0.25">
      <c r="D8577" s="14">
        <f t="shared" ref="D8577:E8577" si="8573">E8577*B8577</f>
        <v>0</v>
      </c>
      <c r="E8577" s="14">
        <f t="shared" si="8573"/>
        <v>0</v>
      </c>
    </row>
    <row r="8578" spans="4:5" x14ac:dyDescent="0.25">
      <c r="D8578" s="14">
        <f t="shared" ref="D8578:E8578" si="8574">E8578*B8578</f>
        <v>0</v>
      </c>
      <c r="E8578" s="14">
        <f t="shared" si="8574"/>
        <v>0</v>
      </c>
    </row>
    <row r="8579" spans="4:5" x14ac:dyDescent="0.25">
      <c r="D8579" s="14">
        <f t="shared" ref="D8579:E8579" si="8575">E8579*B8579</f>
        <v>0</v>
      </c>
      <c r="E8579" s="14">
        <f t="shared" si="8575"/>
        <v>0</v>
      </c>
    </row>
    <row r="8580" spans="4:5" x14ac:dyDescent="0.25">
      <c r="D8580" s="14">
        <f t="shared" ref="D8580:E8580" si="8576">E8580*B8580</f>
        <v>0</v>
      </c>
      <c r="E8580" s="14">
        <f t="shared" si="8576"/>
        <v>0</v>
      </c>
    </row>
    <row r="8581" spans="4:5" x14ac:dyDescent="0.25">
      <c r="D8581" s="14">
        <f t="shared" ref="D8581:E8581" si="8577">E8581*B8581</f>
        <v>0</v>
      </c>
      <c r="E8581" s="14">
        <f t="shared" si="8577"/>
        <v>0</v>
      </c>
    </row>
    <row r="8582" spans="4:5" x14ac:dyDescent="0.25">
      <c r="D8582" s="14">
        <f t="shared" ref="D8582:E8582" si="8578">E8582*B8582</f>
        <v>0</v>
      </c>
      <c r="E8582" s="14">
        <f t="shared" si="8578"/>
        <v>0</v>
      </c>
    </row>
    <row r="8583" spans="4:5" x14ac:dyDescent="0.25">
      <c r="D8583" s="14">
        <f t="shared" ref="D8583:E8583" si="8579">E8583*B8583</f>
        <v>0</v>
      </c>
      <c r="E8583" s="14">
        <f t="shared" si="8579"/>
        <v>0</v>
      </c>
    </row>
    <row r="8584" spans="4:5" x14ac:dyDescent="0.25">
      <c r="D8584" s="14">
        <f t="shared" ref="D8584:E8584" si="8580">E8584*B8584</f>
        <v>0</v>
      </c>
      <c r="E8584" s="14">
        <f t="shared" si="8580"/>
        <v>0</v>
      </c>
    </row>
    <row r="8585" spans="4:5" x14ac:dyDescent="0.25">
      <c r="D8585" s="14">
        <f t="shared" ref="D8585:E8585" si="8581">E8585*B8585</f>
        <v>0</v>
      </c>
      <c r="E8585" s="14">
        <f t="shared" si="8581"/>
        <v>0</v>
      </c>
    </row>
    <row r="8586" spans="4:5" x14ac:dyDescent="0.25">
      <c r="D8586" s="14">
        <f t="shared" ref="D8586:E8586" si="8582">E8586*B8586</f>
        <v>0</v>
      </c>
      <c r="E8586" s="14">
        <f t="shared" si="8582"/>
        <v>0</v>
      </c>
    </row>
    <row r="8587" spans="4:5" x14ac:dyDescent="0.25">
      <c r="D8587" s="14">
        <f t="shared" ref="D8587:E8587" si="8583">E8587*B8587</f>
        <v>0</v>
      </c>
      <c r="E8587" s="14">
        <f t="shared" si="8583"/>
        <v>0</v>
      </c>
    </row>
    <row r="8588" spans="4:5" x14ac:dyDescent="0.25">
      <c r="D8588" s="14">
        <f t="shared" ref="D8588:E8588" si="8584">E8588*B8588</f>
        <v>0</v>
      </c>
      <c r="E8588" s="14">
        <f t="shared" si="8584"/>
        <v>0</v>
      </c>
    </row>
    <row r="8589" spans="4:5" x14ac:dyDescent="0.25">
      <c r="D8589" s="14">
        <f t="shared" ref="D8589:E8589" si="8585">E8589*B8589</f>
        <v>0</v>
      </c>
      <c r="E8589" s="14">
        <f t="shared" si="8585"/>
        <v>0</v>
      </c>
    </row>
    <row r="8590" spans="4:5" x14ac:dyDescent="0.25">
      <c r="D8590" s="14">
        <f t="shared" ref="D8590:E8590" si="8586">E8590*B8590</f>
        <v>0</v>
      </c>
      <c r="E8590" s="14">
        <f t="shared" si="8586"/>
        <v>0</v>
      </c>
    </row>
    <row r="8591" spans="4:5" x14ac:dyDescent="0.25">
      <c r="D8591" s="14">
        <f t="shared" ref="D8591:E8591" si="8587">E8591*B8591</f>
        <v>0</v>
      </c>
      <c r="E8591" s="14">
        <f t="shared" si="8587"/>
        <v>0</v>
      </c>
    </row>
    <row r="8592" spans="4:5" x14ac:dyDescent="0.25">
      <c r="D8592" s="14">
        <f t="shared" ref="D8592:E8592" si="8588">E8592*B8592</f>
        <v>0</v>
      </c>
      <c r="E8592" s="14">
        <f t="shared" si="8588"/>
        <v>0</v>
      </c>
    </row>
    <row r="8593" spans="4:5" x14ac:dyDescent="0.25">
      <c r="D8593" s="14">
        <f t="shared" ref="D8593:E8593" si="8589">E8593*B8593</f>
        <v>0</v>
      </c>
      <c r="E8593" s="14">
        <f t="shared" si="8589"/>
        <v>0</v>
      </c>
    </row>
    <row r="8594" spans="4:5" x14ac:dyDescent="0.25">
      <c r="D8594" s="14">
        <f t="shared" ref="D8594:E8594" si="8590">E8594*B8594</f>
        <v>0</v>
      </c>
      <c r="E8594" s="14">
        <f t="shared" si="8590"/>
        <v>0</v>
      </c>
    </row>
    <row r="8595" spans="4:5" x14ac:dyDescent="0.25">
      <c r="D8595" s="14">
        <f t="shared" ref="D8595:E8595" si="8591">E8595*B8595</f>
        <v>0</v>
      </c>
      <c r="E8595" s="14">
        <f t="shared" si="8591"/>
        <v>0</v>
      </c>
    </row>
    <row r="8596" spans="4:5" x14ac:dyDescent="0.25">
      <c r="D8596" s="14">
        <f t="shared" ref="D8596:E8596" si="8592">E8596*B8596</f>
        <v>0</v>
      </c>
      <c r="E8596" s="14">
        <f t="shared" si="8592"/>
        <v>0</v>
      </c>
    </row>
    <row r="8597" spans="4:5" x14ac:dyDescent="0.25">
      <c r="D8597" s="14">
        <f t="shared" ref="D8597:E8597" si="8593">E8597*B8597</f>
        <v>0</v>
      </c>
      <c r="E8597" s="14">
        <f t="shared" si="8593"/>
        <v>0</v>
      </c>
    </row>
    <row r="8598" spans="4:5" x14ac:dyDescent="0.25">
      <c r="D8598" s="14">
        <f t="shared" ref="D8598:E8598" si="8594">E8598*B8598</f>
        <v>0</v>
      </c>
      <c r="E8598" s="14">
        <f t="shared" si="8594"/>
        <v>0</v>
      </c>
    </row>
    <row r="8599" spans="4:5" x14ac:dyDescent="0.25">
      <c r="D8599" s="14">
        <f t="shared" ref="D8599:E8599" si="8595">E8599*B8599</f>
        <v>0</v>
      </c>
      <c r="E8599" s="14">
        <f t="shared" si="8595"/>
        <v>0</v>
      </c>
    </row>
    <row r="8600" spans="4:5" x14ac:dyDescent="0.25">
      <c r="D8600" s="14">
        <f t="shared" ref="D8600:E8600" si="8596">E8600*B8600</f>
        <v>0</v>
      </c>
      <c r="E8600" s="14">
        <f t="shared" si="8596"/>
        <v>0</v>
      </c>
    </row>
    <row r="8601" spans="4:5" x14ac:dyDescent="0.25">
      <c r="D8601" s="14">
        <f t="shared" ref="D8601:E8601" si="8597">E8601*B8601</f>
        <v>0</v>
      </c>
      <c r="E8601" s="14">
        <f t="shared" si="8597"/>
        <v>0</v>
      </c>
    </row>
    <row r="8602" spans="4:5" x14ac:dyDescent="0.25">
      <c r="D8602" s="14">
        <f t="shared" ref="D8602:E8602" si="8598">E8602*B8602</f>
        <v>0</v>
      </c>
      <c r="E8602" s="14">
        <f t="shared" si="8598"/>
        <v>0</v>
      </c>
    </row>
    <row r="8603" spans="4:5" x14ac:dyDescent="0.25">
      <c r="D8603" s="14">
        <f t="shared" ref="D8603:E8603" si="8599">E8603*B8603</f>
        <v>0</v>
      </c>
      <c r="E8603" s="14">
        <f t="shared" si="8599"/>
        <v>0</v>
      </c>
    </row>
    <row r="8604" spans="4:5" x14ac:dyDescent="0.25">
      <c r="D8604" s="14">
        <f t="shared" ref="D8604:E8604" si="8600">E8604*B8604</f>
        <v>0</v>
      </c>
      <c r="E8604" s="14">
        <f t="shared" si="8600"/>
        <v>0</v>
      </c>
    </row>
    <row r="8605" spans="4:5" x14ac:dyDescent="0.25">
      <c r="D8605" s="14">
        <f t="shared" ref="D8605:E8605" si="8601">E8605*B8605</f>
        <v>0</v>
      </c>
      <c r="E8605" s="14">
        <f t="shared" si="8601"/>
        <v>0</v>
      </c>
    </row>
    <row r="8606" spans="4:5" x14ac:dyDescent="0.25">
      <c r="D8606" s="14">
        <f t="shared" ref="D8606:E8606" si="8602">E8606*B8606</f>
        <v>0</v>
      </c>
      <c r="E8606" s="14">
        <f t="shared" si="8602"/>
        <v>0</v>
      </c>
    </row>
    <row r="8607" spans="4:5" x14ac:dyDescent="0.25">
      <c r="D8607" s="14">
        <f t="shared" ref="D8607:E8607" si="8603">E8607*B8607</f>
        <v>0</v>
      </c>
      <c r="E8607" s="14">
        <f t="shared" si="8603"/>
        <v>0</v>
      </c>
    </row>
    <row r="8608" spans="4:5" x14ac:dyDescent="0.25">
      <c r="D8608" s="14">
        <f t="shared" ref="D8608:E8608" si="8604">E8608*B8608</f>
        <v>0</v>
      </c>
      <c r="E8608" s="14">
        <f t="shared" si="8604"/>
        <v>0</v>
      </c>
    </row>
    <row r="8609" spans="4:5" x14ac:dyDescent="0.25">
      <c r="D8609" s="14">
        <f t="shared" ref="D8609:E8609" si="8605">E8609*B8609</f>
        <v>0</v>
      </c>
      <c r="E8609" s="14">
        <f t="shared" si="8605"/>
        <v>0</v>
      </c>
    </row>
    <row r="8610" spans="4:5" x14ac:dyDescent="0.25">
      <c r="D8610" s="14">
        <f t="shared" ref="D8610:E8610" si="8606">E8610*B8610</f>
        <v>0</v>
      </c>
      <c r="E8610" s="14">
        <f t="shared" si="8606"/>
        <v>0</v>
      </c>
    </row>
    <row r="8611" spans="4:5" x14ac:dyDescent="0.25">
      <c r="D8611" s="14">
        <f t="shared" ref="D8611:E8611" si="8607">E8611*B8611</f>
        <v>0</v>
      </c>
      <c r="E8611" s="14">
        <f t="shared" si="8607"/>
        <v>0</v>
      </c>
    </row>
    <row r="8612" spans="4:5" x14ac:dyDescent="0.25">
      <c r="D8612" s="14">
        <f t="shared" ref="D8612:E8612" si="8608">E8612*B8612</f>
        <v>0</v>
      </c>
      <c r="E8612" s="14">
        <f t="shared" si="8608"/>
        <v>0</v>
      </c>
    </row>
    <row r="8613" spans="4:5" x14ac:dyDescent="0.25">
      <c r="D8613" s="14">
        <f t="shared" ref="D8613:E8613" si="8609">E8613*B8613</f>
        <v>0</v>
      </c>
      <c r="E8613" s="14">
        <f t="shared" si="8609"/>
        <v>0</v>
      </c>
    </row>
    <row r="8614" spans="4:5" x14ac:dyDescent="0.25">
      <c r="D8614" s="14">
        <f t="shared" ref="D8614:E8614" si="8610">E8614*B8614</f>
        <v>0</v>
      </c>
      <c r="E8614" s="14">
        <f t="shared" si="8610"/>
        <v>0</v>
      </c>
    </row>
    <row r="8615" spans="4:5" x14ac:dyDescent="0.25">
      <c r="D8615" s="14">
        <f t="shared" ref="D8615:E8615" si="8611">E8615*B8615</f>
        <v>0</v>
      </c>
      <c r="E8615" s="14">
        <f t="shared" si="8611"/>
        <v>0</v>
      </c>
    </row>
    <row r="8616" spans="4:5" x14ac:dyDescent="0.25">
      <c r="D8616" s="14">
        <f t="shared" ref="D8616:E8616" si="8612">E8616*B8616</f>
        <v>0</v>
      </c>
      <c r="E8616" s="14">
        <f t="shared" si="8612"/>
        <v>0</v>
      </c>
    </row>
    <row r="8617" spans="4:5" x14ac:dyDescent="0.25">
      <c r="D8617" s="14">
        <f t="shared" ref="D8617:E8617" si="8613">E8617*B8617</f>
        <v>0</v>
      </c>
      <c r="E8617" s="14">
        <f t="shared" si="8613"/>
        <v>0</v>
      </c>
    </row>
    <row r="8618" spans="4:5" x14ac:dyDescent="0.25">
      <c r="D8618" s="14">
        <f t="shared" ref="D8618:E8618" si="8614">E8618*B8618</f>
        <v>0</v>
      </c>
      <c r="E8618" s="14">
        <f t="shared" si="8614"/>
        <v>0</v>
      </c>
    </row>
    <row r="8619" spans="4:5" x14ac:dyDescent="0.25">
      <c r="D8619" s="14">
        <f t="shared" ref="D8619:E8619" si="8615">E8619*B8619</f>
        <v>0</v>
      </c>
      <c r="E8619" s="14">
        <f t="shared" si="8615"/>
        <v>0</v>
      </c>
    </row>
    <row r="8620" spans="4:5" x14ac:dyDescent="0.25">
      <c r="D8620" s="14">
        <f t="shared" ref="D8620:E8620" si="8616">E8620*B8620</f>
        <v>0</v>
      </c>
      <c r="E8620" s="14">
        <f t="shared" si="8616"/>
        <v>0</v>
      </c>
    </row>
    <row r="8621" spans="4:5" x14ac:dyDescent="0.25">
      <c r="D8621" s="14">
        <f t="shared" ref="D8621:E8621" si="8617">E8621*B8621</f>
        <v>0</v>
      </c>
      <c r="E8621" s="14">
        <f t="shared" si="8617"/>
        <v>0</v>
      </c>
    </row>
    <row r="8622" spans="4:5" x14ac:dyDescent="0.25">
      <c r="D8622" s="14">
        <f t="shared" ref="D8622:E8622" si="8618">E8622*B8622</f>
        <v>0</v>
      </c>
      <c r="E8622" s="14">
        <f t="shared" si="8618"/>
        <v>0</v>
      </c>
    </row>
    <row r="8623" spans="4:5" x14ac:dyDescent="0.25">
      <c r="D8623" s="14">
        <f t="shared" ref="D8623:E8623" si="8619">E8623*B8623</f>
        <v>0</v>
      </c>
      <c r="E8623" s="14">
        <f t="shared" si="8619"/>
        <v>0</v>
      </c>
    </row>
    <row r="8624" spans="4:5" x14ac:dyDescent="0.25">
      <c r="D8624" s="14">
        <f t="shared" ref="D8624:E8624" si="8620">E8624*B8624</f>
        <v>0</v>
      </c>
      <c r="E8624" s="14">
        <f t="shared" si="8620"/>
        <v>0</v>
      </c>
    </row>
    <row r="8625" spans="4:5" x14ac:dyDescent="0.25">
      <c r="D8625" s="14">
        <f t="shared" ref="D8625:E8625" si="8621">E8625*B8625</f>
        <v>0</v>
      </c>
      <c r="E8625" s="14">
        <f t="shared" si="8621"/>
        <v>0</v>
      </c>
    </row>
    <row r="8626" spans="4:5" x14ac:dyDescent="0.25">
      <c r="D8626" s="14">
        <f t="shared" ref="D8626:E8626" si="8622">E8626*B8626</f>
        <v>0</v>
      </c>
      <c r="E8626" s="14">
        <f t="shared" si="8622"/>
        <v>0</v>
      </c>
    </row>
    <row r="8627" spans="4:5" x14ac:dyDescent="0.25">
      <c r="D8627" s="14">
        <f t="shared" ref="D8627:E8627" si="8623">E8627*B8627</f>
        <v>0</v>
      </c>
      <c r="E8627" s="14">
        <f t="shared" si="8623"/>
        <v>0</v>
      </c>
    </row>
    <row r="8628" spans="4:5" x14ac:dyDescent="0.25">
      <c r="D8628" s="14">
        <f t="shared" ref="D8628:E8628" si="8624">E8628*B8628</f>
        <v>0</v>
      </c>
      <c r="E8628" s="14">
        <f t="shared" si="8624"/>
        <v>0</v>
      </c>
    </row>
    <row r="8629" spans="4:5" x14ac:dyDescent="0.25">
      <c r="D8629" s="14">
        <f t="shared" ref="D8629:E8629" si="8625">E8629*B8629</f>
        <v>0</v>
      </c>
      <c r="E8629" s="14">
        <f t="shared" si="8625"/>
        <v>0</v>
      </c>
    </row>
    <row r="8630" spans="4:5" x14ac:dyDescent="0.25">
      <c r="D8630" s="14">
        <f t="shared" ref="D8630:E8630" si="8626">E8630*B8630</f>
        <v>0</v>
      </c>
      <c r="E8630" s="14">
        <f t="shared" si="8626"/>
        <v>0</v>
      </c>
    </row>
    <row r="8631" spans="4:5" x14ac:dyDescent="0.25">
      <c r="D8631" s="14">
        <f t="shared" ref="D8631:E8631" si="8627">E8631*B8631</f>
        <v>0</v>
      </c>
      <c r="E8631" s="14">
        <f t="shared" si="8627"/>
        <v>0</v>
      </c>
    </row>
    <row r="8632" spans="4:5" x14ac:dyDescent="0.25">
      <c r="D8632" s="14">
        <f t="shared" ref="D8632:E8632" si="8628">E8632*B8632</f>
        <v>0</v>
      </c>
      <c r="E8632" s="14">
        <f t="shared" si="8628"/>
        <v>0</v>
      </c>
    </row>
    <row r="8633" spans="4:5" x14ac:dyDescent="0.25">
      <c r="D8633" s="14">
        <f t="shared" ref="D8633:E8633" si="8629">E8633*B8633</f>
        <v>0</v>
      </c>
      <c r="E8633" s="14">
        <f t="shared" si="8629"/>
        <v>0</v>
      </c>
    </row>
    <row r="8634" spans="4:5" x14ac:dyDescent="0.25">
      <c r="D8634" s="14">
        <f t="shared" ref="D8634:E8634" si="8630">E8634*B8634</f>
        <v>0</v>
      </c>
      <c r="E8634" s="14">
        <f t="shared" si="8630"/>
        <v>0</v>
      </c>
    </row>
    <row r="8635" spans="4:5" x14ac:dyDescent="0.25">
      <c r="D8635" s="14">
        <f t="shared" ref="D8635:E8635" si="8631">E8635*B8635</f>
        <v>0</v>
      </c>
      <c r="E8635" s="14">
        <f t="shared" si="8631"/>
        <v>0</v>
      </c>
    </row>
    <row r="8636" spans="4:5" x14ac:dyDescent="0.25">
      <c r="D8636" s="14">
        <f t="shared" ref="D8636:E8636" si="8632">E8636*B8636</f>
        <v>0</v>
      </c>
      <c r="E8636" s="14">
        <f t="shared" si="8632"/>
        <v>0</v>
      </c>
    </row>
    <row r="8637" spans="4:5" x14ac:dyDescent="0.25">
      <c r="D8637" s="14">
        <f t="shared" ref="D8637:E8637" si="8633">E8637*B8637</f>
        <v>0</v>
      </c>
      <c r="E8637" s="14">
        <f t="shared" si="8633"/>
        <v>0</v>
      </c>
    </row>
    <row r="8638" spans="4:5" x14ac:dyDescent="0.25">
      <c r="D8638" s="14">
        <f t="shared" ref="D8638:E8638" si="8634">E8638*B8638</f>
        <v>0</v>
      </c>
      <c r="E8638" s="14">
        <f t="shared" si="8634"/>
        <v>0</v>
      </c>
    </row>
    <row r="8639" spans="4:5" x14ac:dyDescent="0.25">
      <c r="D8639" s="14">
        <f t="shared" ref="D8639:E8639" si="8635">E8639*B8639</f>
        <v>0</v>
      </c>
      <c r="E8639" s="14">
        <f t="shared" si="8635"/>
        <v>0</v>
      </c>
    </row>
    <row r="8640" spans="4:5" x14ac:dyDescent="0.25">
      <c r="D8640" s="14">
        <f t="shared" ref="D8640:E8640" si="8636">E8640*B8640</f>
        <v>0</v>
      </c>
      <c r="E8640" s="14">
        <f t="shared" si="8636"/>
        <v>0</v>
      </c>
    </row>
    <row r="8641" spans="4:5" x14ac:dyDescent="0.25">
      <c r="D8641" s="14">
        <f t="shared" ref="D8641:E8641" si="8637">E8641*B8641</f>
        <v>0</v>
      </c>
      <c r="E8641" s="14">
        <f t="shared" si="8637"/>
        <v>0</v>
      </c>
    </row>
    <row r="8642" spans="4:5" x14ac:dyDescent="0.25">
      <c r="D8642" s="14">
        <f t="shared" ref="D8642:E8642" si="8638">E8642*B8642</f>
        <v>0</v>
      </c>
      <c r="E8642" s="14">
        <f t="shared" si="8638"/>
        <v>0</v>
      </c>
    </row>
    <row r="8643" spans="4:5" x14ac:dyDescent="0.25">
      <c r="D8643" s="14">
        <f t="shared" ref="D8643:E8643" si="8639">E8643*B8643</f>
        <v>0</v>
      </c>
      <c r="E8643" s="14">
        <f t="shared" si="8639"/>
        <v>0</v>
      </c>
    </row>
    <row r="8644" spans="4:5" x14ac:dyDescent="0.25">
      <c r="D8644" s="14">
        <f t="shared" ref="D8644:E8644" si="8640">E8644*B8644</f>
        <v>0</v>
      </c>
      <c r="E8644" s="14">
        <f t="shared" si="8640"/>
        <v>0</v>
      </c>
    </row>
    <row r="8645" spans="4:5" x14ac:dyDescent="0.25">
      <c r="D8645" s="14">
        <f t="shared" ref="D8645:E8645" si="8641">E8645*B8645</f>
        <v>0</v>
      </c>
      <c r="E8645" s="14">
        <f t="shared" si="8641"/>
        <v>0</v>
      </c>
    </row>
    <row r="8646" spans="4:5" x14ac:dyDescent="0.25">
      <c r="D8646" s="14">
        <f t="shared" ref="D8646:E8646" si="8642">E8646*B8646</f>
        <v>0</v>
      </c>
      <c r="E8646" s="14">
        <f t="shared" si="8642"/>
        <v>0</v>
      </c>
    </row>
    <row r="8647" spans="4:5" x14ac:dyDescent="0.25">
      <c r="D8647" s="14">
        <f t="shared" ref="D8647:E8647" si="8643">E8647*B8647</f>
        <v>0</v>
      </c>
      <c r="E8647" s="14">
        <f t="shared" si="8643"/>
        <v>0</v>
      </c>
    </row>
    <row r="8648" spans="4:5" x14ac:dyDescent="0.25">
      <c r="D8648" s="14">
        <f t="shared" ref="D8648:E8648" si="8644">E8648*B8648</f>
        <v>0</v>
      </c>
      <c r="E8648" s="14">
        <f t="shared" si="8644"/>
        <v>0</v>
      </c>
    </row>
    <row r="8649" spans="4:5" x14ac:dyDescent="0.25">
      <c r="D8649" s="14">
        <f t="shared" ref="D8649:E8649" si="8645">E8649*B8649</f>
        <v>0</v>
      </c>
      <c r="E8649" s="14">
        <f t="shared" si="8645"/>
        <v>0</v>
      </c>
    </row>
    <row r="8650" spans="4:5" x14ac:dyDescent="0.25">
      <c r="D8650" s="14">
        <f t="shared" ref="D8650:E8650" si="8646">E8650*B8650</f>
        <v>0</v>
      </c>
      <c r="E8650" s="14">
        <f t="shared" si="8646"/>
        <v>0</v>
      </c>
    </row>
    <row r="8651" spans="4:5" x14ac:dyDescent="0.25">
      <c r="D8651" s="14">
        <f t="shared" ref="D8651:E8651" si="8647">E8651*B8651</f>
        <v>0</v>
      </c>
      <c r="E8651" s="14">
        <f t="shared" si="8647"/>
        <v>0</v>
      </c>
    </row>
    <row r="8652" spans="4:5" x14ac:dyDescent="0.25">
      <c r="D8652" s="14">
        <f t="shared" ref="D8652:E8652" si="8648">E8652*B8652</f>
        <v>0</v>
      </c>
      <c r="E8652" s="14">
        <f t="shared" si="8648"/>
        <v>0</v>
      </c>
    </row>
    <row r="8653" spans="4:5" x14ac:dyDescent="0.25">
      <c r="D8653" s="14">
        <f t="shared" ref="D8653:E8653" si="8649">E8653*B8653</f>
        <v>0</v>
      </c>
      <c r="E8653" s="14">
        <f t="shared" si="8649"/>
        <v>0</v>
      </c>
    </row>
    <row r="8654" spans="4:5" x14ac:dyDescent="0.25">
      <c r="D8654" s="14">
        <f t="shared" ref="D8654:E8654" si="8650">E8654*B8654</f>
        <v>0</v>
      </c>
      <c r="E8654" s="14">
        <f t="shared" si="8650"/>
        <v>0</v>
      </c>
    </row>
    <row r="8655" spans="4:5" x14ac:dyDescent="0.25">
      <c r="D8655" s="14">
        <f t="shared" ref="D8655:E8655" si="8651">E8655*B8655</f>
        <v>0</v>
      </c>
      <c r="E8655" s="14">
        <f t="shared" si="8651"/>
        <v>0</v>
      </c>
    </row>
    <row r="8656" spans="4:5" x14ac:dyDescent="0.25">
      <c r="D8656" s="14">
        <f t="shared" ref="D8656:E8656" si="8652">E8656*B8656</f>
        <v>0</v>
      </c>
      <c r="E8656" s="14">
        <f t="shared" si="8652"/>
        <v>0</v>
      </c>
    </row>
    <row r="8657" spans="4:5" x14ac:dyDescent="0.25">
      <c r="D8657" s="14">
        <f t="shared" ref="D8657:E8657" si="8653">E8657*B8657</f>
        <v>0</v>
      </c>
      <c r="E8657" s="14">
        <f t="shared" si="8653"/>
        <v>0</v>
      </c>
    </row>
    <row r="8658" spans="4:5" x14ac:dyDescent="0.25">
      <c r="D8658" s="14">
        <f t="shared" ref="D8658:E8658" si="8654">E8658*B8658</f>
        <v>0</v>
      </c>
      <c r="E8658" s="14">
        <f t="shared" si="8654"/>
        <v>0</v>
      </c>
    </row>
    <row r="8659" spans="4:5" x14ac:dyDescent="0.25">
      <c r="D8659" s="14">
        <f t="shared" ref="D8659:E8659" si="8655">E8659*B8659</f>
        <v>0</v>
      </c>
      <c r="E8659" s="14">
        <f t="shared" si="8655"/>
        <v>0</v>
      </c>
    </row>
    <row r="8660" spans="4:5" x14ac:dyDescent="0.25">
      <c r="D8660" s="14">
        <f t="shared" ref="D8660:E8660" si="8656">E8660*B8660</f>
        <v>0</v>
      </c>
      <c r="E8660" s="14">
        <f t="shared" si="8656"/>
        <v>0</v>
      </c>
    </row>
    <row r="8661" spans="4:5" x14ac:dyDescent="0.25">
      <c r="D8661" s="14">
        <f t="shared" ref="D8661:E8661" si="8657">E8661*B8661</f>
        <v>0</v>
      </c>
      <c r="E8661" s="14">
        <f t="shared" si="8657"/>
        <v>0</v>
      </c>
    </row>
    <row r="8662" spans="4:5" x14ac:dyDescent="0.25">
      <c r="D8662" s="14">
        <f t="shared" ref="D8662:E8662" si="8658">E8662*B8662</f>
        <v>0</v>
      </c>
      <c r="E8662" s="14">
        <f t="shared" si="8658"/>
        <v>0</v>
      </c>
    </row>
    <row r="8663" spans="4:5" x14ac:dyDescent="0.25">
      <c r="D8663" s="14">
        <f t="shared" ref="D8663:E8663" si="8659">E8663*B8663</f>
        <v>0</v>
      </c>
      <c r="E8663" s="14">
        <f t="shared" si="8659"/>
        <v>0</v>
      </c>
    </row>
    <row r="8664" spans="4:5" x14ac:dyDescent="0.25">
      <c r="D8664" s="14">
        <f t="shared" ref="D8664:E8664" si="8660">E8664*B8664</f>
        <v>0</v>
      </c>
      <c r="E8664" s="14">
        <f t="shared" si="8660"/>
        <v>0</v>
      </c>
    </row>
    <row r="8665" spans="4:5" x14ac:dyDescent="0.25">
      <c r="D8665" s="14">
        <f t="shared" ref="D8665:E8665" si="8661">E8665*B8665</f>
        <v>0</v>
      </c>
      <c r="E8665" s="14">
        <f t="shared" si="8661"/>
        <v>0</v>
      </c>
    </row>
    <row r="8666" spans="4:5" x14ac:dyDescent="0.25">
      <c r="D8666" s="14">
        <f t="shared" ref="D8666:E8666" si="8662">E8666*B8666</f>
        <v>0</v>
      </c>
      <c r="E8666" s="14">
        <f t="shared" si="8662"/>
        <v>0</v>
      </c>
    </row>
    <row r="8667" spans="4:5" x14ac:dyDescent="0.25">
      <c r="D8667" s="14">
        <f t="shared" ref="D8667:E8667" si="8663">E8667*B8667</f>
        <v>0</v>
      </c>
      <c r="E8667" s="14">
        <f t="shared" si="8663"/>
        <v>0</v>
      </c>
    </row>
    <row r="8668" spans="4:5" x14ac:dyDescent="0.25">
      <c r="D8668" s="14">
        <f t="shared" ref="D8668:E8668" si="8664">E8668*B8668</f>
        <v>0</v>
      </c>
      <c r="E8668" s="14">
        <f t="shared" si="8664"/>
        <v>0</v>
      </c>
    </row>
    <row r="8669" spans="4:5" x14ac:dyDescent="0.25">
      <c r="D8669" s="14">
        <f t="shared" ref="D8669:E8669" si="8665">E8669*B8669</f>
        <v>0</v>
      </c>
      <c r="E8669" s="14">
        <f t="shared" si="8665"/>
        <v>0</v>
      </c>
    </row>
    <row r="8670" spans="4:5" x14ac:dyDescent="0.25">
      <c r="D8670" s="14">
        <f t="shared" ref="D8670:E8670" si="8666">E8670*B8670</f>
        <v>0</v>
      </c>
      <c r="E8670" s="14">
        <f t="shared" si="8666"/>
        <v>0</v>
      </c>
    </row>
    <row r="8671" spans="4:5" x14ac:dyDescent="0.25">
      <c r="D8671" s="14">
        <f t="shared" ref="D8671:E8671" si="8667">E8671*B8671</f>
        <v>0</v>
      </c>
      <c r="E8671" s="14">
        <f t="shared" si="8667"/>
        <v>0</v>
      </c>
    </row>
    <row r="8672" spans="4:5" x14ac:dyDescent="0.25">
      <c r="D8672" s="14">
        <f t="shared" ref="D8672:E8672" si="8668">E8672*B8672</f>
        <v>0</v>
      </c>
      <c r="E8672" s="14">
        <f t="shared" si="8668"/>
        <v>0</v>
      </c>
    </row>
    <row r="8673" spans="4:5" x14ac:dyDescent="0.25">
      <c r="D8673" s="14">
        <f t="shared" ref="D8673:E8673" si="8669">E8673*B8673</f>
        <v>0</v>
      </c>
      <c r="E8673" s="14">
        <f t="shared" si="8669"/>
        <v>0</v>
      </c>
    </row>
    <row r="8674" spans="4:5" x14ac:dyDescent="0.25">
      <c r="D8674" s="14">
        <f t="shared" ref="D8674:E8674" si="8670">E8674*B8674</f>
        <v>0</v>
      </c>
      <c r="E8674" s="14">
        <f t="shared" si="8670"/>
        <v>0</v>
      </c>
    </row>
    <row r="8675" spans="4:5" x14ac:dyDescent="0.25">
      <c r="D8675" s="14">
        <f t="shared" ref="D8675:E8675" si="8671">E8675*B8675</f>
        <v>0</v>
      </c>
      <c r="E8675" s="14">
        <f t="shared" si="8671"/>
        <v>0</v>
      </c>
    </row>
    <row r="8676" spans="4:5" x14ac:dyDescent="0.25">
      <c r="D8676" s="14">
        <f t="shared" ref="D8676:E8676" si="8672">E8676*B8676</f>
        <v>0</v>
      </c>
      <c r="E8676" s="14">
        <f t="shared" si="8672"/>
        <v>0</v>
      </c>
    </row>
    <row r="8677" spans="4:5" x14ac:dyDescent="0.25">
      <c r="D8677" s="14">
        <f t="shared" ref="D8677:E8677" si="8673">E8677*B8677</f>
        <v>0</v>
      </c>
      <c r="E8677" s="14">
        <f t="shared" si="8673"/>
        <v>0</v>
      </c>
    </row>
    <row r="8678" spans="4:5" x14ac:dyDescent="0.25">
      <c r="D8678" s="14">
        <f t="shared" ref="D8678:E8678" si="8674">E8678*B8678</f>
        <v>0</v>
      </c>
      <c r="E8678" s="14">
        <f t="shared" si="8674"/>
        <v>0</v>
      </c>
    </row>
    <row r="8679" spans="4:5" x14ac:dyDescent="0.25">
      <c r="D8679" s="14">
        <f t="shared" ref="D8679:E8679" si="8675">E8679*B8679</f>
        <v>0</v>
      </c>
      <c r="E8679" s="14">
        <f t="shared" si="8675"/>
        <v>0</v>
      </c>
    </row>
    <row r="8680" spans="4:5" x14ac:dyDescent="0.25">
      <c r="D8680" s="14">
        <f t="shared" ref="D8680:E8680" si="8676">E8680*B8680</f>
        <v>0</v>
      </c>
      <c r="E8680" s="14">
        <f t="shared" si="8676"/>
        <v>0</v>
      </c>
    </row>
    <row r="8681" spans="4:5" x14ac:dyDescent="0.25">
      <c r="D8681" s="14">
        <f t="shared" ref="D8681:E8681" si="8677">E8681*B8681</f>
        <v>0</v>
      </c>
      <c r="E8681" s="14">
        <f t="shared" si="8677"/>
        <v>0</v>
      </c>
    </row>
    <row r="8682" spans="4:5" x14ac:dyDescent="0.25">
      <c r="D8682" s="14">
        <f t="shared" ref="D8682:E8682" si="8678">E8682*B8682</f>
        <v>0</v>
      </c>
      <c r="E8682" s="14">
        <f t="shared" si="8678"/>
        <v>0</v>
      </c>
    </row>
    <row r="8683" spans="4:5" x14ac:dyDescent="0.25">
      <c r="D8683" s="14">
        <f t="shared" ref="D8683:E8683" si="8679">E8683*B8683</f>
        <v>0</v>
      </c>
      <c r="E8683" s="14">
        <f t="shared" si="8679"/>
        <v>0</v>
      </c>
    </row>
    <row r="8684" spans="4:5" x14ac:dyDescent="0.25">
      <c r="D8684" s="14">
        <f t="shared" ref="D8684:E8684" si="8680">E8684*B8684</f>
        <v>0</v>
      </c>
      <c r="E8684" s="14">
        <f t="shared" si="8680"/>
        <v>0</v>
      </c>
    </row>
    <row r="8685" spans="4:5" x14ac:dyDescent="0.25">
      <c r="D8685" s="14">
        <f t="shared" ref="D8685:E8685" si="8681">E8685*B8685</f>
        <v>0</v>
      </c>
      <c r="E8685" s="14">
        <f t="shared" si="8681"/>
        <v>0</v>
      </c>
    </row>
    <row r="8686" spans="4:5" x14ac:dyDescent="0.25">
      <c r="D8686" s="14">
        <f t="shared" ref="D8686:E8686" si="8682">E8686*B8686</f>
        <v>0</v>
      </c>
      <c r="E8686" s="14">
        <f t="shared" si="8682"/>
        <v>0</v>
      </c>
    </row>
    <row r="8687" spans="4:5" x14ac:dyDescent="0.25">
      <c r="D8687" s="14">
        <f t="shared" ref="D8687:E8687" si="8683">E8687*B8687</f>
        <v>0</v>
      </c>
      <c r="E8687" s="14">
        <f t="shared" si="8683"/>
        <v>0</v>
      </c>
    </row>
    <row r="8688" spans="4:5" x14ac:dyDescent="0.25">
      <c r="D8688" s="14">
        <f t="shared" ref="D8688:E8688" si="8684">E8688*B8688</f>
        <v>0</v>
      </c>
      <c r="E8688" s="14">
        <f t="shared" si="8684"/>
        <v>0</v>
      </c>
    </row>
    <row r="8689" spans="4:5" x14ac:dyDescent="0.25">
      <c r="D8689" s="14">
        <f t="shared" ref="D8689:E8689" si="8685">E8689*B8689</f>
        <v>0</v>
      </c>
      <c r="E8689" s="14">
        <f t="shared" si="8685"/>
        <v>0</v>
      </c>
    </row>
    <row r="8690" spans="4:5" x14ac:dyDescent="0.25">
      <c r="D8690" s="14">
        <f t="shared" ref="D8690:E8690" si="8686">E8690*B8690</f>
        <v>0</v>
      </c>
      <c r="E8690" s="14">
        <f t="shared" si="8686"/>
        <v>0</v>
      </c>
    </row>
    <row r="8691" spans="4:5" x14ac:dyDescent="0.25">
      <c r="D8691" s="14">
        <f t="shared" ref="D8691:E8691" si="8687">E8691*B8691</f>
        <v>0</v>
      </c>
      <c r="E8691" s="14">
        <f t="shared" si="8687"/>
        <v>0</v>
      </c>
    </row>
    <row r="8692" spans="4:5" x14ac:dyDescent="0.25">
      <c r="D8692" s="14">
        <f t="shared" ref="D8692:E8692" si="8688">E8692*B8692</f>
        <v>0</v>
      </c>
      <c r="E8692" s="14">
        <f t="shared" si="8688"/>
        <v>0</v>
      </c>
    </row>
    <row r="8693" spans="4:5" x14ac:dyDescent="0.25">
      <c r="D8693" s="14">
        <f t="shared" ref="D8693:E8693" si="8689">E8693*B8693</f>
        <v>0</v>
      </c>
      <c r="E8693" s="14">
        <f t="shared" si="8689"/>
        <v>0</v>
      </c>
    </row>
    <row r="8694" spans="4:5" x14ac:dyDescent="0.25">
      <c r="D8694" s="14">
        <f t="shared" ref="D8694:E8694" si="8690">E8694*B8694</f>
        <v>0</v>
      </c>
      <c r="E8694" s="14">
        <f t="shared" si="8690"/>
        <v>0</v>
      </c>
    </row>
    <row r="8695" spans="4:5" x14ac:dyDescent="0.25">
      <c r="D8695" s="14">
        <f t="shared" ref="D8695:E8695" si="8691">E8695*B8695</f>
        <v>0</v>
      </c>
      <c r="E8695" s="14">
        <f t="shared" si="8691"/>
        <v>0</v>
      </c>
    </row>
    <row r="8696" spans="4:5" x14ac:dyDescent="0.25">
      <c r="D8696" s="14">
        <f t="shared" ref="D8696:E8696" si="8692">E8696*B8696</f>
        <v>0</v>
      </c>
      <c r="E8696" s="14">
        <f t="shared" si="8692"/>
        <v>0</v>
      </c>
    </row>
    <row r="8697" spans="4:5" x14ac:dyDescent="0.25">
      <c r="D8697" s="14">
        <f t="shared" ref="D8697:E8697" si="8693">E8697*B8697</f>
        <v>0</v>
      </c>
      <c r="E8697" s="14">
        <f t="shared" si="8693"/>
        <v>0</v>
      </c>
    </row>
    <row r="8698" spans="4:5" x14ac:dyDescent="0.25">
      <c r="D8698" s="14">
        <f t="shared" ref="D8698:E8698" si="8694">E8698*B8698</f>
        <v>0</v>
      </c>
      <c r="E8698" s="14">
        <f t="shared" si="8694"/>
        <v>0</v>
      </c>
    </row>
    <row r="8699" spans="4:5" x14ac:dyDescent="0.25">
      <c r="D8699" s="14">
        <f t="shared" ref="D8699:E8699" si="8695">E8699*B8699</f>
        <v>0</v>
      </c>
      <c r="E8699" s="14">
        <f t="shared" si="8695"/>
        <v>0</v>
      </c>
    </row>
    <row r="8700" spans="4:5" x14ac:dyDescent="0.25">
      <c r="D8700" s="14">
        <f t="shared" ref="D8700:E8700" si="8696">E8700*B8700</f>
        <v>0</v>
      </c>
      <c r="E8700" s="14">
        <f t="shared" si="8696"/>
        <v>0</v>
      </c>
    </row>
    <row r="8701" spans="4:5" x14ac:dyDescent="0.25">
      <c r="D8701" s="14">
        <f t="shared" ref="D8701:E8701" si="8697">E8701*B8701</f>
        <v>0</v>
      </c>
      <c r="E8701" s="14">
        <f t="shared" si="8697"/>
        <v>0</v>
      </c>
    </row>
    <row r="8702" spans="4:5" x14ac:dyDescent="0.25">
      <c r="D8702" s="14">
        <f t="shared" ref="D8702:E8702" si="8698">E8702*B8702</f>
        <v>0</v>
      </c>
      <c r="E8702" s="14">
        <f t="shared" si="8698"/>
        <v>0</v>
      </c>
    </row>
    <row r="8703" spans="4:5" x14ac:dyDescent="0.25">
      <c r="D8703" s="14">
        <f t="shared" ref="D8703:E8703" si="8699">E8703*B8703</f>
        <v>0</v>
      </c>
      <c r="E8703" s="14">
        <f t="shared" si="8699"/>
        <v>0</v>
      </c>
    </row>
    <row r="8704" spans="4:5" x14ac:dyDescent="0.25">
      <c r="D8704" s="14">
        <f t="shared" ref="D8704:E8704" si="8700">E8704*B8704</f>
        <v>0</v>
      </c>
      <c r="E8704" s="14">
        <f t="shared" si="8700"/>
        <v>0</v>
      </c>
    </row>
    <row r="8705" spans="4:5" x14ac:dyDescent="0.25">
      <c r="D8705" s="14">
        <f t="shared" ref="D8705:E8705" si="8701">E8705*B8705</f>
        <v>0</v>
      </c>
      <c r="E8705" s="14">
        <f t="shared" si="8701"/>
        <v>0</v>
      </c>
    </row>
    <row r="8706" spans="4:5" x14ac:dyDescent="0.25">
      <c r="D8706" s="14">
        <f t="shared" ref="D8706:E8706" si="8702">E8706*B8706</f>
        <v>0</v>
      </c>
      <c r="E8706" s="14">
        <f t="shared" si="8702"/>
        <v>0</v>
      </c>
    </row>
    <row r="8707" spans="4:5" x14ac:dyDescent="0.25">
      <c r="D8707" s="14">
        <f t="shared" ref="D8707:E8707" si="8703">E8707*B8707</f>
        <v>0</v>
      </c>
      <c r="E8707" s="14">
        <f t="shared" si="8703"/>
        <v>0</v>
      </c>
    </row>
    <row r="8708" spans="4:5" x14ac:dyDescent="0.25">
      <c r="D8708" s="14">
        <f t="shared" ref="D8708:E8708" si="8704">E8708*B8708</f>
        <v>0</v>
      </c>
      <c r="E8708" s="14">
        <f t="shared" si="8704"/>
        <v>0</v>
      </c>
    </row>
    <row r="8709" spans="4:5" x14ac:dyDescent="0.25">
      <c r="D8709" s="14">
        <f t="shared" ref="D8709:E8709" si="8705">E8709*B8709</f>
        <v>0</v>
      </c>
      <c r="E8709" s="14">
        <f t="shared" si="8705"/>
        <v>0</v>
      </c>
    </row>
    <row r="8710" spans="4:5" x14ac:dyDescent="0.25">
      <c r="D8710" s="14">
        <f t="shared" ref="D8710:E8710" si="8706">E8710*B8710</f>
        <v>0</v>
      </c>
      <c r="E8710" s="14">
        <f t="shared" si="8706"/>
        <v>0</v>
      </c>
    </row>
    <row r="8711" spans="4:5" x14ac:dyDescent="0.25">
      <c r="D8711" s="14">
        <f t="shared" ref="D8711:E8711" si="8707">E8711*B8711</f>
        <v>0</v>
      </c>
      <c r="E8711" s="14">
        <f t="shared" si="8707"/>
        <v>0</v>
      </c>
    </row>
    <row r="8712" spans="4:5" x14ac:dyDescent="0.25">
      <c r="D8712" s="14">
        <f t="shared" ref="D8712:E8712" si="8708">E8712*B8712</f>
        <v>0</v>
      </c>
      <c r="E8712" s="14">
        <f t="shared" si="8708"/>
        <v>0</v>
      </c>
    </row>
    <row r="8713" spans="4:5" x14ac:dyDescent="0.25">
      <c r="D8713" s="14">
        <f t="shared" ref="D8713:E8713" si="8709">E8713*B8713</f>
        <v>0</v>
      </c>
      <c r="E8713" s="14">
        <f t="shared" si="8709"/>
        <v>0</v>
      </c>
    </row>
    <row r="8714" spans="4:5" x14ac:dyDescent="0.25">
      <c r="D8714" s="14">
        <f t="shared" ref="D8714:E8714" si="8710">E8714*B8714</f>
        <v>0</v>
      </c>
      <c r="E8714" s="14">
        <f t="shared" si="8710"/>
        <v>0</v>
      </c>
    </row>
    <row r="8715" spans="4:5" x14ac:dyDescent="0.25">
      <c r="D8715" s="14">
        <f t="shared" ref="D8715:E8715" si="8711">E8715*B8715</f>
        <v>0</v>
      </c>
      <c r="E8715" s="14">
        <f t="shared" si="8711"/>
        <v>0</v>
      </c>
    </row>
    <row r="8716" spans="4:5" x14ac:dyDescent="0.25">
      <c r="D8716" s="14">
        <f t="shared" ref="D8716:E8716" si="8712">E8716*B8716</f>
        <v>0</v>
      </c>
      <c r="E8716" s="14">
        <f t="shared" si="8712"/>
        <v>0</v>
      </c>
    </row>
    <row r="8717" spans="4:5" x14ac:dyDescent="0.25">
      <c r="D8717" s="14">
        <f t="shared" ref="D8717:E8717" si="8713">E8717*B8717</f>
        <v>0</v>
      </c>
      <c r="E8717" s="14">
        <f t="shared" si="8713"/>
        <v>0</v>
      </c>
    </row>
    <row r="8718" spans="4:5" x14ac:dyDescent="0.25">
      <c r="D8718" s="14">
        <f t="shared" ref="D8718:E8718" si="8714">E8718*B8718</f>
        <v>0</v>
      </c>
      <c r="E8718" s="14">
        <f t="shared" si="8714"/>
        <v>0</v>
      </c>
    </row>
    <row r="8719" spans="4:5" x14ac:dyDescent="0.25">
      <c r="D8719" s="14">
        <f t="shared" ref="D8719:E8719" si="8715">E8719*B8719</f>
        <v>0</v>
      </c>
      <c r="E8719" s="14">
        <f t="shared" si="8715"/>
        <v>0</v>
      </c>
    </row>
    <row r="8720" spans="4:5" x14ac:dyDescent="0.25">
      <c r="D8720" s="14">
        <f t="shared" ref="D8720:E8720" si="8716">E8720*B8720</f>
        <v>0</v>
      </c>
      <c r="E8720" s="14">
        <f t="shared" si="8716"/>
        <v>0</v>
      </c>
    </row>
    <row r="8721" spans="4:5" x14ac:dyDescent="0.25">
      <c r="D8721" s="14">
        <f t="shared" ref="D8721:E8721" si="8717">E8721*B8721</f>
        <v>0</v>
      </c>
      <c r="E8721" s="14">
        <f t="shared" si="8717"/>
        <v>0</v>
      </c>
    </row>
    <row r="8722" spans="4:5" x14ac:dyDescent="0.25">
      <c r="D8722" s="14">
        <f t="shared" ref="D8722:E8722" si="8718">E8722*B8722</f>
        <v>0</v>
      </c>
      <c r="E8722" s="14">
        <f t="shared" si="8718"/>
        <v>0</v>
      </c>
    </row>
    <row r="8723" spans="4:5" x14ac:dyDescent="0.25">
      <c r="D8723" s="14">
        <f t="shared" ref="D8723:E8723" si="8719">E8723*B8723</f>
        <v>0</v>
      </c>
      <c r="E8723" s="14">
        <f t="shared" si="8719"/>
        <v>0</v>
      </c>
    </row>
    <row r="8724" spans="4:5" x14ac:dyDescent="0.25">
      <c r="D8724" s="14">
        <f t="shared" ref="D8724:E8724" si="8720">E8724*B8724</f>
        <v>0</v>
      </c>
      <c r="E8724" s="14">
        <f t="shared" si="8720"/>
        <v>0</v>
      </c>
    </row>
    <row r="8725" spans="4:5" x14ac:dyDescent="0.25">
      <c r="D8725" s="14">
        <f t="shared" ref="D8725:E8725" si="8721">E8725*B8725</f>
        <v>0</v>
      </c>
      <c r="E8725" s="14">
        <f t="shared" si="8721"/>
        <v>0</v>
      </c>
    </row>
    <row r="8726" spans="4:5" x14ac:dyDescent="0.25">
      <c r="D8726" s="14">
        <f t="shared" ref="D8726:E8726" si="8722">E8726*B8726</f>
        <v>0</v>
      </c>
      <c r="E8726" s="14">
        <f t="shared" si="8722"/>
        <v>0</v>
      </c>
    </row>
    <row r="8727" spans="4:5" x14ac:dyDescent="0.25">
      <c r="D8727" s="14">
        <f t="shared" ref="D8727:E8727" si="8723">E8727*B8727</f>
        <v>0</v>
      </c>
      <c r="E8727" s="14">
        <f t="shared" si="8723"/>
        <v>0</v>
      </c>
    </row>
    <row r="8728" spans="4:5" x14ac:dyDescent="0.25">
      <c r="D8728" s="14">
        <f t="shared" ref="D8728:E8728" si="8724">E8728*B8728</f>
        <v>0</v>
      </c>
      <c r="E8728" s="14">
        <f t="shared" si="8724"/>
        <v>0</v>
      </c>
    </row>
    <row r="8729" spans="4:5" x14ac:dyDescent="0.25">
      <c r="D8729" s="14">
        <f t="shared" ref="D8729:E8729" si="8725">E8729*B8729</f>
        <v>0</v>
      </c>
      <c r="E8729" s="14">
        <f t="shared" si="8725"/>
        <v>0</v>
      </c>
    </row>
    <row r="8730" spans="4:5" x14ac:dyDescent="0.25">
      <c r="D8730" s="14">
        <f t="shared" ref="D8730:E8730" si="8726">E8730*B8730</f>
        <v>0</v>
      </c>
      <c r="E8730" s="14">
        <f t="shared" si="8726"/>
        <v>0</v>
      </c>
    </row>
    <row r="8731" spans="4:5" x14ac:dyDescent="0.25">
      <c r="D8731" s="14">
        <f t="shared" ref="D8731:E8731" si="8727">E8731*B8731</f>
        <v>0</v>
      </c>
      <c r="E8731" s="14">
        <f t="shared" si="8727"/>
        <v>0</v>
      </c>
    </row>
    <row r="8732" spans="4:5" x14ac:dyDescent="0.25">
      <c r="D8732" s="14">
        <f t="shared" ref="D8732:E8732" si="8728">E8732*B8732</f>
        <v>0</v>
      </c>
      <c r="E8732" s="14">
        <f t="shared" si="8728"/>
        <v>0</v>
      </c>
    </row>
    <row r="8733" spans="4:5" x14ac:dyDescent="0.25">
      <c r="D8733" s="14">
        <f t="shared" ref="D8733:E8733" si="8729">E8733*B8733</f>
        <v>0</v>
      </c>
      <c r="E8733" s="14">
        <f t="shared" si="8729"/>
        <v>0</v>
      </c>
    </row>
    <row r="8734" spans="4:5" x14ac:dyDescent="0.25">
      <c r="D8734" s="14">
        <f t="shared" ref="D8734:E8734" si="8730">E8734*B8734</f>
        <v>0</v>
      </c>
      <c r="E8734" s="14">
        <f t="shared" si="8730"/>
        <v>0</v>
      </c>
    </row>
    <row r="8735" spans="4:5" x14ac:dyDescent="0.25">
      <c r="D8735" s="14">
        <f t="shared" ref="D8735:E8735" si="8731">E8735*B8735</f>
        <v>0</v>
      </c>
      <c r="E8735" s="14">
        <f t="shared" si="8731"/>
        <v>0</v>
      </c>
    </row>
    <row r="8736" spans="4:5" x14ac:dyDescent="0.25">
      <c r="D8736" s="14">
        <f t="shared" ref="D8736:E8736" si="8732">E8736*B8736</f>
        <v>0</v>
      </c>
      <c r="E8736" s="14">
        <f t="shared" si="8732"/>
        <v>0</v>
      </c>
    </row>
    <row r="8737" spans="4:5" x14ac:dyDescent="0.25">
      <c r="D8737" s="14">
        <f t="shared" ref="D8737:E8737" si="8733">E8737*B8737</f>
        <v>0</v>
      </c>
      <c r="E8737" s="14">
        <f t="shared" si="8733"/>
        <v>0</v>
      </c>
    </row>
    <row r="8738" spans="4:5" x14ac:dyDescent="0.25">
      <c r="D8738" s="14">
        <f t="shared" ref="D8738:E8738" si="8734">E8738*B8738</f>
        <v>0</v>
      </c>
      <c r="E8738" s="14">
        <f t="shared" si="8734"/>
        <v>0</v>
      </c>
    </row>
    <row r="8739" spans="4:5" x14ac:dyDescent="0.25">
      <c r="D8739" s="14">
        <f t="shared" ref="D8739:E8739" si="8735">E8739*B8739</f>
        <v>0</v>
      </c>
      <c r="E8739" s="14">
        <f t="shared" si="8735"/>
        <v>0</v>
      </c>
    </row>
    <row r="8740" spans="4:5" x14ac:dyDescent="0.25">
      <c r="D8740" s="14">
        <f t="shared" ref="D8740:E8740" si="8736">E8740*B8740</f>
        <v>0</v>
      </c>
      <c r="E8740" s="14">
        <f t="shared" si="8736"/>
        <v>0</v>
      </c>
    </row>
    <row r="8741" spans="4:5" x14ac:dyDescent="0.25">
      <c r="D8741" s="14">
        <f t="shared" ref="D8741:E8741" si="8737">E8741*B8741</f>
        <v>0</v>
      </c>
      <c r="E8741" s="14">
        <f t="shared" si="8737"/>
        <v>0</v>
      </c>
    </row>
    <row r="8742" spans="4:5" x14ac:dyDescent="0.25">
      <c r="D8742" s="14">
        <f t="shared" ref="D8742:E8742" si="8738">E8742*B8742</f>
        <v>0</v>
      </c>
      <c r="E8742" s="14">
        <f t="shared" si="8738"/>
        <v>0</v>
      </c>
    </row>
    <row r="8743" spans="4:5" x14ac:dyDescent="0.25">
      <c r="D8743" s="14">
        <f t="shared" ref="D8743:E8743" si="8739">E8743*B8743</f>
        <v>0</v>
      </c>
      <c r="E8743" s="14">
        <f t="shared" si="8739"/>
        <v>0</v>
      </c>
    </row>
    <row r="8744" spans="4:5" x14ac:dyDescent="0.25">
      <c r="D8744" s="14">
        <f t="shared" ref="D8744:E8744" si="8740">E8744*B8744</f>
        <v>0</v>
      </c>
      <c r="E8744" s="14">
        <f t="shared" si="8740"/>
        <v>0</v>
      </c>
    </row>
    <row r="8745" spans="4:5" x14ac:dyDescent="0.25">
      <c r="D8745" s="14">
        <f t="shared" ref="D8745:E8745" si="8741">E8745*B8745</f>
        <v>0</v>
      </c>
      <c r="E8745" s="14">
        <f t="shared" si="8741"/>
        <v>0</v>
      </c>
    </row>
    <row r="8746" spans="4:5" x14ac:dyDescent="0.25">
      <c r="D8746" s="14">
        <f t="shared" ref="D8746:E8746" si="8742">E8746*B8746</f>
        <v>0</v>
      </c>
      <c r="E8746" s="14">
        <f t="shared" si="8742"/>
        <v>0</v>
      </c>
    </row>
    <row r="8747" spans="4:5" x14ac:dyDescent="0.25">
      <c r="D8747" s="14">
        <f t="shared" ref="D8747:E8747" si="8743">E8747*B8747</f>
        <v>0</v>
      </c>
      <c r="E8747" s="14">
        <f t="shared" si="8743"/>
        <v>0</v>
      </c>
    </row>
    <row r="8748" spans="4:5" x14ac:dyDescent="0.25">
      <c r="D8748" s="14">
        <f t="shared" ref="D8748:E8748" si="8744">E8748*B8748</f>
        <v>0</v>
      </c>
      <c r="E8748" s="14">
        <f t="shared" si="8744"/>
        <v>0</v>
      </c>
    </row>
    <row r="8749" spans="4:5" x14ac:dyDescent="0.25">
      <c r="D8749" s="14">
        <f t="shared" ref="D8749:E8749" si="8745">E8749*B8749</f>
        <v>0</v>
      </c>
      <c r="E8749" s="14">
        <f t="shared" si="8745"/>
        <v>0</v>
      </c>
    </row>
    <row r="8750" spans="4:5" x14ac:dyDescent="0.25">
      <c r="D8750" s="14">
        <f t="shared" ref="D8750:E8750" si="8746">E8750*B8750</f>
        <v>0</v>
      </c>
      <c r="E8750" s="14">
        <f t="shared" si="8746"/>
        <v>0</v>
      </c>
    </row>
    <row r="8751" spans="4:5" x14ac:dyDescent="0.25">
      <c r="D8751" s="14">
        <f t="shared" ref="D8751:E8751" si="8747">E8751*B8751</f>
        <v>0</v>
      </c>
      <c r="E8751" s="14">
        <f t="shared" si="8747"/>
        <v>0</v>
      </c>
    </row>
    <row r="8752" spans="4:5" x14ac:dyDescent="0.25">
      <c r="D8752" s="14">
        <f t="shared" ref="D8752:E8752" si="8748">E8752*B8752</f>
        <v>0</v>
      </c>
      <c r="E8752" s="14">
        <f t="shared" si="8748"/>
        <v>0</v>
      </c>
    </row>
    <row r="8753" spans="4:5" x14ac:dyDescent="0.25">
      <c r="D8753" s="14">
        <f t="shared" ref="D8753:E8753" si="8749">E8753*B8753</f>
        <v>0</v>
      </c>
      <c r="E8753" s="14">
        <f t="shared" si="8749"/>
        <v>0</v>
      </c>
    </row>
    <row r="8754" spans="4:5" x14ac:dyDescent="0.25">
      <c r="D8754" s="14">
        <f t="shared" ref="D8754:E8754" si="8750">E8754*B8754</f>
        <v>0</v>
      </c>
      <c r="E8754" s="14">
        <f t="shared" si="8750"/>
        <v>0</v>
      </c>
    </row>
    <row r="8755" spans="4:5" x14ac:dyDescent="0.25">
      <c r="D8755" s="14">
        <f t="shared" ref="D8755:E8755" si="8751">E8755*B8755</f>
        <v>0</v>
      </c>
      <c r="E8755" s="14">
        <f t="shared" si="8751"/>
        <v>0</v>
      </c>
    </row>
    <row r="8756" spans="4:5" x14ac:dyDescent="0.25">
      <c r="D8756" s="14">
        <f t="shared" ref="D8756:E8756" si="8752">E8756*B8756</f>
        <v>0</v>
      </c>
      <c r="E8756" s="14">
        <f t="shared" si="8752"/>
        <v>0</v>
      </c>
    </row>
    <row r="8757" spans="4:5" x14ac:dyDescent="0.25">
      <c r="D8757" s="14">
        <f t="shared" ref="D8757:E8757" si="8753">E8757*B8757</f>
        <v>0</v>
      </c>
      <c r="E8757" s="14">
        <f t="shared" si="8753"/>
        <v>0</v>
      </c>
    </row>
    <row r="8758" spans="4:5" x14ac:dyDescent="0.25">
      <c r="D8758" s="14">
        <f t="shared" ref="D8758:E8758" si="8754">E8758*B8758</f>
        <v>0</v>
      </c>
      <c r="E8758" s="14">
        <f t="shared" si="8754"/>
        <v>0</v>
      </c>
    </row>
    <row r="8759" spans="4:5" x14ac:dyDescent="0.25">
      <c r="D8759" s="14">
        <f t="shared" ref="D8759:E8759" si="8755">E8759*B8759</f>
        <v>0</v>
      </c>
      <c r="E8759" s="14">
        <f t="shared" si="8755"/>
        <v>0</v>
      </c>
    </row>
    <row r="8760" spans="4:5" x14ac:dyDescent="0.25">
      <c r="D8760" s="14">
        <f t="shared" ref="D8760:E8760" si="8756">E8760*B8760</f>
        <v>0</v>
      </c>
      <c r="E8760" s="14">
        <f t="shared" si="8756"/>
        <v>0</v>
      </c>
    </row>
    <row r="8761" spans="4:5" x14ac:dyDescent="0.25">
      <c r="D8761" s="14">
        <f t="shared" ref="D8761:E8761" si="8757">E8761*B8761</f>
        <v>0</v>
      </c>
      <c r="E8761" s="14">
        <f t="shared" si="8757"/>
        <v>0</v>
      </c>
    </row>
    <row r="8762" spans="4:5" x14ac:dyDescent="0.25">
      <c r="D8762" s="14">
        <f t="shared" ref="D8762:E8762" si="8758">E8762*B8762</f>
        <v>0</v>
      </c>
      <c r="E8762" s="14">
        <f t="shared" si="8758"/>
        <v>0</v>
      </c>
    </row>
    <row r="8763" spans="4:5" x14ac:dyDescent="0.25">
      <c r="D8763" s="14">
        <f t="shared" ref="D8763:E8763" si="8759">E8763*B8763</f>
        <v>0</v>
      </c>
      <c r="E8763" s="14">
        <f t="shared" si="8759"/>
        <v>0</v>
      </c>
    </row>
    <row r="8764" spans="4:5" x14ac:dyDescent="0.25">
      <c r="D8764" s="14">
        <f t="shared" ref="D8764:E8764" si="8760">E8764*B8764</f>
        <v>0</v>
      </c>
      <c r="E8764" s="14">
        <f t="shared" si="8760"/>
        <v>0</v>
      </c>
    </row>
    <row r="8765" spans="4:5" x14ac:dyDescent="0.25">
      <c r="D8765" s="14">
        <f t="shared" ref="D8765:E8765" si="8761">E8765*B8765</f>
        <v>0</v>
      </c>
      <c r="E8765" s="14">
        <f t="shared" si="8761"/>
        <v>0</v>
      </c>
    </row>
    <row r="8766" spans="4:5" x14ac:dyDescent="0.25">
      <c r="D8766" s="14">
        <f t="shared" ref="D8766:E8766" si="8762">E8766*B8766</f>
        <v>0</v>
      </c>
      <c r="E8766" s="14">
        <f t="shared" si="8762"/>
        <v>0</v>
      </c>
    </row>
    <row r="8767" spans="4:5" x14ac:dyDescent="0.25">
      <c r="D8767" s="14">
        <f t="shared" ref="D8767:E8767" si="8763">E8767*B8767</f>
        <v>0</v>
      </c>
      <c r="E8767" s="14">
        <f t="shared" si="8763"/>
        <v>0</v>
      </c>
    </row>
    <row r="8768" spans="4:5" x14ac:dyDescent="0.25">
      <c r="D8768" s="14">
        <f t="shared" ref="D8768:E8768" si="8764">E8768*B8768</f>
        <v>0</v>
      </c>
      <c r="E8768" s="14">
        <f t="shared" si="8764"/>
        <v>0</v>
      </c>
    </row>
    <row r="8769" spans="4:5" x14ac:dyDescent="0.25">
      <c r="D8769" s="14">
        <f t="shared" ref="D8769:E8769" si="8765">E8769*B8769</f>
        <v>0</v>
      </c>
      <c r="E8769" s="14">
        <f t="shared" si="8765"/>
        <v>0</v>
      </c>
    </row>
    <row r="8770" spans="4:5" x14ac:dyDescent="0.25">
      <c r="D8770" s="14">
        <f t="shared" ref="D8770:E8770" si="8766">E8770*B8770</f>
        <v>0</v>
      </c>
      <c r="E8770" s="14">
        <f t="shared" si="8766"/>
        <v>0</v>
      </c>
    </row>
    <row r="8771" spans="4:5" x14ac:dyDescent="0.25">
      <c r="D8771" s="14">
        <f t="shared" ref="D8771:E8771" si="8767">E8771*B8771</f>
        <v>0</v>
      </c>
      <c r="E8771" s="14">
        <f t="shared" si="8767"/>
        <v>0</v>
      </c>
    </row>
    <row r="8772" spans="4:5" x14ac:dyDescent="0.25">
      <c r="D8772" s="14">
        <f t="shared" ref="D8772:E8772" si="8768">E8772*B8772</f>
        <v>0</v>
      </c>
      <c r="E8772" s="14">
        <f t="shared" si="8768"/>
        <v>0</v>
      </c>
    </row>
    <row r="8773" spans="4:5" x14ac:dyDescent="0.25">
      <c r="D8773" s="14">
        <f t="shared" ref="D8773:E8773" si="8769">E8773*B8773</f>
        <v>0</v>
      </c>
      <c r="E8773" s="14">
        <f t="shared" si="8769"/>
        <v>0</v>
      </c>
    </row>
    <row r="8774" spans="4:5" x14ac:dyDescent="0.25">
      <c r="D8774" s="14">
        <f t="shared" ref="D8774:E8774" si="8770">E8774*B8774</f>
        <v>0</v>
      </c>
      <c r="E8774" s="14">
        <f t="shared" si="8770"/>
        <v>0</v>
      </c>
    </row>
    <row r="8775" spans="4:5" x14ac:dyDescent="0.25">
      <c r="D8775" s="14">
        <f t="shared" ref="D8775:E8775" si="8771">E8775*B8775</f>
        <v>0</v>
      </c>
      <c r="E8775" s="14">
        <f t="shared" si="8771"/>
        <v>0</v>
      </c>
    </row>
    <row r="8776" spans="4:5" x14ac:dyDescent="0.25">
      <c r="D8776" s="14">
        <f t="shared" ref="D8776:E8776" si="8772">E8776*B8776</f>
        <v>0</v>
      </c>
      <c r="E8776" s="14">
        <f t="shared" si="8772"/>
        <v>0</v>
      </c>
    </row>
    <row r="8777" spans="4:5" x14ac:dyDescent="0.25">
      <c r="D8777" s="14">
        <f t="shared" ref="D8777:E8777" si="8773">E8777*B8777</f>
        <v>0</v>
      </c>
      <c r="E8777" s="14">
        <f t="shared" si="8773"/>
        <v>0</v>
      </c>
    </row>
    <row r="8778" spans="4:5" x14ac:dyDescent="0.25">
      <c r="D8778" s="14">
        <f t="shared" ref="D8778:E8778" si="8774">E8778*B8778</f>
        <v>0</v>
      </c>
      <c r="E8778" s="14">
        <f t="shared" si="8774"/>
        <v>0</v>
      </c>
    </row>
    <row r="8779" spans="4:5" x14ac:dyDescent="0.25">
      <c r="D8779" s="14">
        <f t="shared" ref="D8779:E8779" si="8775">E8779*B8779</f>
        <v>0</v>
      </c>
      <c r="E8779" s="14">
        <f t="shared" si="8775"/>
        <v>0</v>
      </c>
    </row>
    <row r="8780" spans="4:5" x14ac:dyDescent="0.25">
      <c r="D8780" s="14">
        <f t="shared" ref="D8780:E8780" si="8776">E8780*B8780</f>
        <v>0</v>
      </c>
      <c r="E8780" s="14">
        <f t="shared" si="8776"/>
        <v>0</v>
      </c>
    </row>
    <row r="8781" spans="4:5" x14ac:dyDescent="0.25">
      <c r="D8781" s="14">
        <f t="shared" ref="D8781:E8781" si="8777">E8781*B8781</f>
        <v>0</v>
      </c>
      <c r="E8781" s="14">
        <f t="shared" si="8777"/>
        <v>0</v>
      </c>
    </row>
    <row r="8782" spans="4:5" x14ac:dyDescent="0.25">
      <c r="D8782" s="14">
        <f t="shared" ref="D8782:E8782" si="8778">E8782*B8782</f>
        <v>0</v>
      </c>
      <c r="E8782" s="14">
        <f t="shared" si="8778"/>
        <v>0</v>
      </c>
    </row>
    <row r="8783" spans="4:5" x14ac:dyDescent="0.25">
      <c r="D8783" s="14">
        <f t="shared" ref="D8783:E8783" si="8779">E8783*B8783</f>
        <v>0</v>
      </c>
      <c r="E8783" s="14">
        <f t="shared" si="8779"/>
        <v>0</v>
      </c>
    </row>
    <row r="8784" spans="4:5" x14ac:dyDescent="0.25">
      <c r="D8784" s="14">
        <f t="shared" ref="D8784:E8784" si="8780">E8784*B8784</f>
        <v>0</v>
      </c>
      <c r="E8784" s="14">
        <f t="shared" si="8780"/>
        <v>0</v>
      </c>
    </row>
    <row r="8785" spans="4:5" x14ac:dyDescent="0.25">
      <c r="D8785" s="14">
        <f t="shared" ref="D8785:E8785" si="8781">E8785*B8785</f>
        <v>0</v>
      </c>
      <c r="E8785" s="14">
        <f t="shared" si="8781"/>
        <v>0</v>
      </c>
    </row>
    <row r="8786" spans="4:5" x14ac:dyDescent="0.25">
      <c r="D8786" s="14">
        <f t="shared" ref="D8786:E8786" si="8782">E8786*B8786</f>
        <v>0</v>
      </c>
      <c r="E8786" s="14">
        <f t="shared" si="8782"/>
        <v>0</v>
      </c>
    </row>
    <row r="8787" spans="4:5" x14ac:dyDescent="0.25">
      <c r="D8787" s="14">
        <f t="shared" ref="D8787:E8787" si="8783">E8787*B8787</f>
        <v>0</v>
      </c>
      <c r="E8787" s="14">
        <f t="shared" si="8783"/>
        <v>0</v>
      </c>
    </row>
    <row r="8788" spans="4:5" x14ac:dyDescent="0.25">
      <c r="D8788" s="14">
        <f t="shared" ref="D8788:E8788" si="8784">E8788*B8788</f>
        <v>0</v>
      </c>
      <c r="E8788" s="14">
        <f t="shared" si="8784"/>
        <v>0</v>
      </c>
    </row>
    <row r="8789" spans="4:5" x14ac:dyDescent="0.25">
      <c r="D8789" s="14">
        <f t="shared" ref="D8789:E8789" si="8785">E8789*B8789</f>
        <v>0</v>
      </c>
      <c r="E8789" s="14">
        <f t="shared" si="8785"/>
        <v>0</v>
      </c>
    </row>
    <row r="8790" spans="4:5" x14ac:dyDescent="0.25">
      <c r="D8790" s="14">
        <f t="shared" ref="D8790:E8790" si="8786">E8790*B8790</f>
        <v>0</v>
      </c>
      <c r="E8790" s="14">
        <f t="shared" si="8786"/>
        <v>0</v>
      </c>
    </row>
    <row r="8791" spans="4:5" x14ac:dyDescent="0.25">
      <c r="D8791" s="14">
        <f t="shared" ref="D8791:E8791" si="8787">E8791*B8791</f>
        <v>0</v>
      </c>
      <c r="E8791" s="14">
        <f t="shared" si="8787"/>
        <v>0</v>
      </c>
    </row>
    <row r="8792" spans="4:5" x14ac:dyDescent="0.25">
      <c r="D8792" s="14">
        <f t="shared" ref="D8792:E8792" si="8788">E8792*B8792</f>
        <v>0</v>
      </c>
      <c r="E8792" s="14">
        <f t="shared" si="8788"/>
        <v>0</v>
      </c>
    </row>
    <row r="8793" spans="4:5" x14ac:dyDescent="0.25">
      <c r="D8793" s="14">
        <f t="shared" ref="D8793:E8793" si="8789">E8793*B8793</f>
        <v>0</v>
      </c>
      <c r="E8793" s="14">
        <f t="shared" si="8789"/>
        <v>0</v>
      </c>
    </row>
    <row r="8794" spans="4:5" x14ac:dyDescent="0.25">
      <c r="D8794" s="14">
        <f t="shared" ref="D8794:E8794" si="8790">E8794*B8794</f>
        <v>0</v>
      </c>
      <c r="E8794" s="14">
        <f t="shared" si="8790"/>
        <v>0</v>
      </c>
    </row>
    <row r="8795" spans="4:5" x14ac:dyDescent="0.25">
      <c r="D8795" s="14">
        <f t="shared" ref="D8795:E8795" si="8791">E8795*B8795</f>
        <v>0</v>
      </c>
      <c r="E8795" s="14">
        <f t="shared" si="8791"/>
        <v>0</v>
      </c>
    </row>
    <row r="8796" spans="4:5" x14ac:dyDescent="0.25">
      <c r="D8796" s="14">
        <f t="shared" ref="D8796:E8796" si="8792">E8796*B8796</f>
        <v>0</v>
      </c>
      <c r="E8796" s="14">
        <f t="shared" si="8792"/>
        <v>0</v>
      </c>
    </row>
    <row r="8797" spans="4:5" x14ac:dyDescent="0.25">
      <c r="D8797" s="14">
        <f t="shared" ref="D8797:E8797" si="8793">E8797*B8797</f>
        <v>0</v>
      </c>
      <c r="E8797" s="14">
        <f t="shared" si="8793"/>
        <v>0</v>
      </c>
    </row>
    <row r="8798" spans="4:5" x14ac:dyDescent="0.25">
      <c r="D8798" s="14">
        <f t="shared" ref="D8798:E8798" si="8794">E8798*B8798</f>
        <v>0</v>
      </c>
      <c r="E8798" s="14">
        <f t="shared" si="8794"/>
        <v>0</v>
      </c>
    </row>
    <row r="8799" spans="4:5" x14ac:dyDescent="0.25">
      <c r="D8799" s="14">
        <f t="shared" ref="D8799:E8799" si="8795">E8799*B8799</f>
        <v>0</v>
      </c>
      <c r="E8799" s="14">
        <f t="shared" si="8795"/>
        <v>0</v>
      </c>
    </row>
    <row r="8800" spans="4:5" x14ac:dyDescent="0.25">
      <c r="D8800" s="14">
        <f t="shared" ref="D8800:E8800" si="8796">E8800*B8800</f>
        <v>0</v>
      </c>
      <c r="E8800" s="14">
        <f t="shared" si="8796"/>
        <v>0</v>
      </c>
    </row>
    <row r="8801" spans="4:5" x14ac:dyDescent="0.25">
      <c r="D8801" s="14">
        <f t="shared" ref="D8801:E8801" si="8797">E8801*B8801</f>
        <v>0</v>
      </c>
      <c r="E8801" s="14">
        <f t="shared" si="8797"/>
        <v>0</v>
      </c>
    </row>
    <row r="8802" spans="4:5" x14ac:dyDescent="0.25">
      <c r="D8802" s="14">
        <f t="shared" ref="D8802:E8802" si="8798">E8802*B8802</f>
        <v>0</v>
      </c>
      <c r="E8802" s="14">
        <f t="shared" si="8798"/>
        <v>0</v>
      </c>
    </row>
    <row r="8803" spans="4:5" x14ac:dyDescent="0.25">
      <c r="D8803" s="14">
        <f t="shared" ref="D8803:E8803" si="8799">E8803*B8803</f>
        <v>0</v>
      </c>
      <c r="E8803" s="14">
        <f t="shared" si="8799"/>
        <v>0</v>
      </c>
    </row>
    <row r="8804" spans="4:5" x14ac:dyDescent="0.25">
      <c r="D8804" s="14">
        <f t="shared" ref="D8804:E8804" si="8800">E8804*B8804</f>
        <v>0</v>
      </c>
      <c r="E8804" s="14">
        <f t="shared" si="8800"/>
        <v>0</v>
      </c>
    </row>
    <row r="8805" spans="4:5" x14ac:dyDescent="0.25">
      <c r="D8805" s="14">
        <f t="shared" ref="D8805:E8805" si="8801">E8805*B8805</f>
        <v>0</v>
      </c>
      <c r="E8805" s="14">
        <f t="shared" si="8801"/>
        <v>0</v>
      </c>
    </row>
    <row r="8806" spans="4:5" x14ac:dyDescent="0.25">
      <c r="D8806" s="14">
        <f t="shared" ref="D8806:E8806" si="8802">E8806*B8806</f>
        <v>0</v>
      </c>
      <c r="E8806" s="14">
        <f t="shared" si="8802"/>
        <v>0</v>
      </c>
    </row>
    <row r="8807" spans="4:5" x14ac:dyDescent="0.25">
      <c r="D8807" s="14">
        <f t="shared" ref="D8807:E8807" si="8803">E8807*B8807</f>
        <v>0</v>
      </c>
      <c r="E8807" s="14">
        <f t="shared" si="8803"/>
        <v>0</v>
      </c>
    </row>
    <row r="8808" spans="4:5" x14ac:dyDescent="0.25">
      <c r="D8808" s="14">
        <f t="shared" ref="D8808:E8808" si="8804">E8808*B8808</f>
        <v>0</v>
      </c>
      <c r="E8808" s="14">
        <f t="shared" si="8804"/>
        <v>0</v>
      </c>
    </row>
    <row r="8809" spans="4:5" x14ac:dyDescent="0.25">
      <c r="D8809" s="14">
        <f t="shared" ref="D8809:E8809" si="8805">E8809*B8809</f>
        <v>0</v>
      </c>
      <c r="E8809" s="14">
        <f t="shared" si="8805"/>
        <v>0</v>
      </c>
    </row>
    <row r="8810" spans="4:5" x14ac:dyDescent="0.25">
      <c r="D8810" s="14">
        <f t="shared" ref="D8810:E8810" si="8806">E8810*B8810</f>
        <v>0</v>
      </c>
      <c r="E8810" s="14">
        <f t="shared" si="8806"/>
        <v>0</v>
      </c>
    </row>
    <row r="8811" spans="4:5" x14ac:dyDescent="0.25">
      <c r="D8811" s="14">
        <f t="shared" ref="D8811:E8811" si="8807">E8811*B8811</f>
        <v>0</v>
      </c>
      <c r="E8811" s="14">
        <f t="shared" si="8807"/>
        <v>0</v>
      </c>
    </row>
    <row r="8812" spans="4:5" x14ac:dyDescent="0.25">
      <c r="D8812" s="14">
        <f t="shared" ref="D8812:E8812" si="8808">E8812*B8812</f>
        <v>0</v>
      </c>
      <c r="E8812" s="14">
        <f t="shared" si="8808"/>
        <v>0</v>
      </c>
    </row>
    <row r="8813" spans="4:5" x14ac:dyDescent="0.25">
      <c r="D8813" s="14">
        <f t="shared" ref="D8813:E8813" si="8809">E8813*B8813</f>
        <v>0</v>
      </c>
      <c r="E8813" s="14">
        <f t="shared" si="8809"/>
        <v>0</v>
      </c>
    </row>
    <row r="8814" spans="4:5" x14ac:dyDescent="0.25">
      <c r="D8814" s="14">
        <f t="shared" ref="D8814:E8814" si="8810">E8814*B8814</f>
        <v>0</v>
      </c>
      <c r="E8814" s="14">
        <f t="shared" si="8810"/>
        <v>0</v>
      </c>
    </row>
    <row r="8815" spans="4:5" x14ac:dyDescent="0.25">
      <c r="D8815" s="14">
        <f t="shared" ref="D8815:E8815" si="8811">E8815*B8815</f>
        <v>0</v>
      </c>
      <c r="E8815" s="14">
        <f t="shared" si="8811"/>
        <v>0</v>
      </c>
    </row>
    <row r="8816" spans="4:5" x14ac:dyDescent="0.25">
      <c r="D8816" s="14">
        <f t="shared" ref="D8816:E8816" si="8812">E8816*B8816</f>
        <v>0</v>
      </c>
      <c r="E8816" s="14">
        <f t="shared" si="8812"/>
        <v>0</v>
      </c>
    </row>
    <row r="8817" spans="4:5" x14ac:dyDescent="0.25">
      <c r="D8817" s="14">
        <f t="shared" ref="D8817:E8817" si="8813">E8817*B8817</f>
        <v>0</v>
      </c>
      <c r="E8817" s="14">
        <f t="shared" si="8813"/>
        <v>0</v>
      </c>
    </row>
    <row r="8818" spans="4:5" x14ac:dyDescent="0.25">
      <c r="D8818" s="14">
        <f t="shared" ref="D8818:E8818" si="8814">E8818*B8818</f>
        <v>0</v>
      </c>
      <c r="E8818" s="14">
        <f t="shared" si="8814"/>
        <v>0</v>
      </c>
    </row>
    <row r="8819" spans="4:5" x14ac:dyDescent="0.25">
      <c r="D8819" s="14">
        <f t="shared" ref="D8819:E8819" si="8815">E8819*B8819</f>
        <v>0</v>
      </c>
      <c r="E8819" s="14">
        <f t="shared" si="8815"/>
        <v>0</v>
      </c>
    </row>
    <row r="8820" spans="4:5" x14ac:dyDescent="0.25">
      <c r="D8820" s="14">
        <f t="shared" ref="D8820:E8820" si="8816">E8820*B8820</f>
        <v>0</v>
      </c>
      <c r="E8820" s="14">
        <f t="shared" si="8816"/>
        <v>0</v>
      </c>
    </row>
    <row r="8821" spans="4:5" x14ac:dyDescent="0.25">
      <c r="D8821" s="14">
        <f t="shared" ref="D8821:E8821" si="8817">E8821*B8821</f>
        <v>0</v>
      </c>
      <c r="E8821" s="14">
        <f t="shared" si="8817"/>
        <v>0</v>
      </c>
    </row>
    <row r="8822" spans="4:5" x14ac:dyDescent="0.25">
      <c r="D8822" s="14">
        <f t="shared" ref="D8822:E8822" si="8818">E8822*B8822</f>
        <v>0</v>
      </c>
      <c r="E8822" s="14">
        <f t="shared" si="8818"/>
        <v>0</v>
      </c>
    </row>
    <row r="8823" spans="4:5" x14ac:dyDescent="0.25">
      <c r="D8823" s="14">
        <f t="shared" ref="D8823:E8823" si="8819">E8823*B8823</f>
        <v>0</v>
      </c>
      <c r="E8823" s="14">
        <f t="shared" si="8819"/>
        <v>0</v>
      </c>
    </row>
    <row r="8824" spans="4:5" x14ac:dyDescent="0.25">
      <c r="D8824" s="14">
        <f t="shared" ref="D8824:E8824" si="8820">E8824*B8824</f>
        <v>0</v>
      </c>
      <c r="E8824" s="14">
        <f t="shared" si="8820"/>
        <v>0</v>
      </c>
    </row>
    <row r="8825" spans="4:5" x14ac:dyDescent="0.25">
      <c r="D8825" s="14">
        <f t="shared" ref="D8825:E8825" si="8821">E8825*B8825</f>
        <v>0</v>
      </c>
      <c r="E8825" s="14">
        <f t="shared" si="8821"/>
        <v>0</v>
      </c>
    </row>
    <row r="8826" spans="4:5" x14ac:dyDescent="0.25">
      <c r="D8826" s="14">
        <f t="shared" ref="D8826:E8826" si="8822">E8826*B8826</f>
        <v>0</v>
      </c>
      <c r="E8826" s="14">
        <f t="shared" si="8822"/>
        <v>0</v>
      </c>
    </row>
    <row r="8827" spans="4:5" x14ac:dyDescent="0.25">
      <c r="D8827" s="14">
        <f t="shared" ref="D8827:E8827" si="8823">E8827*B8827</f>
        <v>0</v>
      </c>
      <c r="E8827" s="14">
        <f t="shared" si="8823"/>
        <v>0</v>
      </c>
    </row>
    <row r="8828" spans="4:5" x14ac:dyDescent="0.25">
      <c r="D8828" s="14">
        <f t="shared" ref="D8828:E8828" si="8824">E8828*B8828</f>
        <v>0</v>
      </c>
      <c r="E8828" s="14">
        <f t="shared" si="8824"/>
        <v>0</v>
      </c>
    </row>
    <row r="8829" spans="4:5" x14ac:dyDescent="0.25">
      <c r="D8829" s="14">
        <f t="shared" ref="D8829:E8829" si="8825">E8829*B8829</f>
        <v>0</v>
      </c>
      <c r="E8829" s="14">
        <f t="shared" si="8825"/>
        <v>0</v>
      </c>
    </row>
    <row r="8830" spans="4:5" x14ac:dyDescent="0.25">
      <c r="D8830" s="14">
        <f t="shared" ref="D8830:E8830" si="8826">E8830*B8830</f>
        <v>0</v>
      </c>
      <c r="E8830" s="14">
        <f t="shared" si="8826"/>
        <v>0</v>
      </c>
    </row>
    <row r="8831" spans="4:5" x14ac:dyDescent="0.25">
      <c r="D8831" s="14">
        <f t="shared" ref="D8831:E8831" si="8827">E8831*B8831</f>
        <v>0</v>
      </c>
      <c r="E8831" s="14">
        <f t="shared" si="8827"/>
        <v>0</v>
      </c>
    </row>
    <row r="8832" spans="4:5" x14ac:dyDescent="0.25">
      <c r="D8832" s="14">
        <f t="shared" ref="D8832:E8832" si="8828">E8832*B8832</f>
        <v>0</v>
      </c>
      <c r="E8832" s="14">
        <f t="shared" si="8828"/>
        <v>0</v>
      </c>
    </row>
    <row r="8833" spans="4:5" x14ac:dyDescent="0.25">
      <c r="D8833" s="14">
        <f t="shared" ref="D8833:E8833" si="8829">E8833*B8833</f>
        <v>0</v>
      </c>
      <c r="E8833" s="14">
        <f t="shared" si="8829"/>
        <v>0</v>
      </c>
    </row>
    <row r="8834" spans="4:5" x14ac:dyDescent="0.25">
      <c r="D8834" s="14">
        <f t="shared" ref="D8834:E8834" si="8830">E8834*B8834</f>
        <v>0</v>
      </c>
      <c r="E8834" s="14">
        <f t="shared" si="8830"/>
        <v>0</v>
      </c>
    </row>
    <row r="8835" spans="4:5" x14ac:dyDescent="0.25">
      <c r="D8835" s="14">
        <f t="shared" ref="D8835:E8835" si="8831">E8835*B8835</f>
        <v>0</v>
      </c>
      <c r="E8835" s="14">
        <f t="shared" si="8831"/>
        <v>0</v>
      </c>
    </row>
    <row r="8836" spans="4:5" x14ac:dyDescent="0.25">
      <c r="D8836" s="14">
        <f t="shared" ref="D8836:E8836" si="8832">E8836*B8836</f>
        <v>0</v>
      </c>
      <c r="E8836" s="14">
        <f t="shared" si="8832"/>
        <v>0</v>
      </c>
    </row>
    <row r="8837" spans="4:5" x14ac:dyDescent="0.25">
      <c r="D8837" s="14">
        <f t="shared" ref="D8837:E8837" si="8833">E8837*B8837</f>
        <v>0</v>
      </c>
      <c r="E8837" s="14">
        <f t="shared" si="8833"/>
        <v>0</v>
      </c>
    </row>
    <row r="8838" spans="4:5" x14ac:dyDescent="0.25">
      <c r="D8838" s="14">
        <f t="shared" ref="D8838:E8838" si="8834">E8838*B8838</f>
        <v>0</v>
      </c>
      <c r="E8838" s="14">
        <f t="shared" si="8834"/>
        <v>0</v>
      </c>
    </row>
    <row r="8839" spans="4:5" x14ac:dyDescent="0.25">
      <c r="D8839" s="14">
        <f t="shared" ref="D8839:E8839" si="8835">E8839*B8839</f>
        <v>0</v>
      </c>
      <c r="E8839" s="14">
        <f t="shared" si="8835"/>
        <v>0</v>
      </c>
    </row>
    <row r="8840" spans="4:5" x14ac:dyDescent="0.25">
      <c r="D8840" s="14">
        <f t="shared" ref="D8840:E8840" si="8836">E8840*B8840</f>
        <v>0</v>
      </c>
      <c r="E8840" s="14">
        <f t="shared" si="8836"/>
        <v>0</v>
      </c>
    </row>
    <row r="8841" spans="4:5" x14ac:dyDescent="0.25">
      <c r="D8841" s="14">
        <f t="shared" ref="D8841:E8841" si="8837">E8841*B8841</f>
        <v>0</v>
      </c>
      <c r="E8841" s="14">
        <f t="shared" si="8837"/>
        <v>0</v>
      </c>
    </row>
    <row r="8842" spans="4:5" x14ac:dyDescent="0.25">
      <c r="D8842" s="14">
        <f t="shared" ref="D8842:E8842" si="8838">E8842*B8842</f>
        <v>0</v>
      </c>
      <c r="E8842" s="14">
        <f t="shared" si="8838"/>
        <v>0</v>
      </c>
    </row>
    <row r="8843" spans="4:5" x14ac:dyDescent="0.25">
      <c r="D8843" s="14">
        <f t="shared" ref="D8843:E8843" si="8839">E8843*B8843</f>
        <v>0</v>
      </c>
      <c r="E8843" s="14">
        <f t="shared" si="8839"/>
        <v>0</v>
      </c>
    </row>
    <row r="8844" spans="4:5" x14ac:dyDescent="0.25">
      <c r="D8844" s="14">
        <f t="shared" ref="D8844:E8844" si="8840">E8844*B8844</f>
        <v>0</v>
      </c>
      <c r="E8844" s="14">
        <f t="shared" si="8840"/>
        <v>0</v>
      </c>
    </row>
    <row r="8845" spans="4:5" x14ac:dyDescent="0.25">
      <c r="D8845" s="14">
        <f t="shared" ref="D8845:E8845" si="8841">E8845*B8845</f>
        <v>0</v>
      </c>
      <c r="E8845" s="14">
        <f t="shared" si="8841"/>
        <v>0</v>
      </c>
    </row>
    <row r="8846" spans="4:5" x14ac:dyDescent="0.25">
      <c r="D8846" s="14">
        <f t="shared" ref="D8846:E8846" si="8842">E8846*B8846</f>
        <v>0</v>
      </c>
      <c r="E8846" s="14">
        <f t="shared" si="8842"/>
        <v>0</v>
      </c>
    </row>
    <row r="8847" spans="4:5" x14ac:dyDescent="0.25">
      <c r="D8847" s="14">
        <f t="shared" ref="D8847:E8847" si="8843">E8847*B8847</f>
        <v>0</v>
      </c>
      <c r="E8847" s="14">
        <f t="shared" si="8843"/>
        <v>0</v>
      </c>
    </row>
    <row r="8848" spans="4:5" x14ac:dyDescent="0.25">
      <c r="D8848" s="14">
        <f t="shared" ref="D8848:E8848" si="8844">E8848*B8848</f>
        <v>0</v>
      </c>
      <c r="E8848" s="14">
        <f t="shared" si="8844"/>
        <v>0</v>
      </c>
    </row>
    <row r="8849" spans="4:5" x14ac:dyDescent="0.25">
      <c r="D8849" s="14">
        <f t="shared" ref="D8849:E8849" si="8845">E8849*B8849</f>
        <v>0</v>
      </c>
      <c r="E8849" s="14">
        <f t="shared" si="8845"/>
        <v>0</v>
      </c>
    </row>
    <row r="8850" spans="4:5" x14ac:dyDescent="0.25">
      <c r="D8850" s="14">
        <f t="shared" ref="D8850:E8850" si="8846">E8850*B8850</f>
        <v>0</v>
      </c>
      <c r="E8850" s="14">
        <f t="shared" si="8846"/>
        <v>0</v>
      </c>
    </row>
    <row r="8851" spans="4:5" x14ac:dyDescent="0.25">
      <c r="D8851" s="14">
        <f t="shared" ref="D8851:E8851" si="8847">E8851*B8851</f>
        <v>0</v>
      </c>
      <c r="E8851" s="14">
        <f t="shared" si="8847"/>
        <v>0</v>
      </c>
    </row>
    <row r="8852" spans="4:5" x14ac:dyDescent="0.25">
      <c r="D8852" s="14">
        <f t="shared" ref="D8852:E8852" si="8848">E8852*B8852</f>
        <v>0</v>
      </c>
      <c r="E8852" s="14">
        <f t="shared" si="8848"/>
        <v>0</v>
      </c>
    </row>
    <row r="8853" spans="4:5" x14ac:dyDescent="0.25">
      <c r="D8853" s="14">
        <f t="shared" ref="D8853:E8853" si="8849">E8853*B8853</f>
        <v>0</v>
      </c>
      <c r="E8853" s="14">
        <f t="shared" si="8849"/>
        <v>0</v>
      </c>
    </row>
    <row r="8854" spans="4:5" x14ac:dyDescent="0.25">
      <c r="D8854" s="14">
        <f t="shared" ref="D8854:E8854" si="8850">E8854*B8854</f>
        <v>0</v>
      </c>
      <c r="E8854" s="14">
        <f t="shared" si="8850"/>
        <v>0</v>
      </c>
    </row>
    <row r="8855" spans="4:5" x14ac:dyDescent="0.25">
      <c r="D8855" s="14">
        <f t="shared" ref="D8855:E8855" si="8851">E8855*B8855</f>
        <v>0</v>
      </c>
      <c r="E8855" s="14">
        <f t="shared" si="8851"/>
        <v>0</v>
      </c>
    </row>
    <row r="8856" spans="4:5" x14ac:dyDescent="0.25">
      <c r="D8856" s="14">
        <f t="shared" ref="D8856:E8856" si="8852">E8856*B8856</f>
        <v>0</v>
      </c>
      <c r="E8856" s="14">
        <f t="shared" si="8852"/>
        <v>0</v>
      </c>
    </row>
    <row r="8857" spans="4:5" x14ac:dyDescent="0.25">
      <c r="D8857" s="14">
        <f t="shared" ref="D8857:E8857" si="8853">E8857*B8857</f>
        <v>0</v>
      </c>
      <c r="E8857" s="14">
        <f t="shared" si="8853"/>
        <v>0</v>
      </c>
    </row>
    <row r="8858" spans="4:5" x14ac:dyDescent="0.25">
      <c r="D8858" s="14">
        <f t="shared" ref="D8858:E8858" si="8854">E8858*B8858</f>
        <v>0</v>
      </c>
      <c r="E8858" s="14">
        <f t="shared" si="8854"/>
        <v>0</v>
      </c>
    </row>
    <row r="8859" spans="4:5" x14ac:dyDescent="0.25">
      <c r="D8859" s="14">
        <f t="shared" ref="D8859:E8859" si="8855">E8859*B8859</f>
        <v>0</v>
      </c>
      <c r="E8859" s="14">
        <f t="shared" si="8855"/>
        <v>0</v>
      </c>
    </row>
    <row r="8860" spans="4:5" x14ac:dyDescent="0.25">
      <c r="D8860" s="14">
        <f t="shared" ref="D8860:E8860" si="8856">E8860*B8860</f>
        <v>0</v>
      </c>
      <c r="E8860" s="14">
        <f t="shared" si="8856"/>
        <v>0</v>
      </c>
    </row>
    <row r="8861" spans="4:5" x14ac:dyDescent="0.25">
      <c r="D8861" s="14">
        <f t="shared" ref="D8861:E8861" si="8857">E8861*B8861</f>
        <v>0</v>
      </c>
      <c r="E8861" s="14">
        <f t="shared" si="8857"/>
        <v>0</v>
      </c>
    </row>
    <row r="8862" spans="4:5" x14ac:dyDescent="0.25">
      <c r="D8862" s="14">
        <f t="shared" ref="D8862:E8862" si="8858">E8862*B8862</f>
        <v>0</v>
      </c>
      <c r="E8862" s="14">
        <f t="shared" si="8858"/>
        <v>0</v>
      </c>
    </row>
    <row r="8863" spans="4:5" x14ac:dyDescent="0.25">
      <c r="D8863" s="14">
        <f t="shared" ref="D8863:E8863" si="8859">E8863*B8863</f>
        <v>0</v>
      </c>
      <c r="E8863" s="14">
        <f t="shared" si="8859"/>
        <v>0</v>
      </c>
    </row>
    <row r="8864" spans="4:5" x14ac:dyDescent="0.25">
      <c r="D8864" s="14">
        <f t="shared" ref="D8864:E8864" si="8860">E8864*B8864</f>
        <v>0</v>
      </c>
      <c r="E8864" s="14">
        <f t="shared" si="8860"/>
        <v>0</v>
      </c>
    </row>
    <row r="8865" spans="4:5" x14ac:dyDescent="0.25">
      <c r="D8865" s="14">
        <f t="shared" ref="D8865:E8865" si="8861">E8865*B8865</f>
        <v>0</v>
      </c>
      <c r="E8865" s="14">
        <f t="shared" si="8861"/>
        <v>0</v>
      </c>
    </row>
    <row r="8866" spans="4:5" x14ac:dyDescent="0.25">
      <c r="D8866" s="14">
        <f t="shared" ref="D8866:E8866" si="8862">E8866*B8866</f>
        <v>0</v>
      </c>
      <c r="E8866" s="14">
        <f t="shared" si="8862"/>
        <v>0</v>
      </c>
    </row>
    <row r="8867" spans="4:5" x14ac:dyDescent="0.25">
      <c r="D8867" s="14">
        <f t="shared" ref="D8867:E8867" si="8863">E8867*B8867</f>
        <v>0</v>
      </c>
      <c r="E8867" s="14">
        <f t="shared" si="8863"/>
        <v>0</v>
      </c>
    </row>
    <row r="8868" spans="4:5" x14ac:dyDescent="0.25">
      <c r="D8868" s="14">
        <f t="shared" ref="D8868:E8868" si="8864">E8868*B8868</f>
        <v>0</v>
      </c>
      <c r="E8868" s="14">
        <f t="shared" si="8864"/>
        <v>0</v>
      </c>
    </row>
    <row r="8869" spans="4:5" x14ac:dyDescent="0.25">
      <c r="D8869" s="14">
        <f t="shared" ref="D8869:E8869" si="8865">E8869*B8869</f>
        <v>0</v>
      </c>
      <c r="E8869" s="14">
        <f t="shared" si="8865"/>
        <v>0</v>
      </c>
    </row>
    <row r="8870" spans="4:5" x14ac:dyDescent="0.25">
      <c r="D8870" s="14">
        <f t="shared" ref="D8870:E8870" si="8866">E8870*B8870</f>
        <v>0</v>
      </c>
      <c r="E8870" s="14">
        <f t="shared" si="8866"/>
        <v>0</v>
      </c>
    </row>
    <row r="8871" spans="4:5" x14ac:dyDescent="0.25">
      <c r="D8871" s="14">
        <f t="shared" ref="D8871:E8871" si="8867">E8871*B8871</f>
        <v>0</v>
      </c>
      <c r="E8871" s="14">
        <f t="shared" si="8867"/>
        <v>0</v>
      </c>
    </row>
    <row r="8872" spans="4:5" x14ac:dyDescent="0.25">
      <c r="D8872" s="14">
        <f t="shared" ref="D8872:E8872" si="8868">E8872*B8872</f>
        <v>0</v>
      </c>
      <c r="E8872" s="14">
        <f t="shared" si="8868"/>
        <v>0</v>
      </c>
    </row>
    <row r="8873" spans="4:5" x14ac:dyDescent="0.25">
      <c r="D8873" s="14">
        <f t="shared" ref="D8873:E8873" si="8869">E8873*B8873</f>
        <v>0</v>
      </c>
      <c r="E8873" s="14">
        <f t="shared" si="8869"/>
        <v>0</v>
      </c>
    </row>
    <row r="8874" spans="4:5" x14ac:dyDescent="0.25">
      <c r="D8874" s="14">
        <f t="shared" ref="D8874:E8874" si="8870">E8874*B8874</f>
        <v>0</v>
      </c>
      <c r="E8874" s="14">
        <f t="shared" si="8870"/>
        <v>0</v>
      </c>
    </row>
    <row r="8875" spans="4:5" x14ac:dyDescent="0.25">
      <c r="D8875" s="14">
        <f t="shared" ref="D8875:E8875" si="8871">E8875*B8875</f>
        <v>0</v>
      </c>
      <c r="E8875" s="14">
        <f t="shared" si="8871"/>
        <v>0</v>
      </c>
    </row>
    <row r="8876" spans="4:5" x14ac:dyDescent="0.25">
      <c r="D8876" s="14">
        <f t="shared" ref="D8876:E8876" si="8872">E8876*B8876</f>
        <v>0</v>
      </c>
      <c r="E8876" s="14">
        <f t="shared" si="8872"/>
        <v>0</v>
      </c>
    </row>
    <row r="8877" spans="4:5" x14ac:dyDescent="0.25">
      <c r="D8877" s="14">
        <f t="shared" ref="D8877:E8877" si="8873">E8877*B8877</f>
        <v>0</v>
      </c>
      <c r="E8877" s="14">
        <f t="shared" si="8873"/>
        <v>0</v>
      </c>
    </row>
    <row r="8878" spans="4:5" x14ac:dyDescent="0.25">
      <c r="D8878" s="14">
        <f t="shared" ref="D8878:E8878" si="8874">E8878*B8878</f>
        <v>0</v>
      </c>
      <c r="E8878" s="14">
        <f t="shared" si="8874"/>
        <v>0</v>
      </c>
    </row>
    <row r="8879" spans="4:5" x14ac:dyDescent="0.25">
      <c r="D8879" s="14">
        <f t="shared" ref="D8879:E8879" si="8875">E8879*B8879</f>
        <v>0</v>
      </c>
      <c r="E8879" s="14">
        <f t="shared" si="8875"/>
        <v>0</v>
      </c>
    </row>
    <row r="8880" spans="4:5" x14ac:dyDescent="0.25">
      <c r="D8880" s="14">
        <f t="shared" ref="D8880:E8880" si="8876">E8880*B8880</f>
        <v>0</v>
      </c>
      <c r="E8880" s="14">
        <f t="shared" si="8876"/>
        <v>0</v>
      </c>
    </row>
    <row r="8881" spans="4:5" x14ac:dyDescent="0.25">
      <c r="D8881" s="14">
        <f t="shared" ref="D8881:E8881" si="8877">E8881*B8881</f>
        <v>0</v>
      </c>
      <c r="E8881" s="14">
        <f t="shared" si="8877"/>
        <v>0</v>
      </c>
    </row>
    <row r="8882" spans="4:5" x14ac:dyDescent="0.25">
      <c r="D8882" s="14">
        <f t="shared" ref="D8882:E8882" si="8878">E8882*B8882</f>
        <v>0</v>
      </c>
      <c r="E8882" s="14">
        <f t="shared" si="8878"/>
        <v>0</v>
      </c>
    </row>
    <row r="8883" spans="4:5" x14ac:dyDescent="0.25">
      <c r="D8883" s="14">
        <f t="shared" ref="D8883:E8883" si="8879">E8883*B8883</f>
        <v>0</v>
      </c>
      <c r="E8883" s="14">
        <f t="shared" si="8879"/>
        <v>0</v>
      </c>
    </row>
    <row r="8884" spans="4:5" x14ac:dyDescent="0.25">
      <c r="D8884" s="14">
        <f t="shared" ref="D8884:E8884" si="8880">E8884*B8884</f>
        <v>0</v>
      </c>
      <c r="E8884" s="14">
        <f t="shared" si="8880"/>
        <v>0</v>
      </c>
    </row>
    <row r="8885" spans="4:5" x14ac:dyDescent="0.25">
      <c r="D8885" s="14">
        <f t="shared" ref="D8885:E8885" si="8881">E8885*B8885</f>
        <v>0</v>
      </c>
      <c r="E8885" s="14">
        <f t="shared" si="8881"/>
        <v>0</v>
      </c>
    </row>
    <row r="8886" spans="4:5" x14ac:dyDescent="0.25">
      <c r="D8886" s="14">
        <f t="shared" ref="D8886:E8886" si="8882">E8886*B8886</f>
        <v>0</v>
      </c>
      <c r="E8886" s="14">
        <f t="shared" si="8882"/>
        <v>0</v>
      </c>
    </row>
    <row r="8887" spans="4:5" x14ac:dyDescent="0.25">
      <c r="D8887" s="14">
        <f t="shared" ref="D8887:E8887" si="8883">E8887*B8887</f>
        <v>0</v>
      </c>
      <c r="E8887" s="14">
        <f t="shared" si="8883"/>
        <v>0</v>
      </c>
    </row>
    <row r="8888" spans="4:5" x14ac:dyDescent="0.25">
      <c r="D8888" s="14">
        <f t="shared" ref="D8888:E8888" si="8884">E8888*B8888</f>
        <v>0</v>
      </c>
      <c r="E8888" s="14">
        <f t="shared" si="8884"/>
        <v>0</v>
      </c>
    </row>
    <row r="8889" spans="4:5" x14ac:dyDescent="0.25">
      <c r="D8889" s="14">
        <f t="shared" ref="D8889:E8889" si="8885">E8889*B8889</f>
        <v>0</v>
      </c>
      <c r="E8889" s="14">
        <f t="shared" si="8885"/>
        <v>0</v>
      </c>
    </row>
    <row r="8890" spans="4:5" x14ac:dyDescent="0.25">
      <c r="D8890" s="14">
        <f t="shared" ref="D8890:E8890" si="8886">E8890*B8890</f>
        <v>0</v>
      </c>
      <c r="E8890" s="14">
        <f t="shared" si="8886"/>
        <v>0</v>
      </c>
    </row>
    <row r="8891" spans="4:5" x14ac:dyDescent="0.25">
      <c r="D8891" s="14">
        <f t="shared" ref="D8891:E8891" si="8887">E8891*B8891</f>
        <v>0</v>
      </c>
      <c r="E8891" s="14">
        <f t="shared" si="8887"/>
        <v>0</v>
      </c>
    </row>
    <row r="8892" spans="4:5" x14ac:dyDescent="0.25">
      <c r="D8892" s="14">
        <f t="shared" ref="D8892:E8892" si="8888">E8892*B8892</f>
        <v>0</v>
      </c>
      <c r="E8892" s="14">
        <f t="shared" si="8888"/>
        <v>0</v>
      </c>
    </row>
    <row r="8893" spans="4:5" x14ac:dyDescent="0.25">
      <c r="D8893" s="14">
        <f t="shared" ref="D8893:E8893" si="8889">E8893*B8893</f>
        <v>0</v>
      </c>
      <c r="E8893" s="14">
        <f t="shared" si="8889"/>
        <v>0</v>
      </c>
    </row>
    <row r="8894" spans="4:5" x14ac:dyDescent="0.25">
      <c r="D8894" s="14">
        <f t="shared" ref="D8894:E8894" si="8890">E8894*B8894</f>
        <v>0</v>
      </c>
      <c r="E8894" s="14">
        <f t="shared" si="8890"/>
        <v>0</v>
      </c>
    </row>
    <row r="8895" spans="4:5" x14ac:dyDescent="0.25">
      <c r="D8895" s="14">
        <f t="shared" ref="D8895:E8895" si="8891">E8895*B8895</f>
        <v>0</v>
      </c>
      <c r="E8895" s="14">
        <f t="shared" si="8891"/>
        <v>0</v>
      </c>
    </row>
    <row r="8896" spans="4:5" x14ac:dyDescent="0.25">
      <c r="D8896" s="14">
        <f t="shared" ref="D8896:E8896" si="8892">E8896*B8896</f>
        <v>0</v>
      </c>
      <c r="E8896" s="14">
        <f t="shared" si="8892"/>
        <v>0</v>
      </c>
    </row>
    <row r="8897" spans="4:5" x14ac:dyDescent="0.25">
      <c r="D8897" s="14">
        <f t="shared" ref="D8897:E8897" si="8893">E8897*B8897</f>
        <v>0</v>
      </c>
      <c r="E8897" s="14">
        <f t="shared" si="8893"/>
        <v>0</v>
      </c>
    </row>
    <row r="8898" spans="4:5" x14ac:dyDescent="0.25">
      <c r="D8898" s="14">
        <f t="shared" ref="D8898:E8898" si="8894">E8898*B8898</f>
        <v>0</v>
      </c>
      <c r="E8898" s="14">
        <f t="shared" si="8894"/>
        <v>0</v>
      </c>
    </row>
    <row r="8899" spans="4:5" x14ac:dyDescent="0.25">
      <c r="D8899" s="14">
        <f t="shared" ref="D8899:E8899" si="8895">E8899*B8899</f>
        <v>0</v>
      </c>
      <c r="E8899" s="14">
        <f t="shared" si="8895"/>
        <v>0</v>
      </c>
    </row>
    <row r="8900" spans="4:5" x14ac:dyDescent="0.25">
      <c r="D8900" s="14">
        <f t="shared" ref="D8900:E8900" si="8896">E8900*B8900</f>
        <v>0</v>
      </c>
      <c r="E8900" s="14">
        <f t="shared" si="8896"/>
        <v>0</v>
      </c>
    </row>
    <row r="8901" spans="4:5" x14ac:dyDescent="0.25">
      <c r="D8901" s="14">
        <f t="shared" ref="D8901:E8901" si="8897">E8901*B8901</f>
        <v>0</v>
      </c>
      <c r="E8901" s="14">
        <f t="shared" si="8897"/>
        <v>0</v>
      </c>
    </row>
    <row r="8902" spans="4:5" x14ac:dyDescent="0.25">
      <c r="D8902" s="14">
        <f t="shared" ref="D8902:E8902" si="8898">E8902*B8902</f>
        <v>0</v>
      </c>
      <c r="E8902" s="14">
        <f t="shared" si="8898"/>
        <v>0</v>
      </c>
    </row>
    <row r="8903" spans="4:5" x14ac:dyDescent="0.25">
      <c r="D8903" s="14">
        <f t="shared" ref="D8903:E8903" si="8899">E8903*B8903</f>
        <v>0</v>
      </c>
      <c r="E8903" s="14">
        <f t="shared" si="8899"/>
        <v>0</v>
      </c>
    </row>
    <row r="8904" spans="4:5" x14ac:dyDescent="0.25">
      <c r="D8904" s="14">
        <f t="shared" ref="D8904:E8904" si="8900">E8904*B8904</f>
        <v>0</v>
      </c>
      <c r="E8904" s="14">
        <f t="shared" si="8900"/>
        <v>0</v>
      </c>
    </row>
    <row r="8905" spans="4:5" x14ac:dyDescent="0.25">
      <c r="D8905" s="14">
        <f t="shared" ref="D8905:E8905" si="8901">E8905*B8905</f>
        <v>0</v>
      </c>
      <c r="E8905" s="14">
        <f t="shared" si="8901"/>
        <v>0</v>
      </c>
    </row>
    <row r="8906" spans="4:5" x14ac:dyDescent="0.25">
      <c r="D8906" s="14">
        <f t="shared" ref="D8906:E8906" si="8902">E8906*B8906</f>
        <v>0</v>
      </c>
      <c r="E8906" s="14">
        <f t="shared" si="8902"/>
        <v>0</v>
      </c>
    </row>
    <row r="8907" spans="4:5" x14ac:dyDescent="0.25">
      <c r="D8907" s="14">
        <f t="shared" ref="D8907:E8907" si="8903">E8907*B8907</f>
        <v>0</v>
      </c>
      <c r="E8907" s="14">
        <f t="shared" si="8903"/>
        <v>0</v>
      </c>
    </row>
    <row r="8908" spans="4:5" x14ac:dyDescent="0.25">
      <c r="D8908" s="14">
        <f t="shared" ref="D8908:E8908" si="8904">E8908*B8908</f>
        <v>0</v>
      </c>
      <c r="E8908" s="14">
        <f t="shared" si="8904"/>
        <v>0</v>
      </c>
    </row>
    <row r="8909" spans="4:5" x14ac:dyDescent="0.25">
      <c r="D8909" s="14">
        <f t="shared" ref="D8909:E8909" si="8905">E8909*B8909</f>
        <v>0</v>
      </c>
      <c r="E8909" s="14">
        <f t="shared" si="8905"/>
        <v>0</v>
      </c>
    </row>
    <row r="8910" spans="4:5" x14ac:dyDescent="0.25">
      <c r="D8910" s="14">
        <f t="shared" ref="D8910:E8910" si="8906">E8910*B8910</f>
        <v>0</v>
      </c>
      <c r="E8910" s="14">
        <f t="shared" si="8906"/>
        <v>0</v>
      </c>
    </row>
    <row r="8911" spans="4:5" x14ac:dyDescent="0.25">
      <c r="D8911" s="14">
        <f t="shared" ref="D8911:E8911" si="8907">E8911*B8911</f>
        <v>0</v>
      </c>
      <c r="E8911" s="14">
        <f t="shared" si="8907"/>
        <v>0</v>
      </c>
    </row>
    <row r="8912" spans="4:5" x14ac:dyDescent="0.25">
      <c r="D8912" s="14">
        <f t="shared" ref="D8912:E8912" si="8908">E8912*B8912</f>
        <v>0</v>
      </c>
      <c r="E8912" s="14">
        <f t="shared" si="8908"/>
        <v>0</v>
      </c>
    </row>
    <row r="8913" spans="4:5" x14ac:dyDescent="0.25">
      <c r="D8913" s="14">
        <f t="shared" ref="D8913:E8913" si="8909">E8913*B8913</f>
        <v>0</v>
      </c>
      <c r="E8913" s="14">
        <f t="shared" si="8909"/>
        <v>0</v>
      </c>
    </row>
    <row r="8914" spans="4:5" x14ac:dyDescent="0.25">
      <c r="D8914" s="14">
        <f t="shared" ref="D8914:E8914" si="8910">E8914*B8914</f>
        <v>0</v>
      </c>
      <c r="E8914" s="14">
        <f t="shared" si="8910"/>
        <v>0</v>
      </c>
    </row>
    <row r="8915" spans="4:5" x14ac:dyDescent="0.25">
      <c r="D8915" s="14">
        <f t="shared" ref="D8915:E8915" si="8911">E8915*B8915</f>
        <v>0</v>
      </c>
      <c r="E8915" s="14">
        <f t="shared" si="8911"/>
        <v>0</v>
      </c>
    </row>
    <row r="8916" spans="4:5" x14ac:dyDescent="0.25">
      <c r="D8916" s="14">
        <f t="shared" ref="D8916:E8916" si="8912">E8916*B8916</f>
        <v>0</v>
      </c>
      <c r="E8916" s="14">
        <f t="shared" si="8912"/>
        <v>0</v>
      </c>
    </row>
    <row r="8917" spans="4:5" x14ac:dyDescent="0.25">
      <c r="D8917" s="14">
        <f t="shared" ref="D8917:E8917" si="8913">E8917*B8917</f>
        <v>0</v>
      </c>
      <c r="E8917" s="14">
        <f t="shared" si="8913"/>
        <v>0</v>
      </c>
    </row>
    <row r="8918" spans="4:5" x14ac:dyDescent="0.25">
      <c r="D8918" s="14">
        <f t="shared" ref="D8918:E8918" si="8914">E8918*B8918</f>
        <v>0</v>
      </c>
      <c r="E8918" s="14">
        <f t="shared" si="8914"/>
        <v>0</v>
      </c>
    </row>
    <row r="8919" spans="4:5" x14ac:dyDescent="0.25">
      <c r="D8919" s="14">
        <f t="shared" ref="D8919:E8919" si="8915">E8919*B8919</f>
        <v>0</v>
      </c>
      <c r="E8919" s="14">
        <f t="shared" si="8915"/>
        <v>0</v>
      </c>
    </row>
    <row r="8920" spans="4:5" x14ac:dyDescent="0.25">
      <c r="D8920" s="14">
        <f t="shared" ref="D8920:E8920" si="8916">E8920*B8920</f>
        <v>0</v>
      </c>
      <c r="E8920" s="14">
        <f t="shared" si="8916"/>
        <v>0</v>
      </c>
    </row>
    <row r="8921" spans="4:5" x14ac:dyDescent="0.25">
      <c r="D8921" s="14">
        <f t="shared" ref="D8921:E8921" si="8917">E8921*B8921</f>
        <v>0</v>
      </c>
      <c r="E8921" s="14">
        <f t="shared" si="8917"/>
        <v>0</v>
      </c>
    </row>
    <row r="8922" spans="4:5" x14ac:dyDescent="0.25">
      <c r="D8922" s="14">
        <f t="shared" ref="D8922:E8922" si="8918">E8922*B8922</f>
        <v>0</v>
      </c>
      <c r="E8922" s="14">
        <f t="shared" si="8918"/>
        <v>0</v>
      </c>
    </row>
    <row r="8923" spans="4:5" x14ac:dyDescent="0.25">
      <c r="D8923" s="14">
        <f t="shared" ref="D8923:E8923" si="8919">E8923*B8923</f>
        <v>0</v>
      </c>
      <c r="E8923" s="14">
        <f t="shared" si="8919"/>
        <v>0</v>
      </c>
    </row>
    <row r="8924" spans="4:5" x14ac:dyDescent="0.25">
      <c r="D8924" s="14">
        <f t="shared" ref="D8924:E8924" si="8920">E8924*B8924</f>
        <v>0</v>
      </c>
      <c r="E8924" s="14">
        <f t="shared" si="8920"/>
        <v>0</v>
      </c>
    </row>
    <row r="8925" spans="4:5" x14ac:dyDescent="0.25">
      <c r="D8925" s="14">
        <f t="shared" ref="D8925:E8925" si="8921">E8925*B8925</f>
        <v>0</v>
      </c>
      <c r="E8925" s="14">
        <f t="shared" si="8921"/>
        <v>0</v>
      </c>
    </row>
    <row r="8926" spans="4:5" x14ac:dyDescent="0.25">
      <c r="D8926" s="14">
        <f t="shared" ref="D8926:E8926" si="8922">E8926*B8926</f>
        <v>0</v>
      </c>
      <c r="E8926" s="14">
        <f t="shared" si="8922"/>
        <v>0</v>
      </c>
    </row>
    <row r="8927" spans="4:5" x14ac:dyDescent="0.25">
      <c r="D8927" s="14">
        <f t="shared" ref="D8927:E8927" si="8923">E8927*B8927</f>
        <v>0</v>
      </c>
      <c r="E8927" s="14">
        <f t="shared" si="8923"/>
        <v>0</v>
      </c>
    </row>
    <row r="8928" spans="4:5" x14ac:dyDescent="0.25">
      <c r="D8928" s="14">
        <f t="shared" ref="D8928:E8928" si="8924">E8928*B8928</f>
        <v>0</v>
      </c>
      <c r="E8928" s="14">
        <f t="shared" si="8924"/>
        <v>0</v>
      </c>
    </row>
    <row r="8929" spans="4:5" x14ac:dyDescent="0.25">
      <c r="D8929" s="14">
        <f t="shared" ref="D8929:E8929" si="8925">E8929*B8929</f>
        <v>0</v>
      </c>
      <c r="E8929" s="14">
        <f t="shared" si="8925"/>
        <v>0</v>
      </c>
    </row>
    <row r="8930" spans="4:5" x14ac:dyDescent="0.25">
      <c r="D8930" s="14">
        <f t="shared" ref="D8930:E8930" si="8926">E8930*B8930</f>
        <v>0</v>
      </c>
      <c r="E8930" s="14">
        <f t="shared" si="8926"/>
        <v>0</v>
      </c>
    </row>
    <row r="8931" spans="4:5" x14ac:dyDescent="0.25">
      <c r="D8931" s="14">
        <f t="shared" ref="D8931:E8931" si="8927">E8931*B8931</f>
        <v>0</v>
      </c>
      <c r="E8931" s="14">
        <f t="shared" si="8927"/>
        <v>0</v>
      </c>
    </row>
    <row r="8932" spans="4:5" x14ac:dyDescent="0.25">
      <c r="D8932" s="14">
        <f t="shared" ref="D8932:E8932" si="8928">E8932*B8932</f>
        <v>0</v>
      </c>
      <c r="E8932" s="14">
        <f t="shared" si="8928"/>
        <v>0</v>
      </c>
    </row>
    <row r="8933" spans="4:5" x14ac:dyDescent="0.25">
      <c r="D8933" s="14">
        <f t="shared" ref="D8933:E8933" si="8929">E8933*B8933</f>
        <v>0</v>
      </c>
      <c r="E8933" s="14">
        <f t="shared" si="8929"/>
        <v>0</v>
      </c>
    </row>
    <row r="8934" spans="4:5" x14ac:dyDescent="0.25">
      <c r="D8934" s="14">
        <f t="shared" ref="D8934:E8934" si="8930">E8934*B8934</f>
        <v>0</v>
      </c>
      <c r="E8934" s="14">
        <f t="shared" si="8930"/>
        <v>0</v>
      </c>
    </row>
    <row r="8935" spans="4:5" x14ac:dyDescent="0.25">
      <c r="D8935" s="14">
        <f t="shared" ref="D8935:E8935" si="8931">E8935*B8935</f>
        <v>0</v>
      </c>
      <c r="E8935" s="14">
        <f t="shared" si="8931"/>
        <v>0</v>
      </c>
    </row>
    <row r="8936" spans="4:5" x14ac:dyDescent="0.25">
      <c r="D8936" s="14">
        <f t="shared" ref="D8936:E8936" si="8932">E8936*B8936</f>
        <v>0</v>
      </c>
      <c r="E8936" s="14">
        <f t="shared" si="8932"/>
        <v>0</v>
      </c>
    </row>
    <row r="8937" spans="4:5" x14ac:dyDescent="0.25">
      <c r="D8937" s="14">
        <f t="shared" ref="D8937:E8937" si="8933">E8937*B8937</f>
        <v>0</v>
      </c>
      <c r="E8937" s="14">
        <f t="shared" si="8933"/>
        <v>0</v>
      </c>
    </row>
    <row r="8938" spans="4:5" x14ac:dyDescent="0.25">
      <c r="D8938" s="14">
        <f t="shared" ref="D8938:E8938" si="8934">E8938*B8938</f>
        <v>0</v>
      </c>
      <c r="E8938" s="14">
        <f t="shared" si="8934"/>
        <v>0</v>
      </c>
    </row>
    <row r="8939" spans="4:5" x14ac:dyDescent="0.25">
      <c r="D8939" s="14">
        <f t="shared" ref="D8939:E8939" si="8935">E8939*B8939</f>
        <v>0</v>
      </c>
      <c r="E8939" s="14">
        <f t="shared" si="8935"/>
        <v>0</v>
      </c>
    </row>
    <row r="8940" spans="4:5" x14ac:dyDescent="0.25">
      <c r="D8940" s="14">
        <f t="shared" ref="D8940:E8940" si="8936">E8940*B8940</f>
        <v>0</v>
      </c>
      <c r="E8940" s="14">
        <f t="shared" si="8936"/>
        <v>0</v>
      </c>
    </row>
    <row r="8941" spans="4:5" x14ac:dyDescent="0.25">
      <c r="D8941" s="14">
        <f t="shared" ref="D8941:E8941" si="8937">E8941*B8941</f>
        <v>0</v>
      </c>
      <c r="E8941" s="14">
        <f t="shared" si="8937"/>
        <v>0</v>
      </c>
    </row>
    <row r="8942" spans="4:5" x14ac:dyDescent="0.25">
      <c r="D8942" s="14">
        <f t="shared" ref="D8942:E8942" si="8938">E8942*B8942</f>
        <v>0</v>
      </c>
      <c r="E8942" s="14">
        <f t="shared" si="8938"/>
        <v>0</v>
      </c>
    </row>
    <row r="8943" spans="4:5" x14ac:dyDescent="0.25">
      <c r="D8943" s="14">
        <f t="shared" ref="D8943:E8943" si="8939">E8943*B8943</f>
        <v>0</v>
      </c>
      <c r="E8943" s="14">
        <f t="shared" si="8939"/>
        <v>0</v>
      </c>
    </row>
    <row r="8944" spans="4:5" x14ac:dyDescent="0.25">
      <c r="D8944" s="14">
        <f t="shared" ref="D8944:E8944" si="8940">E8944*B8944</f>
        <v>0</v>
      </c>
      <c r="E8944" s="14">
        <f t="shared" si="8940"/>
        <v>0</v>
      </c>
    </row>
    <row r="8945" spans="4:5" x14ac:dyDescent="0.25">
      <c r="D8945" s="14">
        <f t="shared" ref="D8945:E8945" si="8941">E8945*B8945</f>
        <v>0</v>
      </c>
      <c r="E8945" s="14">
        <f t="shared" si="8941"/>
        <v>0</v>
      </c>
    </row>
    <row r="8946" spans="4:5" x14ac:dyDescent="0.25">
      <c r="D8946" s="14">
        <f t="shared" ref="D8946:E8946" si="8942">E8946*B8946</f>
        <v>0</v>
      </c>
      <c r="E8946" s="14">
        <f t="shared" si="8942"/>
        <v>0</v>
      </c>
    </row>
    <row r="8947" spans="4:5" x14ac:dyDescent="0.25">
      <c r="D8947" s="14">
        <f t="shared" ref="D8947:E8947" si="8943">E8947*B8947</f>
        <v>0</v>
      </c>
      <c r="E8947" s="14">
        <f t="shared" si="8943"/>
        <v>0</v>
      </c>
    </row>
    <row r="8948" spans="4:5" x14ac:dyDescent="0.25">
      <c r="D8948" s="14">
        <f t="shared" ref="D8948:E8948" si="8944">E8948*B8948</f>
        <v>0</v>
      </c>
      <c r="E8948" s="14">
        <f t="shared" si="8944"/>
        <v>0</v>
      </c>
    </row>
    <row r="8949" spans="4:5" x14ac:dyDescent="0.25">
      <c r="D8949" s="14">
        <f t="shared" ref="D8949:E8949" si="8945">E8949*B8949</f>
        <v>0</v>
      </c>
      <c r="E8949" s="14">
        <f t="shared" si="8945"/>
        <v>0</v>
      </c>
    </row>
    <row r="8950" spans="4:5" x14ac:dyDescent="0.25">
      <c r="D8950" s="14">
        <f t="shared" ref="D8950:E8950" si="8946">E8950*B8950</f>
        <v>0</v>
      </c>
      <c r="E8950" s="14">
        <f t="shared" si="8946"/>
        <v>0</v>
      </c>
    </row>
    <row r="8951" spans="4:5" x14ac:dyDescent="0.25">
      <c r="D8951" s="14">
        <f t="shared" ref="D8951:E8951" si="8947">E8951*B8951</f>
        <v>0</v>
      </c>
      <c r="E8951" s="14">
        <f t="shared" si="8947"/>
        <v>0</v>
      </c>
    </row>
    <row r="8952" spans="4:5" x14ac:dyDescent="0.25">
      <c r="D8952" s="14">
        <f t="shared" ref="D8952:E8952" si="8948">E8952*B8952</f>
        <v>0</v>
      </c>
      <c r="E8952" s="14">
        <f t="shared" si="8948"/>
        <v>0</v>
      </c>
    </row>
    <row r="8953" spans="4:5" x14ac:dyDescent="0.25">
      <c r="D8953" s="14">
        <f t="shared" ref="D8953:E8953" si="8949">E8953*B8953</f>
        <v>0</v>
      </c>
      <c r="E8953" s="14">
        <f t="shared" si="8949"/>
        <v>0</v>
      </c>
    </row>
    <row r="8954" spans="4:5" x14ac:dyDescent="0.25">
      <c r="D8954" s="14">
        <f t="shared" ref="D8954:E8954" si="8950">E8954*B8954</f>
        <v>0</v>
      </c>
      <c r="E8954" s="14">
        <f t="shared" si="8950"/>
        <v>0</v>
      </c>
    </row>
    <row r="8955" spans="4:5" x14ac:dyDescent="0.25">
      <c r="D8955" s="14">
        <f t="shared" ref="D8955:E8955" si="8951">E8955*B8955</f>
        <v>0</v>
      </c>
      <c r="E8955" s="14">
        <f t="shared" si="8951"/>
        <v>0</v>
      </c>
    </row>
    <row r="8956" spans="4:5" x14ac:dyDescent="0.25">
      <c r="D8956" s="14">
        <f t="shared" ref="D8956:E8956" si="8952">E8956*B8956</f>
        <v>0</v>
      </c>
      <c r="E8956" s="14">
        <f t="shared" si="8952"/>
        <v>0</v>
      </c>
    </row>
    <row r="8957" spans="4:5" x14ac:dyDescent="0.25">
      <c r="D8957" s="14">
        <f t="shared" ref="D8957:E8957" si="8953">E8957*B8957</f>
        <v>0</v>
      </c>
      <c r="E8957" s="14">
        <f t="shared" si="8953"/>
        <v>0</v>
      </c>
    </row>
    <row r="8958" spans="4:5" x14ac:dyDescent="0.25">
      <c r="D8958" s="14">
        <f t="shared" ref="D8958:E8958" si="8954">E8958*B8958</f>
        <v>0</v>
      </c>
      <c r="E8958" s="14">
        <f t="shared" si="8954"/>
        <v>0</v>
      </c>
    </row>
    <row r="8959" spans="4:5" x14ac:dyDescent="0.25">
      <c r="D8959" s="14">
        <f t="shared" ref="D8959:E8959" si="8955">E8959*B8959</f>
        <v>0</v>
      </c>
      <c r="E8959" s="14">
        <f t="shared" si="8955"/>
        <v>0</v>
      </c>
    </row>
    <row r="8960" spans="4:5" x14ac:dyDescent="0.25">
      <c r="D8960" s="14">
        <f t="shared" ref="D8960:E8960" si="8956">E8960*B8960</f>
        <v>0</v>
      </c>
      <c r="E8960" s="14">
        <f t="shared" si="8956"/>
        <v>0</v>
      </c>
    </row>
    <row r="8961" spans="4:5" x14ac:dyDescent="0.25">
      <c r="D8961" s="14">
        <f t="shared" ref="D8961:E8961" si="8957">E8961*B8961</f>
        <v>0</v>
      </c>
      <c r="E8961" s="14">
        <f t="shared" si="8957"/>
        <v>0</v>
      </c>
    </row>
    <row r="8962" spans="4:5" x14ac:dyDescent="0.25">
      <c r="D8962" s="14">
        <f t="shared" ref="D8962:E8962" si="8958">E8962*B8962</f>
        <v>0</v>
      </c>
      <c r="E8962" s="14">
        <f t="shared" si="8958"/>
        <v>0</v>
      </c>
    </row>
    <row r="8963" spans="4:5" x14ac:dyDescent="0.25">
      <c r="D8963" s="14">
        <f t="shared" ref="D8963:E8963" si="8959">E8963*B8963</f>
        <v>0</v>
      </c>
      <c r="E8963" s="14">
        <f t="shared" si="8959"/>
        <v>0</v>
      </c>
    </row>
    <row r="8964" spans="4:5" x14ac:dyDescent="0.25">
      <c r="D8964" s="14">
        <f t="shared" ref="D8964:E8964" si="8960">E8964*B8964</f>
        <v>0</v>
      </c>
      <c r="E8964" s="14">
        <f t="shared" si="8960"/>
        <v>0</v>
      </c>
    </row>
    <row r="8965" spans="4:5" x14ac:dyDescent="0.25">
      <c r="D8965" s="14">
        <f t="shared" ref="D8965:E8965" si="8961">E8965*B8965</f>
        <v>0</v>
      </c>
      <c r="E8965" s="14">
        <f t="shared" si="8961"/>
        <v>0</v>
      </c>
    </row>
    <row r="8966" spans="4:5" x14ac:dyDescent="0.25">
      <c r="D8966" s="14">
        <f t="shared" ref="D8966:E8966" si="8962">E8966*B8966</f>
        <v>0</v>
      </c>
      <c r="E8966" s="14">
        <f t="shared" si="8962"/>
        <v>0</v>
      </c>
    </row>
    <row r="8967" spans="4:5" x14ac:dyDescent="0.25">
      <c r="D8967" s="14">
        <f t="shared" ref="D8967:E8967" si="8963">E8967*B8967</f>
        <v>0</v>
      </c>
      <c r="E8967" s="14">
        <f t="shared" si="8963"/>
        <v>0</v>
      </c>
    </row>
    <row r="8968" spans="4:5" x14ac:dyDescent="0.25">
      <c r="D8968" s="14">
        <f t="shared" ref="D8968:E8968" si="8964">E8968*B8968</f>
        <v>0</v>
      </c>
      <c r="E8968" s="14">
        <f t="shared" si="8964"/>
        <v>0</v>
      </c>
    </row>
    <row r="8969" spans="4:5" x14ac:dyDescent="0.25">
      <c r="D8969" s="14">
        <f t="shared" ref="D8969:E8969" si="8965">E8969*B8969</f>
        <v>0</v>
      </c>
      <c r="E8969" s="14">
        <f t="shared" si="8965"/>
        <v>0</v>
      </c>
    </row>
    <row r="8970" spans="4:5" x14ac:dyDescent="0.25">
      <c r="D8970" s="14">
        <f t="shared" ref="D8970:E8970" si="8966">E8970*B8970</f>
        <v>0</v>
      </c>
      <c r="E8970" s="14">
        <f t="shared" si="8966"/>
        <v>0</v>
      </c>
    </row>
    <row r="8971" spans="4:5" x14ac:dyDescent="0.25">
      <c r="D8971" s="14">
        <f t="shared" ref="D8971:E8971" si="8967">E8971*B8971</f>
        <v>0</v>
      </c>
      <c r="E8971" s="14">
        <f t="shared" si="8967"/>
        <v>0</v>
      </c>
    </row>
    <row r="8972" spans="4:5" x14ac:dyDescent="0.25">
      <c r="D8972" s="14">
        <f t="shared" ref="D8972:E8972" si="8968">E8972*B8972</f>
        <v>0</v>
      </c>
      <c r="E8972" s="14">
        <f t="shared" si="8968"/>
        <v>0</v>
      </c>
    </row>
    <row r="8973" spans="4:5" x14ac:dyDescent="0.25">
      <c r="D8973" s="14">
        <f t="shared" ref="D8973:E8973" si="8969">E8973*B8973</f>
        <v>0</v>
      </c>
      <c r="E8973" s="14">
        <f t="shared" si="8969"/>
        <v>0</v>
      </c>
    </row>
    <row r="8974" spans="4:5" x14ac:dyDescent="0.25">
      <c r="D8974" s="14">
        <f t="shared" ref="D8974:E8974" si="8970">E8974*B8974</f>
        <v>0</v>
      </c>
      <c r="E8974" s="14">
        <f t="shared" si="8970"/>
        <v>0</v>
      </c>
    </row>
    <row r="8975" spans="4:5" x14ac:dyDescent="0.25">
      <c r="D8975" s="14">
        <f t="shared" ref="D8975:E8975" si="8971">E8975*B8975</f>
        <v>0</v>
      </c>
      <c r="E8975" s="14">
        <f t="shared" si="8971"/>
        <v>0</v>
      </c>
    </row>
    <row r="8976" spans="4:5" x14ac:dyDescent="0.25">
      <c r="D8976" s="14">
        <f t="shared" ref="D8976:E8976" si="8972">E8976*B8976</f>
        <v>0</v>
      </c>
      <c r="E8976" s="14">
        <f t="shared" si="8972"/>
        <v>0</v>
      </c>
    </row>
    <row r="8977" spans="4:5" x14ac:dyDescent="0.25">
      <c r="D8977" s="14">
        <f t="shared" ref="D8977:E8977" si="8973">E8977*B8977</f>
        <v>0</v>
      </c>
      <c r="E8977" s="14">
        <f t="shared" si="8973"/>
        <v>0</v>
      </c>
    </row>
    <row r="8978" spans="4:5" x14ac:dyDescent="0.25">
      <c r="D8978" s="14">
        <f t="shared" ref="D8978:E8978" si="8974">E8978*B8978</f>
        <v>0</v>
      </c>
      <c r="E8978" s="14">
        <f t="shared" si="8974"/>
        <v>0</v>
      </c>
    </row>
    <row r="8979" spans="4:5" x14ac:dyDescent="0.25">
      <c r="D8979" s="14">
        <f t="shared" ref="D8979:E8979" si="8975">E8979*B8979</f>
        <v>0</v>
      </c>
      <c r="E8979" s="14">
        <f t="shared" si="8975"/>
        <v>0</v>
      </c>
    </row>
    <row r="8980" spans="4:5" x14ac:dyDescent="0.25">
      <c r="D8980" s="14">
        <f t="shared" ref="D8980:E8980" si="8976">E8980*B8980</f>
        <v>0</v>
      </c>
      <c r="E8980" s="14">
        <f t="shared" si="8976"/>
        <v>0</v>
      </c>
    </row>
    <row r="8981" spans="4:5" x14ac:dyDescent="0.25">
      <c r="D8981" s="14">
        <f t="shared" ref="D8981:E8981" si="8977">E8981*B8981</f>
        <v>0</v>
      </c>
      <c r="E8981" s="14">
        <f t="shared" si="8977"/>
        <v>0</v>
      </c>
    </row>
    <row r="8982" spans="4:5" x14ac:dyDescent="0.25">
      <c r="D8982" s="14">
        <f t="shared" ref="D8982:E8982" si="8978">E8982*B8982</f>
        <v>0</v>
      </c>
      <c r="E8982" s="14">
        <f t="shared" si="8978"/>
        <v>0</v>
      </c>
    </row>
    <row r="8983" spans="4:5" x14ac:dyDescent="0.25">
      <c r="D8983" s="14">
        <f t="shared" ref="D8983:E8983" si="8979">E8983*B8983</f>
        <v>0</v>
      </c>
      <c r="E8983" s="14">
        <f t="shared" si="8979"/>
        <v>0</v>
      </c>
    </row>
    <row r="8984" spans="4:5" x14ac:dyDescent="0.25">
      <c r="D8984" s="14">
        <f t="shared" ref="D8984:E8984" si="8980">E8984*B8984</f>
        <v>0</v>
      </c>
      <c r="E8984" s="14">
        <f t="shared" si="8980"/>
        <v>0</v>
      </c>
    </row>
    <row r="8985" spans="4:5" x14ac:dyDescent="0.25">
      <c r="D8985" s="14">
        <f t="shared" ref="D8985:E8985" si="8981">E8985*B8985</f>
        <v>0</v>
      </c>
      <c r="E8985" s="14">
        <f t="shared" si="8981"/>
        <v>0</v>
      </c>
    </row>
    <row r="8986" spans="4:5" x14ac:dyDescent="0.25">
      <c r="D8986" s="14">
        <f t="shared" ref="D8986:E8986" si="8982">E8986*B8986</f>
        <v>0</v>
      </c>
      <c r="E8986" s="14">
        <f t="shared" si="8982"/>
        <v>0</v>
      </c>
    </row>
    <row r="8987" spans="4:5" x14ac:dyDescent="0.25">
      <c r="D8987" s="14">
        <f t="shared" ref="D8987:E8987" si="8983">E8987*B8987</f>
        <v>0</v>
      </c>
      <c r="E8987" s="14">
        <f t="shared" si="8983"/>
        <v>0</v>
      </c>
    </row>
    <row r="8988" spans="4:5" x14ac:dyDescent="0.25">
      <c r="D8988" s="14">
        <f t="shared" ref="D8988:E8988" si="8984">E8988*B8988</f>
        <v>0</v>
      </c>
      <c r="E8988" s="14">
        <f t="shared" si="8984"/>
        <v>0</v>
      </c>
    </row>
    <row r="8989" spans="4:5" x14ac:dyDescent="0.25">
      <c r="D8989" s="14">
        <f t="shared" ref="D8989:E8989" si="8985">E8989*B8989</f>
        <v>0</v>
      </c>
      <c r="E8989" s="14">
        <f t="shared" si="8985"/>
        <v>0</v>
      </c>
    </row>
    <row r="8990" spans="4:5" x14ac:dyDescent="0.25">
      <c r="D8990" s="14">
        <f t="shared" ref="D8990:E8990" si="8986">E8990*B8990</f>
        <v>0</v>
      </c>
      <c r="E8990" s="14">
        <f t="shared" si="8986"/>
        <v>0</v>
      </c>
    </row>
    <row r="8991" spans="4:5" x14ac:dyDescent="0.25">
      <c r="D8991" s="14">
        <f t="shared" ref="D8991:E8991" si="8987">E8991*B8991</f>
        <v>0</v>
      </c>
      <c r="E8991" s="14">
        <f t="shared" si="8987"/>
        <v>0</v>
      </c>
    </row>
    <row r="8992" spans="4:5" x14ac:dyDescent="0.25">
      <c r="D8992" s="14">
        <f t="shared" ref="D8992:E8992" si="8988">E8992*B8992</f>
        <v>0</v>
      </c>
      <c r="E8992" s="14">
        <f t="shared" si="8988"/>
        <v>0</v>
      </c>
    </row>
    <row r="8993" spans="4:5" x14ac:dyDescent="0.25">
      <c r="D8993" s="14">
        <f t="shared" ref="D8993:E8993" si="8989">E8993*B8993</f>
        <v>0</v>
      </c>
      <c r="E8993" s="14">
        <f t="shared" si="8989"/>
        <v>0</v>
      </c>
    </row>
    <row r="8994" spans="4:5" x14ac:dyDescent="0.25">
      <c r="D8994" s="14">
        <f t="shared" ref="D8994:E8994" si="8990">E8994*B8994</f>
        <v>0</v>
      </c>
      <c r="E8994" s="14">
        <f t="shared" si="8990"/>
        <v>0</v>
      </c>
    </row>
    <row r="8995" spans="4:5" x14ac:dyDescent="0.25">
      <c r="D8995" s="14">
        <f t="shared" ref="D8995:E8995" si="8991">E8995*B8995</f>
        <v>0</v>
      </c>
      <c r="E8995" s="14">
        <f t="shared" si="8991"/>
        <v>0</v>
      </c>
    </row>
    <row r="8996" spans="4:5" x14ac:dyDescent="0.25">
      <c r="D8996" s="14">
        <f t="shared" ref="D8996:E8996" si="8992">E8996*B8996</f>
        <v>0</v>
      </c>
      <c r="E8996" s="14">
        <f t="shared" si="8992"/>
        <v>0</v>
      </c>
    </row>
    <row r="8997" spans="4:5" x14ac:dyDescent="0.25">
      <c r="D8997" s="14">
        <f t="shared" ref="D8997:E8997" si="8993">E8997*B8997</f>
        <v>0</v>
      </c>
      <c r="E8997" s="14">
        <f t="shared" si="8993"/>
        <v>0</v>
      </c>
    </row>
    <row r="8998" spans="4:5" x14ac:dyDescent="0.25">
      <c r="D8998" s="14">
        <f t="shared" ref="D8998:E8998" si="8994">E8998*B8998</f>
        <v>0</v>
      </c>
      <c r="E8998" s="14">
        <f t="shared" si="8994"/>
        <v>0</v>
      </c>
    </row>
    <row r="8999" spans="4:5" x14ac:dyDescent="0.25">
      <c r="D8999" s="14">
        <f t="shared" ref="D8999:E8999" si="8995">E8999*B8999</f>
        <v>0</v>
      </c>
      <c r="E8999" s="14">
        <f t="shared" si="8995"/>
        <v>0</v>
      </c>
    </row>
    <row r="9000" spans="4:5" x14ac:dyDescent="0.25">
      <c r="D9000" s="14">
        <f t="shared" ref="D9000:E9000" si="8996">E9000*B9000</f>
        <v>0</v>
      </c>
      <c r="E9000" s="14">
        <f t="shared" si="8996"/>
        <v>0</v>
      </c>
    </row>
    <row r="9001" spans="4:5" x14ac:dyDescent="0.25">
      <c r="D9001" s="14">
        <f t="shared" ref="D9001:E9001" si="8997">E9001*B9001</f>
        <v>0</v>
      </c>
      <c r="E9001" s="14">
        <f t="shared" si="8997"/>
        <v>0</v>
      </c>
    </row>
    <row r="9002" spans="4:5" x14ac:dyDescent="0.25">
      <c r="D9002" s="14">
        <f t="shared" ref="D9002:E9002" si="8998">E9002*B9002</f>
        <v>0</v>
      </c>
      <c r="E9002" s="14">
        <f t="shared" si="8998"/>
        <v>0</v>
      </c>
    </row>
    <row r="9003" spans="4:5" x14ac:dyDescent="0.25">
      <c r="D9003" s="14">
        <f t="shared" ref="D9003:E9003" si="8999">E9003*B9003</f>
        <v>0</v>
      </c>
      <c r="E9003" s="14">
        <f t="shared" si="8999"/>
        <v>0</v>
      </c>
    </row>
    <row r="9004" spans="4:5" x14ac:dyDescent="0.25">
      <c r="D9004" s="14">
        <f t="shared" ref="D9004:E9004" si="9000">E9004*B9004</f>
        <v>0</v>
      </c>
      <c r="E9004" s="14">
        <f t="shared" si="9000"/>
        <v>0</v>
      </c>
    </row>
    <row r="9005" spans="4:5" x14ac:dyDescent="0.25">
      <c r="D9005" s="14">
        <f t="shared" ref="D9005:E9005" si="9001">E9005*B9005</f>
        <v>0</v>
      </c>
      <c r="E9005" s="14">
        <f t="shared" si="9001"/>
        <v>0</v>
      </c>
    </row>
    <row r="9006" spans="4:5" x14ac:dyDescent="0.25">
      <c r="D9006" s="14">
        <f t="shared" ref="D9006:E9006" si="9002">E9006*B9006</f>
        <v>0</v>
      </c>
      <c r="E9006" s="14">
        <f t="shared" si="9002"/>
        <v>0</v>
      </c>
    </row>
    <row r="9007" spans="4:5" x14ac:dyDescent="0.25">
      <c r="D9007" s="14">
        <f t="shared" ref="D9007:E9007" si="9003">E9007*B9007</f>
        <v>0</v>
      </c>
      <c r="E9007" s="14">
        <f t="shared" si="9003"/>
        <v>0</v>
      </c>
    </row>
    <row r="9008" spans="4:5" x14ac:dyDescent="0.25">
      <c r="D9008" s="14">
        <f t="shared" ref="D9008:E9008" si="9004">E9008*B9008</f>
        <v>0</v>
      </c>
      <c r="E9008" s="14">
        <f t="shared" si="9004"/>
        <v>0</v>
      </c>
    </row>
    <row r="9009" spans="4:5" x14ac:dyDescent="0.25">
      <c r="D9009" s="14">
        <f t="shared" ref="D9009:E9009" si="9005">E9009*B9009</f>
        <v>0</v>
      </c>
      <c r="E9009" s="14">
        <f t="shared" si="9005"/>
        <v>0</v>
      </c>
    </row>
    <row r="9010" spans="4:5" x14ac:dyDescent="0.25">
      <c r="D9010" s="14">
        <f t="shared" ref="D9010:E9010" si="9006">E9010*B9010</f>
        <v>0</v>
      </c>
      <c r="E9010" s="14">
        <f t="shared" si="9006"/>
        <v>0</v>
      </c>
    </row>
    <row r="9011" spans="4:5" x14ac:dyDescent="0.25">
      <c r="D9011" s="14">
        <f t="shared" ref="D9011:E9011" si="9007">E9011*B9011</f>
        <v>0</v>
      </c>
      <c r="E9011" s="14">
        <f t="shared" si="9007"/>
        <v>0</v>
      </c>
    </row>
    <row r="9012" spans="4:5" x14ac:dyDescent="0.25">
      <c r="D9012" s="14">
        <f t="shared" ref="D9012:E9012" si="9008">E9012*B9012</f>
        <v>0</v>
      </c>
      <c r="E9012" s="14">
        <f t="shared" si="9008"/>
        <v>0</v>
      </c>
    </row>
    <row r="9013" spans="4:5" x14ac:dyDescent="0.25">
      <c r="D9013" s="14">
        <f t="shared" ref="D9013:E9013" si="9009">E9013*B9013</f>
        <v>0</v>
      </c>
      <c r="E9013" s="14">
        <f t="shared" si="9009"/>
        <v>0</v>
      </c>
    </row>
    <row r="9014" spans="4:5" x14ac:dyDescent="0.25">
      <c r="D9014" s="14">
        <f t="shared" ref="D9014:E9014" si="9010">E9014*B9014</f>
        <v>0</v>
      </c>
      <c r="E9014" s="14">
        <f t="shared" si="9010"/>
        <v>0</v>
      </c>
    </row>
    <row r="9015" spans="4:5" x14ac:dyDescent="0.25">
      <c r="D9015" s="14">
        <f t="shared" ref="D9015:E9015" si="9011">E9015*B9015</f>
        <v>0</v>
      </c>
      <c r="E9015" s="14">
        <f t="shared" si="9011"/>
        <v>0</v>
      </c>
    </row>
    <row r="9016" spans="4:5" x14ac:dyDescent="0.25">
      <c r="D9016" s="14">
        <f t="shared" ref="D9016:E9016" si="9012">E9016*B9016</f>
        <v>0</v>
      </c>
      <c r="E9016" s="14">
        <f t="shared" si="9012"/>
        <v>0</v>
      </c>
    </row>
    <row r="9017" spans="4:5" x14ac:dyDescent="0.25">
      <c r="D9017" s="14">
        <f t="shared" ref="D9017:E9017" si="9013">E9017*B9017</f>
        <v>0</v>
      </c>
      <c r="E9017" s="14">
        <f t="shared" si="9013"/>
        <v>0</v>
      </c>
    </row>
    <row r="9018" spans="4:5" x14ac:dyDescent="0.25">
      <c r="D9018" s="14">
        <f t="shared" ref="D9018:E9018" si="9014">E9018*B9018</f>
        <v>0</v>
      </c>
      <c r="E9018" s="14">
        <f t="shared" si="9014"/>
        <v>0</v>
      </c>
    </row>
    <row r="9019" spans="4:5" x14ac:dyDescent="0.25">
      <c r="D9019" s="14">
        <f t="shared" ref="D9019:E9019" si="9015">E9019*B9019</f>
        <v>0</v>
      </c>
      <c r="E9019" s="14">
        <f t="shared" si="9015"/>
        <v>0</v>
      </c>
    </row>
    <row r="9020" spans="4:5" x14ac:dyDescent="0.25">
      <c r="D9020" s="14">
        <f t="shared" ref="D9020:E9020" si="9016">E9020*B9020</f>
        <v>0</v>
      </c>
      <c r="E9020" s="14">
        <f t="shared" si="9016"/>
        <v>0</v>
      </c>
    </row>
    <row r="9021" spans="4:5" x14ac:dyDescent="0.25">
      <c r="D9021" s="14">
        <f t="shared" ref="D9021:E9021" si="9017">E9021*B9021</f>
        <v>0</v>
      </c>
      <c r="E9021" s="14">
        <f t="shared" si="9017"/>
        <v>0</v>
      </c>
    </row>
    <row r="9022" spans="4:5" x14ac:dyDescent="0.25">
      <c r="D9022" s="14">
        <f t="shared" ref="D9022:E9022" si="9018">E9022*B9022</f>
        <v>0</v>
      </c>
      <c r="E9022" s="14">
        <f t="shared" si="9018"/>
        <v>0</v>
      </c>
    </row>
    <row r="9023" spans="4:5" x14ac:dyDescent="0.25">
      <c r="D9023" s="14">
        <f t="shared" ref="D9023:E9023" si="9019">E9023*B9023</f>
        <v>0</v>
      </c>
      <c r="E9023" s="14">
        <f t="shared" si="9019"/>
        <v>0</v>
      </c>
    </row>
    <row r="9024" spans="4:5" x14ac:dyDescent="0.25">
      <c r="D9024" s="14">
        <f t="shared" ref="D9024:E9024" si="9020">E9024*B9024</f>
        <v>0</v>
      </c>
      <c r="E9024" s="14">
        <f t="shared" si="9020"/>
        <v>0</v>
      </c>
    </row>
    <row r="9025" spans="4:5" x14ac:dyDescent="0.25">
      <c r="D9025" s="14">
        <f t="shared" ref="D9025:E9025" si="9021">E9025*B9025</f>
        <v>0</v>
      </c>
      <c r="E9025" s="14">
        <f t="shared" si="9021"/>
        <v>0</v>
      </c>
    </row>
    <row r="9026" spans="4:5" x14ac:dyDescent="0.25">
      <c r="D9026" s="14">
        <f t="shared" ref="D9026:E9026" si="9022">E9026*B9026</f>
        <v>0</v>
      </c>
      <c r="E9026" s="14">
        <f t="shared" si="9022"/>
        <v>0</v>
      </c>
    </row>
    <row r="9027" spans="4:5" x14ac:dyDescent="0.25">
      <c r="D9027" s="14">
        <f t="shared" ref="D9027:E9027" si="9023">E9027*B9027</f>
        <v>0</v>
      </c>
      <c r="E9027" s="14">
        <f t="shared" si="9023"/>
        <v>0</v>
      </c>
    </row>
    <row r="9028" spans="4:5" x14ac:dyDescent="0.25">
      <c r="D9028" s="14">
        <f t="shared" ref="D9028:E9028" si="9024">E9028*B9028</f>
        <v>0</v>
      </c>
      <c r="E9028" s="14">
        <f t="shared" si="9024"/>
        <v>0</v>
      </c>
    </row>
    <row r="9029" spans="4:5" x14ac:dyDescent="0.25">
      <c r="D9029" s="14">
        <f t="shared" ref="D9029:E9029" si="9025">E9029*B9029</f>
        <v>0</v>
      </c>
      <c r="E9029" s="14">
        <f t="shared" si="9025"/>
        <v>0</v>
      </c>
    </row>
    <row r="9030" spans="4:5" x14ac:dyDescent="0.25">
      <c r="D9030" s="14">
        <f t="shared" ref="D9030:E9030" si="9026">E9030*B9030</f>
        <v>0</v>
      </c>
      <c r="E9030" s="14">
        <f t="shared" si="9026"/>
        <v>0</v>
      </c>
    </row>
    <row r="9031" spans="4:5" x14ac:dyDescent="0.25">
      <c r="D9031" s="14">
        <f t="shared" ref="D9031:E9031" si="9027">E9031*B9031</f>
        <v>0</v>
      </c>
      <c r="E9031" s="14">
        <f t="shared" si="9027"/>
        <v>0</v>
      </c>
    </row>
    <row r="9032" spans="4:5" x14ac:dyDescent="0.25">
      <c r="D9032" s="14">
        <f t="shared" ref="D9032:E9032" si="9028">E9032*B9032</f>
        <v>0</v>
      </c>
      <c r="E9032" s="14">
        <f t="shared" si="9028"/>
        <v>0</v>
      </c>
    </row>
    <row r="9033" spans="4:5" x14ac:dyDescent="0.25">
      <c r="D9033" s="14">
        <f t="shared" ref="D9033:E9033" si="9029">E9033*B9033</f>
        <v>0</v>
      </c>
      <c r="E9033" s="14">
        <f t="shared" si="9029"/>
        <v>0</v>
      </c>
    </row>
    <row r="9034" spans="4:5" x14ac:dyDescent="0.25">
      <c r="D9034" s="14">
        <f t="shared" ref="D9034:E9034" si="9030">E9034*B9034</f>
        <v>0</v>
      </c>
      <c r="E9034" s="14">
        <f t="shared" si="9030"/>
        <v>0</v>
      </c>
    </row>
    <row r="9035" spans="4:5" x14ac:dyDescent="0.25">
      <c r="D9035" s="14">
        <f t="shared" ref="D9035:E9035" si="9031">E9035*B9035</f>
        <v>0</v>
      </c>
      <c r="E9035" s="14">
        <f t="shared" si="9031"/>
        <v>0</v>
      </c>
    </row>
    <row r="9036" spans="4:5" x14ac:dyDescent="0.25">
      <c r="D9036" s="14">
        <f t="shared" ref="D9036:E9036" si="9032">E9036*B9036</f>
        <v>0</v>
      </c>
      <c r="E9036" s="14">
        <f t="shared" si="9032"/>
        <v>0</v>
      </c>
    </row>
    <row r="9037" spans="4:5" x14ac:dyDescent="0.25">
      <c r="D9037" s="14">
        <f t="shared" ref="D9037:E9037" si="9033">E9037*B9037</f>
        <v>0</v>
      </c>
      <c r="E9037" s="14">
        <f t="shared" si="9033"/>
        <v>0</v>
      </c>
    </row>
    <row r="9038" spans="4:5" x14ac:dyDescent="0.25">
      <c r="D9038" s="14">
        <f t="shared" ref="D9038:E9038" si="9034">E9038*B9038</f>
        <v>0</v>
      </c>
      <c r="E9038" s="14">
        <f t="shared" si="9034"/>
        <v>0</v>
      </c>
    </row>
    <row r="9039" spans="4:5" x14ac:dyDescent="0.25">
      <c r="D9039" s="14">
        <f t="shared" ref="D9039:E9039" si="9035">E9039*B9039</f>
        <v>0</v>
      </c>
      <c r="E9039" s="14">
        <f t="shared" si="9035"/>
        <v>0</v>
      </c>
    </row>
    <row r="9040" spans="4:5" x14ac:dyDescent="0.25">
      <c r="D9040" s="14">
        <f t="shared" ref="D9040:E9040" si="9036">E9040*B9040</f>
        <v>0</v>
      </c>
      <c r="E9040" s="14">
        <f t="shared" si="9036"/>
        <v>0</v>
      </c>
    </row>
    <row r="9041" spans="4:5" x14ac:dyDescent="0.25">
      <c r="D9041" s="14">
        <f t="shared" ref="D9041:E9041" si="9037">E9041*B9041</f>
        <v>0</v>
      </c>
      <c r="E9041" s="14">
        <f t="shared" si="9037"/>
        <v>0</v>
      </c>
    </row>
    <row r="9042" spans="4:5" x14ac:dyDescent="0.25">
      <c r="D9042" s="14">
        <f t="shared" ref="D9042:E9042" si="9038">E9042*B9042</f>
        <v>0</v>
      </c>
      <c r="E9042" s="14">
        <f t="shared" si="9038"/>
        <v>0</v>
      </c>
    </row>
    <row r="9043" spans="4:5" x14ac:dyDescent="0.25">
      <c r="D9043" s="14">
        <f t="shared" ref="D9043:E9043" si="9039">E9043*B9043</f>
        <v>0</v>
      </c>
      <c r="E9043" s="14">
        <f t="shared" si="9039"/>
        <v>0</v>
      </c>
    </row>
    <row r="9044" spans="4:5" x14ac:dyDescent="0.25">
      <c r="D9044" s="14">
        <f t="shared" ref="D9044:E9044" si="9040">E9044*B9044</f>
        <v>0</v>
      </c>
      <c r="E9044" s="14">
        <f t="shared" si="9040"/>
        <v>0</v>
      </c>
    </row>
    <row r="9045" spans="4:5" x14ac:dyDescent="0.25">
      <c r="D9045" s="14">
        <f t="shared" ref="D9045:E9045" si="9041">E9045*B9045</f>
        <v>0</v>
      </c>
      <c r="E9045" s="14">
        <f t="shared" si="9041"/>
        <v>0</v>
      </c>
    </row>
    <row r="9046" spans="4:5" x14ac:dyDescent="0.25">
      <c r="D9046" s="14">
        <f t="shared" ref="D9046:E9046" si="9042">E9046*B9046</f>
        <v>0</v>
      </c>
      <c r="E9046" s="14">
        <f t="shared" si="9042"/>
        <v>0</v>
      </c>
    </row>
    <row r="9047" spans="4:5" x14ac:dyDescent="0.25">
      <c r="D9047" s="14">
        <f t="shared" ref="D9047:E9047" si="9043">E9047*B9047</f>
        <v>0</v>
      </c>
      <c r="E9047" s="14">
        <f t="shared" si="9043"/>
        <v>0</v>
      </c>
    </row>
    <row r="9048" spans="4:5" x14ac:dyDescent="0.25">
      <c r="D9048" s="14">
        <f t="shared" ref="D9048:E9048" si="9044">E9048*B9048</f>
        <v>0</v>
      </c>
      <c r="E9048" s="14">
        <f t="shared" si="9044"/>
        <v>0</v>
      </c>
    </row>
    <row r="9049" spans="4:5" x14ac:dyDescent="0.25">
      <c r="D9049" s="14">
        <f t="shared" ref="D9049:E9049" si="9045">E9049*B9049</f>
        <v>0</v>
      </c>
      <c r="E9049" s="14">
        <f t="shared" si="9045"/>
        <v>0</v>
      </c>
    </row>
    <row r="9050" spans="4:5" x14ac:dyDescent="0.25">
      <c r="D9050" s="14">
        <f t="shared" ref="D9050:E9050" si="9046">E9050*B9050</f>
        <v>0</v>
      </c>
      <c r="E9050" s="14">
        <f t="shared" si="9046"/>
        <v>0</v>
      </c>
    </row>
    <row r="9051" spans="4:5" x14ac:dyDescent="0.25">
      <c r="D9051" s="14">
        <f t="shared" ref="D9051:E9051" si="9047">E9051*B9051</f>
        <v>0</v>
      </c>
      <c r="E9051" s="14">
        <f t="shared" si="9047"/>
        <v>0</v>
      </c>
    </row>
    <row r="9052" spans="4:5" x14ac:dyDescent="0.25">
      <c r="D9052" s="14">
        <f t="shared" ref="D9052:E9052" si="9048">E9052*B9052</f>
        <v>0</v>
      </c>
      <c r="E9052" s="14">
        <f t="shared" si="9048"/>
        <v>0</v>
      </c>
    </row>
    <row r="9053" spans="4:5" x14ac:dyDescent="0.25">
      <c r="D9053" s="14">
        <f t="shared" ref="D9053:E9053" si="9049">E9053*B9053</f>
        <v>0</v>
      </c>
      <c r="E9053" s="14">
        <f t="shared" si="9049"/>
        <v>0</v>
      </c>
    </row>
    <row r="9054" spans="4:5" x14ac:dyDescent="0.25">
      <c r="D9054" s="14">
        <f t="shared" ref="D9054:E9054" si="9050">E9054*B9054</f>
        <v>0</v>
      </c>
      <c r="E9054" s="14">
        <f t="shared" si="9050"/>
        <v>0</v>
      </c>
    </row>
    <row r="9055" spans="4:5" x14ac:dyDescent="0.25">
      <c r="D9055" s="14">
        <f t="shared" ref="D9055:E9055" si="9051">E9055*B9055</f>
        <v>0</v>
      </c>
      <c r="E9055" s="14">
        <f t="shared" si="9051"/>
        <v>0</v>
      </c>
    </row>
    <row r="9056" spans="4:5" x14ac:dyDescent="0.25">
      <c r="D9056" s="14">
        <f t="shared" ref="D9056:E9056" si="9052">E9056*B9056</f>
        <v>0</v>
      </c>
      <c r="E9056" s="14">
        <f t="shared" si="9052"/>
        <v>0</v>
      </c>
    </row>
    <row r="9057" spans="4:5" x14ac:dyDescent="0.25">
      <c r="D9057" s="14">
        <f t="shared" ref="D9057:E9057" si="9053">E9057*B9057</f>
        <v>0</v>
      </c>
      <c r="E9057" s="14">
        <f t="shared" si="9053"/>
        <v>0</v>
      </c>
    </row>
    <row r="9058" spans="4:5" x14ac:dyDescent="0.25">
      <c r="D9058" s="14">
        <f t="shared" ref="D9058:E9058" si="9054">E9058*B9058</f>
        <v>0</v>
      </c>
      <c r="E9058" s="14">
        <f t="shared" si="9054"/>
        <v>0</v>
      </c>
    </row>
    <row r="9059" spans="4:5" x14ac:dyDescent="0.25">
      <c r="D9059" s="14">
        <f t="shared" ref="D9059:E9059" si="9055">E9059*B9059</f>
        <v>0</v>
      </c>
      <c r="E9059" s="14">
        <f t="shared" si="9055"/>
        <v>0</v>
      </c>
    </row>
    <row r="9060" spans="4:5" x14ac:dyDescent="0.25">
      <c r="D9060" s="14">
        <f t="shared" ref="D9060:E9060" si="9056">E9060*B9060</f>
        <v>0</v>
      </c>
      <c r="E9060" s="14">
        <f t="shared" si="9056"/>
        <v>0</v>
      </c>
    </row>
    <row r="9061" spans="4:5" x14ac:dyDescent="0.25">
      <c r="D9061" s="14">
        <f t="shared" ref="D9061:E9061" si="9057">E9061*B9061</f>
        <v>0</v>
      </c>
      <c r="E9061" s="14">
        <f t="shared" si="9057"/>
        <v>0</v>
      </c>
    </row>
    <row r="9062" spans="4:5" x14ac:dyDescent="0.25">
      <c r="D9062" s="14">
        <f t="shared" ref="D9062:E9062" si="9058">E9062*B9062</f>
        <v>0</v>
      </c>
      <c r="E9062" s="14">
        <f t="shared" si="9058"/>
        <v>0</v>
      </c>
    </row>
    <row r="9063" spans="4:5" x14ac:dyDescent="0.25">
      <c r="D9063" s="14">
        <f t="shared" ref="D9063:E9063" si="9059">E9063*B9063</f>
        <v>0</v>
      </c>
      <c r="E9063" s="14">
        <f t="shared" si="9059"/>
        <v>0</v>
      </c>
    </row>
    <row r="9064" spans="4:5" x14ac:dyDescent="0.25">
      <c r="D9064" s="14">
        <f t="shared" ref="D9064:E9064" si="9060">E9064*B9064</f>
        <v>0</v>
      </c>
      <c r="E9064" s="14">
        <f t="shared" si="9060"/>
        <v>0</v>
      </c>
    </row>
    <row r="9065" spans="4:5" x14ac:dyDescent="0.25">
      <c r="D9065" s="14">
        <f t="shared" ref="D9065:E9065" si="9061">E9065*B9065</f>
        <v>0</v>
      </c>
      <c r="E9065" s="14">
        <f t="shared" si="9061"/>
        <v>0</v>
      </c>
    </row>
    <row r="9066" spans="4:5" x14ac:dyDescent="0.25">
      <c r="D9066" s="14">
        <f t="shared" ref="D9066:E9066" si="9062">E9066*B9066</f>
        <v>0</v>
      </c>
      <c r="E9066" s="14">
        <f t="shared" si="9062"/>
        <v>0</v>
      </c>
    </row>
    <row r="9067" spans="4:5" x14ac:dyDescent="0.25">
      <c r="D9067" s="14">
        <f t="shared" ref="D9067:E9067" si="9063">E9067*B9067</f>
        <v>0</v>
      </c>
      <c r="E9067" s="14">
        <f t="shared" si="9063"/>
        <v>0</v>
      </c>
    </row>
    <row r="9068" spans="4:5" x14ac:dyDescent="0.25">
      <c r="D9068" s="14">
        <f t="shared" ref="D9068:E9068" si="9064">E9068*B9068</f>
        <v>0</v>
      </c>
      <c r="E9068" s="14">
        <f t="shared" si="9064"/>
        <v>0</v>
      </c>
    </row>
    <row r="9069" spans="4:5" x14ac:dyDescent="0.25">
      <c r="D9069" s="14">
        <f t="shared" ref="D9069:E9069" si="9065">E9069*B9069</f>
        <v>0</v>
      </c>
      <c r="E9069" s="14">
        <f t="shared" si="9065"/>
        <v>0</v>
      </c>
    </row>
    <row r="9070" spans="4:5" x14ac:dyDescent="0.25">
      <c r="D9070" s="14">
        <f t="shared" ref="D9070:E9070" si="9066">E9070*B9070</f>
        <v>0</v>
      </c>
      <c r="E9070" s="14">
        <f t="shared" si="9066"/>
        <v>0</v>
      </c>
    </row>
    <row r="9071" spans="4:5" x14ac:dyDescent="0.25">
      <c r="D9071" s="14">
        <f t="shared" ref="D9071:E9071" si="9067">E9071*B9071</f>
        <v>0</v>
      </c>
      <c r="E9071" s="14">
        <f t="shared" si="9067"/>
        <v>0</v>
      </c>
    </row>
    <row r="9072" spans="4:5" x14ac:dyDescent="0.25">
      <c r="D9072" s="14">
        <f t="shared" ref="D9072:E9072" si="9068">E9072*B9072</f>
        <v>0</v>
      </c>
      <c r="E9072" s="14">
        <f t="shared" si="9068"/>
        <v>0</v>
      </c>
    </row>
    <row r="9073" spans="4:5" x14ac:dyDescent="0.25">
      <c r="D9073" s="14">
        <f t="shared" ref="D9073:E9073" si="9069">E9073*B9073</f>
        <v>0</v>
      </c>
      <c r="E9073" s="14">
        <f t="shared" si="9069"/>
        <v>0</v>
      </c>
    </row>
    <row r="9074" spans="4:5" x14ac:dyDescent="0.25">
      <c r="D9074" s="14">
        <f t="shared" ref="D9074:E9074" si="9070">E9074*B9074</f>
        <v>0</v>
      </c>
      <c r="E9074" s="14">
        <f t="shared" si="9070"/>
        <v>0</v>
      </c>
    </row>
    <row r="9075" spans="4:5" x14ac:dyDescent="0.25">
      <c r="D9075" s="14">
        <f t="shared" ref="D9075:E9075" si="9071">E9075*B9075</f>
        <v>0</v>
      </c>
      <c r="E9075" s="14">
        <f t="shared" si="9071"/>
        <v>0</v>
      </c>
    </row>
    <row r="9076" spans="4:5" x14ac:dyDescent="0.25">
      <c r="D9076" s="14">
        <f t="shared" ref="D9076:E9076" si="9072">E9076*B9076</f>
        <v>0</v>
      </c>
      <c r="E9076" s="14">
        <f t="shared" si="9072"/>
        <v>0</v>
      </c>
    </row>
    <row r="9077" spans="4:5" x14ac:dyDescent="0.25">
      <c r="D9077" s="14">
        <f t="shared" ref="D9077:E9077" si="9073">E9077*B9077</f>
        <v>0</v>
      </c>
      <c r="E9077" s="14">
        <f t="shared" si="9073"/>
        <v>0</v>
      </c>
    </row>
    <row r="9078" spans="4:5" x14ac:dyDescent="0.25">
      <c r="D9078" s="14">
        <f t="shared" ref="D9078:E9078" si="9074">E9078*B9078</f>
        <v>0</v>
      </c>
      <c r="E9078" s="14">
        <f t="shared" si="9074"/>
        <v>0</v>
      </c>
    </row>
    <row r="9079" spans="4:5" x14ac:dyDescent="0.25">
      <c r="D9079" s="14">
        <f t="shared" ref="D9079:E9079" si="9075">E9079*B9079</f>
        <v>0</v>
      </c>
      <c r="E9079" s="14">
        <f t="shared" si="9075"/>
        <v>0</v>
      </c>
    </row>
    <row r="9080" spans="4:5" x14ac:dyDescent="0.25">
      <c r="D9080" s="14">
        <f t="shared" ref="D9080:E9080" si="9076">E9080*B9080</f>
        <v>0</v>
      </c>
      <c r="E9080" s="14">
        <f t="shared" si="9076"/>
        <v>0</v>
      </c>
    </row>
    <row r="9081" spans="4:5" x14ac:dyDescent="0.25">
      <c r="D9081" s="14">
        <f t="shared" ref="D9081:E9081" si="9077">E9081*B9081</f>
        <v>0</v>
      </c>
      <c r="E9081" s="14">
        <f t="shared" si="9077"/>
        <v>0</v>
      </c>
    </row>
    <row r="9082" spans="4:5" x14ac:dyDescent="0.25">
      <c r="D9082" s="14">
        <f t="shared" ref="D9082:E9082" si="9078">E9082*B9082</f>
        <v>0</v>
      </c>
      <c r="E9082" s="14">
        <f t="shared" si="9078"/>
        <v>0</v>
      </c>
    </row>
    <row r="9083" spans="4:5" x14ac:dyDescent="0.25">
      <c r="D9083" s="14">
        <f t="shared" ref="D9083:E9083" si="9079">E9083*B9083</f>
        <v>0</v>
      </c>
      <c r="E9083" s="14">
        <f t="shared" si="9079"/>
        <v>0</v>
      </c>
    </row>
    <row r="9084" spans="4:5" x14ac:dyDescent="0.25">
      <c r="D9084" s="14">
        <f t="shared" ref="D9084:E9084" si="9080">E9084*B9084</f>
        <v>0</v>
      </c>
      <c r="E9084" s="14">
        <f t="shared" si="9080"/>
        <v>0</v>
      </c>
    </row>
    <row r="9085" spans="4:5" x14ac:dyDescent="0.25">
      <c r="D9085" s="14">
        <f t="shared" ref="D9085:E9085" si="9081">E9085*B9085</f>
        <v>0</v>
      </c>
      <c r="E9085" s="14">
        <f t="shared" si="9081"/>
        <v>0</v>
      </c>
    </row>
    <row r="9086" spans="4:5" x14ac:dyDescent="0.25">
      <c r="D9086" s="14">
        <f t="shared" ref="D9086:E9086" si="9082">E9086*B9086</f>
        <v>0</v>
      </c>
      <c r="E9086" s="14">
        <f t="shared" si="9082"/>
        <v>0</v>
      </c>
    </row>
    <row r="9087" spans="4:5" x14ac:dyDescent="0.25">
      <c r="D9087" s="14">
        <f t="shared" ref="D9087:E9087" si="9083">E9087*B9087</f>
        <v>0</v>
      </c>
      <c r="E9087" s="14">
        <f t="shared" si="9083"/>
        <v>0</v>
      </c>
    </row>
    <row r="9088" spans="4:5" x14ac:dyDescent="0.25">
      <c r="D9088" s="14">
        <f t="shared" ref="D9088:E9088" si="9084">E9088*B9088</f>
        <v>0</v>
      </c>
      <c r="E9088" s="14">
        <f t="shared" si="9084"/>
        <v>0</v>
      </c>
    </row>
    <row r="9089" spans="4:5" x14ac:dyDescent="0.25">
      <c r="D9089" s="14">
        <f t="shared" ref="D9089:E9089" si="9085">E9089*B9089</f>
        <v>0</v>
      </c>
      <c r="E9089" s="14">
        <f t="shared" si="9085"/>
        <v>0</v>
      </c>
    </row>
    <row r="9090" spans="4:5" x14ac:dyDescent="0.25">
      <c r="D9090" s="14">
        <f t="shared" ref="D9090:E9090" si="9086">E9090*B9090</f>
        <v>0</v>
      </c>
      <c r="E9090" s="14">
        <f t="shared" si="9086"/>
        <v>0</v>
      </c>
    </row>
    <row r="9091" spans="4:5" x14ac:dyDescent="0.25">
      <c r="D9091" s="14">
        <f t="shared" ref="D9091:E9091" si="9087">E9091*B9091</f>
        <v>0</v>
      </c>
      <c r="E9091" s="14">
        <f t="shared" si="9087"/>
        <v>0</v>
      </c>
    </row>
    <row r="9092" spans="4:5" x14ac:dyDescent="0.25">
      <c r="D9092" s="14">
        <f t="shared" ref="D9092:E9092" si="9088">E9092*B9092</f>
        <v>0</v>
      </c>
      <c r="E9092" s="14">
        <f t="shared" si="9088"/>
        <v>0</v>
      </c>
    </row>
    <row r="9093" spans="4:5" x14ac:dyDescent="0.25">
      <c r="D9093" s="14">
        <f t="shared" ref="D9093:E9093" si="9089">E9093*B9093</f>
        <v>0</v>
      </c>
      <c r="E9093" s="14">
        <f t="shared" si="9089"/>
        <v>0</v>
      </c>
    </row>
    <row r="9094" spans="4:5" x14ac:dyDescent="0.25">
      <c r="D9094" s="14">
        <f t="shared" ref="D9094:E9094" si="9090">E9094*B9094</f>
        <v>0</v>
      </c>
      <c r="E9094" s="14">
        <f t="shared" si="9090"/>
        <v>0</v>
      </c>
    </row>
    <row r="9095" spans="4:5" x14ac:dyDescent="0.25">
      <c r="D9095" s="14">
        <f t="shared" ref="D9095:E9095" si="9091">E9095*B9095</f>
        <v>0</v>
      </c>
      <c r="E9095" s="14">
        <f t="shared" si="9091"/>
        <v>0</v>
      </c>
    </row>
    <row r="9096" spans="4:5" x14ac:dyDescent="0.25">
      <c r="D9096" s="14">
        <f t="shared" ref="D9096:E9096" si="9092">E9096*B9096</f>
        <v>0</v>
      </c>
      <c r="E9096" s="14">
        <f t="shared" si="9092"/>
        <v>0</v>
      </c>
    </row>
    <row r="9097" spans="4:5" x14ac:dyDescent="0.25">
      <c r="D9097" s="14">
        <f t="shared" ref="D9097:E9097" si="9093">E9097*B9097</f>
        <v>0</v>
      </c>
      <c r="E9097" s="14">
        <f t="shared" si="9093"/>
        <v>0</v>
      </c>
    </row>
    <row r="9098" spans="4:5" x14ac:dyDescent="0.25">
      <c r="D9098" s="14">
        <f t="shared" ref="D9098:E9098" si="9094">E9098*B9098</f>
        <v>0</v>
      </c>
      <c r="E9098" s="14">
        <f t="shared" si="9094"/>
        <v>0</v>
      </c>
    </row>
    <row r="9099" spans="4:5" x14ac:dyDescent="0.25">
      <c r="D9099" s="14">
        <f t="shared" ref="D9099:E9099" si="9095">E9099*B9099</f>
        <v>0</v>
      </c>
      <c r="E9099" s="14">
        <f t="shared" si="9095"/>
        <v>0</v>
      </c>
    </row>
    <row r="9100" spans="4:5" x14ac:dyDescent="0.25">
      <c r="D9100" s="14">
        <f t="shared" ref="D9100:E9100" si="9096">E9100*B9100</f>
        <v>0</v>
      </c>
      <c r="E9100" s="14">
        <f t="shared" si="9096"/>
        <v>0</v>
      </c>
    </row>
    <row r="9101" spans="4:5" x14ac:dyDescent="0.25">
      <c r="D9101" s="14">
        <f t="shared" ref="D9101:E9101" si="9097">E9101*B9101</f>
        <v>0</v>
      </c>
      <c r="E9101" s="14">
        <f t="shared" si="9097"/>
        <v>0</v>
      </c>
    </row>
    <row r="9102" spans="4:5" x14ac:dyDescent="0.25">
      <c r="D9102" s="14">
        <f t="shared" ref="D9102:E9102" si="9098">E9102*B9102</f>
        <v>0</v>
      </c>
      <c r="E9102" s="14">
        <f t="shared" si="9098"/>
        <v>0</v>
      </c>
    </row>
    <row r="9103" spans="4:5" x14ac:dyDescent="0.25">
      <c r="D9103" s="14">
        <f t="shared" ref="D9103:E9103" si="9099">E9103*B9103</f>
        <v>0</v>
      </c>
      <c r="E9103" s="14">
        <f t="shared" si="9099"/>
        <v>0</v>
      </c>
    </row>
    <row r="9104" spans="4:5" x14ac:dyDescent="0.25">
      <c r="D9104" s="14">
        <f t="shared" ref="D9104:E9104" si="9100">E9104*B9104</f>
        <v>0</v>
      </c>
      <c r="E9104" s="14">
        <f t="shared" si="9100"/>
        <v>0</v>
      </c>
    </row>
    <row r="9105" spans="4:5" x14ac:dyDescent="0.25">
      <c r="D9105" s="14">
        <f t="shared" ref="D9105:E9105" si="9101">E9105*B9105</f>
        <v>0</v>
      </c>
      <c r="E9105" s="14">
        <f t="shared" si="9101"/>
        <v>0</v>
      </c>
    </row>
    <row r="9106" spans="4:5" x14ac:dyDescent="0.25">
      <c r="D9106" s="14">
        <f t="shared" ref="D9106:E9106" si="9102">E9106*B9106</f>
        <v>0</v>
      </c>
      <c r="E9106" s="14">
        <f t="shared" si="9102"/>
        <v>0</v>
      </c>
    </row>
    <row r="9107" spans="4:5" x14ac:dyDescent="0.25">
      <c r="D9107" s="14">
        <f t="shared" ref="D9107:E9107" si="9103">E9107*B9107</f>
        <v>0</v>
      </c>
      <c r="E9107" s="14">
        <f t="shared" si="9103"/>
        <v>0</v>
      </c>
    </row>
    <row r="9108" spans="4:5" x14ac:dyDescent="0.25">
      <c r="D9108" s="14">
        <f t="shared" ref="D9108:E9108" si="9104">E9108*B9108</f>
        <v>0</v>
      </c>
      <c r="E9108" s="14">
        <f t="shared" si="9104"/>
        <v>0</v>
      </c>
    </row>
    <row r="9109" spans="4:5" x14ac:dyDescent="0.25">
      <c r="D9109" s="14">
        <f t="shared" ref="D9109:E9109" si="9105">E9109*B9109</f>
        <v>0</v>
      </c>
      <c r="E9109" s="14">
        <f t="shared" si="9105"/>
        <v>0</v>
      </c>
    </row>
    <row r="9110" spans="4:5" x14ac:dyDescent="0.25">
      <c r="D9110" s="14">
        <f t="shared" ref="D9110:E9110" si="9106">E9110*B9110</f>
        <v>0</v>
      </c>
      <c r="E9110" s="14">
        <f t="shared" si="9106"/>
        <v>0</v>
      </c>
    </row>
    <row r="9111" spans="4:5" x14ac:dyDescent="0.25">
      <c r="D9111" s="14">
        <f t="shared" ref="D9111:E9111" si="9107">E9111*B9111</f>
        <v>0</v>
      </c>
      <c r="E9111" s="14">
        <f t="shared" si="9107"/>
        <v>0</v>
      </c>
    </row>
    <row r="9112" spans="4:5" x14ac:dyDescent="0.25">
      <c r="D9112" s="14">
        <f t="shared" ref="D9112:E9112" si="9108">E9112*B9112</f>
        <v>0</v>
      </c>
      <c r="E9112" s="14">
        <f t="shared" si="9108"/>
        <v>0</v>
      </c>
    </row>
    <row r="9113" spans="4:5" x14ac:dyDescent="0.25">
      <c r="D9113" s="14">
        <f t="shared" ref="D9113:E9113" si="9109">E9113*B9113</f>
        <v>0</v>
      </c>
      <c r="E9113" s="14">
        <f t="shared" si="9109"/>
        <v>0</v>
      </c>
    </row>
    <row r="9114" spans="4:5" x14ac:dyDescent="0.25">
      <c r="D9114" s="14">
        <f t="shared" ref="D9114:E9114" si="9110">E9114*B9114</f>
        <v>0</v>
      </c>
      <c r="E9114" s="14">
        <f t="shared" si="9110"/>
        <v>0</v>
      </c>
    </row>
    <row r="9115" spans="4:5" x14ac:dyDescent="0.25">
      <c r="D9115" s="14">
        <f t="shared" ref="D9115:E9115" si="9111">E9115*B9115</f>
        <v>0</v>
      </c>
      <c r="E9115" s="14">
        <f t="shared" si="9111"/>
        <v>0</v>
      </c>
    </row>
    <row r="9116" spans="4:5" x14ac:dyDescent="0.25">
      <c r="D9116" s="14">
        <f t="shared" ref="D9116:E9116" si="9112">E9116*B9116</f>
        <v>0</v>
      </c>
      <c r="E9116" s="14">
        <f t="shared" si="9112"/>
        <v>0</v>
      </c>
    </row>
    <row r="9117" spans="4:5" x14ac:dyDescent="0.25">
      <c r="D9117" s="14">
        <f t="shared" ref="D9117:E9117" si="9113">E9117*B9117</f>
        <v>0</v>
      </c>
      <c r="E9117" s="14">
        <f t="shared" si="9113"/>
        <v>0</v>
      </c>
    </row>
    <row r="9118" spans="4:5" x14ac:dyDescent="0.25">
      <c r="D9118" s="14">
        <f t="shared" ref="D9118:E9118" si="9114">E9118*B9118</f>
        <v>0</v>
      </c>
      <c r="E9118" s="14">
        <f t="shared" si="9114"/>
        <v>0</v>
      </c>
    </row>
    <row r="9119" spans="4:5" x14ac:dyDescent="0.25">
      <c r="D9119" s="14">
        <f t="shared" ref="D9119:E9119" si="9115">E9119*B9119</f>
        <v>0</v>
      </c>
      <c r="E9119" s="14">
        <f t="shared" si="9115"/>
        <v>0</v>
      </c>
    </row>
    <row r="9120" spans="4:5" x14ac:dyDescent="0.25">
      <c r="D9120" s="14">
        <f t="shared" ref="D9120:E9120" si="9116">E9120*B9120</f>
        <v>0</v>
      </c>
      <c r="E9120" s="14">
        <f t="shared" si="9116"/>
        <v>0</v>
      </c>
    </row>
    <row r="9121" spans="4:5" x14ac:dyDescent="0.25">
      <c r="D9121" s="14">
        <f t="shared" ref="D9121:E9121" si="9117">E9121*B9121</f>
        <v>0</v>
      </c>
      <c r="E9121" s="14">
        <f t="shared" si="9117"/>
        <v>0</v>
      </c>
    </row>
    <row r="9122" spans="4:5" x14ac:dyDescent="0.25">
      <c r="D9122" s="14">
        <f t="shared" ref="D9122:E9122" si="9118">E9122*B9122</f>
        <v>0</v>
      </c>
      <c r="E9122" s="14">
        <f t="shared" si="9118"/>
        <v>0</v>
      </c>
    </row>
    <row r="9123" spans="4:5" x14ac:dyDescent="0.25">
      <c r="D9123" s="14">
        <f t="shared" ref="D9123:E9123" si="9119">E9123*B9123</f>
        <v>0</v>
      </c>
      <c r="E9123" s="14">
        <f t="shared" si="9119"/>
        <v>0</v>
      </c>
    </row>
    <row r="9124" spans="4:5" x14ac:dyDescent="0.25">
      <c r="D9124" s="14">
        <f t="shared" ref="D9124:E9124" si="9120">E9124*B9124</f>
        <v>0</v>
      </c>
      <c r="E9124" s="14">
        <f t="shared" si="9120"/>
        <v>0</v>
      </c>
    </row>
    <row r="9125" spans="4:5" x14ac:dyDescent="0.25">
      <c r="D9125" s="14">
        <f t="shared" ref="D9125:E9125" si="9121">E9125*B9125</f>
        <v>0</v>
      </c>
      <c r="E9125" s="14">
        <f t="shared" si="9121"/>
        <v>0</v>
      </c>
    </row>
    <row r="9126" spans="4:5" x14ac:dyDescent="0.25">
      <c r="D9126" s="14">
        <f t="shared" ref="D9126:E9126" si="9122">E9126*B9126</f>
        <v>0</v>
      </c>
      <c r="E9126" s="14">
        <f t="shared" si="9122"/>
        <v>0</v>
      </c>
    </row>
    <row r="9127" spans="4:5" x14ac:dyDescent="0.25">
      <c r="D9127" s="14">
        <f t="shared" ref="D9127:E9127" si="9123">E9127*B9127</f>
        <v>0</v>
      </c>
      <c r="E9127" s="14">
        <f t="shared" si="9123"/>
        <v>0</v>
      </c>
    </row>
    <row r="9128" spans="4:5" x14ac:dyDescent="0.25">
      <c r="D9128" s="14">
        <f t="shared" ref="D9128:E9128" si="9124">E9128*B9128</f>
        <v>0</v>
      </c>
      <c r="E9128" s="14">
        <f t="shared" si="9124"/>
        <v>0</v>
      </c>
    </row>
    <row r="9129" spans="4:5" x14ac:dyDescent="0.25">
      <c r="D9129" s="14">
        <f t="shared" ref="D9129:E9129" si="9125">E9129*B9129</f>
        <v>0</v>
      </c>
      <c r="E9129" s="14">
        <f t="shared" si="9125"/>
        <v>0</v>
      </c>
    </row>
    <row r="9130" spans="4:5" x14ac:dyDescent="0.25">
      <c r="D9130" s="14">
        <f t="shared" ref="D9130:E9130" si="9126">E9130*B9130</f>
        <v>0</v>
      </c>
      <c r="E9130" s="14">
        <f t="shared" si="9126"/>
        <v>0</v>
      </c>
    </row>
    <row r="9131" spans="4:5" x14ac:dyDescent="0.25">
      <c r="D9131" s="14">
        <f t="shared" ref="D9131:E9131" si="9127">E9131*B9131</f>
        <v>0</v>
      </c>
      <c r="E9131" s="14">
        <f t="shared" si="9127"/>
        <v>0</v>
      </c>
    </row>
    <row r="9132" spans="4:5" x14ac:dyDescent="0.25">
      <c r="D9132" s="14">
        <f t="shared" ref="D9132:E9132" si="9128">E9132*B9132</f>
        <v>0</v>
      </c>
      <c r="E9132" s="14">
        <f t="shared" si="9128"/>
        <v>0</v>
      </c>
    </row>
    <row r="9133" spans="4:5" x14ac:dyDescent="0.25">
      <c r="D9133" s="14">
        <f t="shared" ref="D9133:E9133" si="9129">E9133*B9133</f>
        <v>0</v>
      </c>
      <c r="E9133" s="14">
        <f t="shared" si="9129"/>
        <v>0</v>
      </c>
    </row>
    <row r="9134" spans="4:5" x14ac:dyDescent="0.25">
      <c r="D9134" s="14">
        <f t="shared" ref="D9134:E9134" si="9130">E9134*B9134</f>
        <v>0</v>
      </c>
      <c r="E9134" s="14">
        <f t="shared" si="9130"/>
        <v>0</v>
      </c>
    </row>
    <row r="9135" spans="4:5" x14ac:dyDescent="0.25">
      <c r="D9135" s="14">
        <f t="shared" ref="D9135:E9135" si="9131">E9135*B9135</f>
        <v>0</v>
      </c>
      <c r="E9135" s="14">
        <f t="shared" si="9131"/>
        <v>0</v>
      </c>
    </row>
    <row r="9136" spans="4:5" x14ac:dyDescent="0.25">
      <c r="D9136" s="14">
        <f t="shared" ref="D9136:E9136" si="9132">E9136*B9136</f>
        <v>0</v>
      </c>
      <c r="E9136" s="14">
        <f t="shared" si="9132"/>
        <v>0</v>
      </c>
    </row>
    <row r="9137" spans="4:5" x14ac:dyDescent="0.25">
      <c r="D9137" s="14">
        <f t="shared" ref="D9137:E9137" si="9133">E9137*B9137</f>
        <v>0</v>
      </c>
      <c r="E9137" s="14">
        <f t="shared" si="9133"/>
        <v>0</v>
      </c>
    </row>
    <row r="9138" spans="4:5" x14ac:dyDescent="0.25">
      <c r="D9138" s="14">
        <f t="shared" ref="D9138:E9138" si="9134">E9138*B9138</f>
        <v>0</v>
      </c>
      <c r="E9138" s="14">
        <f t="shared" si="9134"/>
        <v>0</v>
      </c>
    </row>
    <row r="9139" spans="4:5" x14ac:dyDescent="0.25">
      <c r="D9139" s="14">
        <f t="shared" ref="D9139:E9139" si="9135">E9139*B9139</f>
        <v>0</v>
      </c>
      <c r="E9139" s="14">
        <f t="shared" si="9135"/>
        <v>0</v>
      </c>
    </row>
    <row r="9140" spans="4:5" x14ac:dyDescent="0.25">
      <c r="D9140" s="14">
        <f t="shared" ref="D9140:E9140" si="9136">E9140*B9140</f>
        <v>0</v>
      </c>
      <c r="E9140" s="14">
        <f t="shared" si="9136"/>
        <v>0</v>
      </c>
    </row>
    <row r="9141" spans="4:5" x14ac:dyDescent="0.25">
      <c r="D9141" s="14">
        <f t="shared" ref="D9141:E9141" si="9137">E9141*B9141</f>
        <v>0</v>
      </c>
      <c r="E9141" s="14">
        <f t="shared" si="9137"/>
        <v>0</v>
      </c>
    </row>
    <row r="9142" spans="4:5" x14ac:dyDescent="0.25">
      <c r="D9142" s="14">
        <f t="shared" ref="D9142:E9142" si="9138">E9142*B9142</f>
        <v>0</v>
      </c>
      <c r="E9142" s="14">
        <f t="shared" si="9138"/>
        <v>0</v>
      </c>
    </row>
    <row r="9143" spans="4:5" x14ac:dyDescent="0.25">
      <c r="D9143" s="14">
        <f t="shared" ref="D9143:E9143" si="9139">E9143*B9143</f>
        <v>0</v>
      </c>
      <c r="E9143" s="14">
        <f t="shared" si="9139"/>
        <v>0</v>
      </c>
    </row>
    <row r="9144" spans="4:5" x14ac:dyDescent="0.25">
      <c r="D9144" s="14">
        <f t="shared" ref="D9144:E9144" si="9140">E9144*B9144</f>
        <v>0</v>
      </c>
      <c r="E9144" s="14">
        <f t="shared" si="9140"/>
        <v>0</v>
      </c>
    </row>
    <row r="9145" spans="4:5" x14ac:dyDescent="0.25">
      <c r="D9145" s="14">
        <f t="shared" ref="D9145:E9145" si="9141">E9145*B9145</f>
        <v>0</v>
      </c>
      <c r="E9145" s="14">
        <f t="shared" si="9141"/>
        <v>0</v>
      </c>
    </row>
    <row r="9146" spans="4:5" x14ac:dyDescent="0.25">
      <c r="D9146" s="14">
        <f t="shared" ref="D9146:E9146" si="9142">E9146*B9146</f>
        <v>0</v>
      </c>
      <c r="E9146" s="14">
        <f t="shared" si="9142"/>
        <v>0</v>
      </c>
    </row>
    <row r="9147" spans="4:5" x14ac:dyDescent="0.25">
      <c r="D9147" s="14">
        <f t="shared" ref="D9147:E9147" si="9143">E9147*B9147</f>
        <v>0</v>
      </c>
      <c r="E9147" s="14">
        <f t="shared" si="9143"/>
        <v>0</v>
      </c>
    </row>
    <row r="9148" spans="4:5" x14ac:dyDescent="0.25">
      <c r="D9148" s="14">
        <f t="shared" ref="D9148:E9148" si="9144">E9148*B9148</f>
        <v>0</v>
      </c>
      <c r="E9148" s="14">
        <f t="shared" si="9144"/>
        <v>0</v>
      </c>
    </row>
    <row r="9149" spans="4:5" x14ac:dyDescent="0.25">
      <c r="D9149" s="14">
        <f t="shared" ref="D9149:E9149" si="9145">E9149*B9149</f>
        <v>0</v>
      </c>
      <c r="E9149" s="14">
        <f t="shared" si="9145"/>
        <v>0</v>
      </c>
    </row>
    <row r="9150" spans="4:5" x14ac:dyDescent="0.25">
      <c r="D9150" s="14">
        <f t="shared" ref="D9150:E9150" si="9146">E9150*B9150</f>
        <v>0</v>
      </c>
      <c r="E9150" s="14">
        <f t="shared" si="9146"/>
        <v>0</v>
      </c>
    </row>
    <row r="9151" spans="4:5" x14ac:dyDescent="0.25">
      <c r="D9151" s="14">
        <f t="shared" ref="D9151:E9151" si="9147">E9151*B9151</f>
        <v>0</v>
      </c>
      <c r="E9151" s="14">
        <f t="shared" si="9147"/>
        <v>0</v>
      </c>
    </row>
    <row r="9152" spans="4:5" x14ac:dyDescent="0.25">
      <c r="D9152" s="14">
        <f t="shared" ref="D9152:E9152" si="9148">E9152*B9152</f>
        <v>0</v>
      </c>
      <c r="E9152" s="14">
        <f t="shared" si="9148"/>
        <v>0</v>
      </c>
    </row>
    <row r="9153" spans="4:5" x14ac:dyDescent="0.25">
      <c r="D9153" s="14">
        <f t="shared" ref="D9153:E9153" si="9149">E9153*B9153</f>
        <v>0</v>
      </c>
      <c r="E9153" s="14">
        <f t="shared" si="9149"/>
        <v>0</v>
      </c>
    </row>
    <row r="9154" spans="4:5" x14ac:dyDescent="0.25">
      <c r="D9154" s="14">
        <f t="shared" ref="D9154:E9154" si="9150">E9154*B9154</f>
        <v>0</v>
      </c>
      <c r="E9154" s="14">
        <f t="shared" si="9150"/>
        <v>0</v>
      </c>
    </row>
    <row r="9155" spans="4:5" x14ac:dyDescent="0.25">
      <c r="D9155" s="14">
        <f t="shared" ref="D9155:E9155" si="9151">E9155*B9155</f>
        <v>0</v>
      </c>
      <c r="E9155" s="14">
        <f t="shared" si="9151"/>
        <v>0</v>
      </c>
    </row>
    <row r="9156" spans="4:5" x14ac:dyDescent="0.25">
      <c r="D9156" s="14">
        <f t="shared" ref="D9156:E9156" si="9152">E9156*B9156</f>
        <v>0</v>
      </c>
      <c r="E9156" s="14">
        <f t="shared" si="9152"/>
        <v>0</v>
      </c>
    </row>
    <row r="9157" spans="4:5" x14ac:dyDescent="0.25">
      <c r="D9157" s="14">
        <f t="shared" ref="D9157:E9157" si="9153">E9157*B9157</f>
        <v>0</v>
      </c>
      <c r="E9157" s="14">
        <f t="shared" si="9153"/>
        <v>0</v>
      </c>
    </row>
    <row r="9158" spans="4:5" x14ac:dyDescent="0.25">
      <c r="D9158" s="14">
        <f t="shared" ref="D9158:E9158" si="9154">E9158*B9158</f>
        <v>0</v>
      </c>
      <c r="E9158" s="14">
        <f t="shared" si="9154"/>
        <v>0</v>
      </c>
    </row>
    <row r="9159" spans="4:5" x14ac:dyDescent="0.25">
      <c r="D9159" s="14">
        <f t="shared" ref="D9159:E9159" si="9155">E9159*B9159</f>
        <v>0</v>
      </c>
      <c r="E9159" s="14">
        <f t="shared" si="9155"/>
        <v>0</v>
      </c>
    </row>
    <row r="9160" spans="4:5" x14ac:dyDescent="0.25">
      <c r="D9160" s="14">
        <f t="shared" ref="D9160:E9160" si="9156">E9160*B9160</f>
        <v>0</v>
      </c>
      <c r="E9160" s="14">
        <f t="shared" si="9156"/>
        <v>0</v>
      </c>
    </row>
    <row r="9161" spans="4:5" x14ac:dyDescent="0.25">
      <c r="D9161" s="14">
        <f t="shared" ref="D9161:E9161" si="9157">E9161*B9161</f>
        <v>0</v>
      </c>
      <c r="E9161" s="14">
        <f t="shared" si="9157"/>
        <v>0</v>
      </c>
    </row>
    <row r="9162" spans="4:5" x14ac:dyDescent="0.25">
      <c r="D9162" s="14">
        <f t="shared" ref="D9162:E9162" si="9158">E9162*B9162</f>
        <v>0</v>
      </c>
      <c r="E9162" s="14">
        <f t="shared" si="9158"/>
        <v>0</v>
      </c>
    </row>
    <row r="9163" spans="4:5" x14ac:dyDescent="0.25">
      <c r="D9163" s="14">
        <f t="shared" ref="D9163:E9163" si="9159">E9163*B9163</f>
        <v>0</v>
      </c>
      <c r="E9163" s="14">
        <f t="shared" si="9159"/>
        <v>0</v>
      </c>
    </row>
    <row r="9164" spans="4:5" x14ac:dyDescent="0.25">
      <c r="D9164" s="14">
        <f t="shared" ref="D9164:E9164" si="9160">E9164*B9164</f>
        <v>0</v>
      </c>
      <c r="E9164" s="14">
        <f t="shared" si="9160"/>
        <v>0</v>
      </c>
    </row>
    <row r="9165" spans="4:5" x14ac:dyDescent="0.25">
      <c r="D9165" s="14">
        <f t="shared" ref="D9165:E9165" si="9161">E9165*B9165</f>
        <v>0</v>
      </c>
      <c r="E9165" s="14">
        <f t="shared" si="9161"/>
        <v>0</v>
      </c>
    </row>
    <row r="9166" spans="4:5" x14ac:dyDescent="0.25">
      <c r="D9166" s="14">
        <f t="shared" ref="D9166:E9166" si="9162">E9166*B9166</f>
        <v>0</v>
      </c>
      <c r="E9166" s="14">
        <f t="shared" si="9162"/>
        <v>0</v>
      </c>
    </row>
    <row r="9167" spans="4:5" x14ac:dyDescent="0.25">
      <c r="D9167" s="14">
        <f t="shared" ref="D9167:E9167" si="9163">E9167*B9167</f>
        <v>0</v>
      </c>
      <c r="E9167" s="14">
        <f t="shared" si="9163"/>
        <v>0</v>
      </c>
    </row>
    <row r="9168" spans="4:5" x14ac:dyDescent="0.25">
      <c r="D9168" s="14">
        <f t="shared" ref="D9168:E9168" si="9164">E9168*B9168</f>
        <v>0</v>
      </c>
      <c r="E9168" s="14">
        <f t="shared" si="9164"/>
        <v>0</v>
      </c>
    </row>
    <row r="9169" spans="4:5" x14ac:dyDescent="0.25">
      <c r="D9169" s="14">
        <f t="shared" ref="D9169:E9169" si="9165">E9169*B9169</f>
        <v>0</v>
      </c>
      <c r="E9169" s="14">
        <f t="shared" si="9165"/>
        <v>0</v>
      </c>
    </row>
    <row r="9170" spans="4:5" x14ac:dyDescent="0.25">
      <c r="D9170" s="14">
        <f t="shared" ref="D9170:E9170" si="9166">E9170*B9170</f>
        <v>0</v>
      </c>
      <c r="E9170" s="14">
        <f t="shared" si="9166"/>
        <v>0</v>
      </c>
    </row>
    <row r="9171" spans="4:5" x14ac:dyDescent="0.25">
      <c r="D9171" s="14">
        <f t="shared" ref="D9171:E9171" si="9167">E9171*B9171</f>
        <v>0</v>
      </c>
      <c r="E9171" s="14">
        <f t="shared" si="9167"/>
        <v>0</v>
      </c>
    </row>
    <row r="9172" spans="4:5" x14ac:dyDescent="0.25">
      <c r="D9172" s="14">
        <f t="shared" ref="D9172:E9172" si="9168">E9172*B9172</f>
        <v>0</v>
      </c>
      <c r="E9172" s="14">
        <f t="shared" si="9168"/>
        <v>0</v>
      </c>
    </row>
    <row r="9173" spans="4:5" x14ac:dyDescent="0.25">
      <c r="D9173" s="14">
        <f t="shared" ref="D9173:E9173" si="9169">E9173*B9173</f>
        <v>0</v>
      </c>
      <c r="E9173" s="14">
        <f t="shared" si="9169"/>
        <v>0</v>
      </c>
    </row>
    <row r="9174" spans="4:5" x14ac:dyDescent="0.25">
      <c r="D9174" s="14">
        <f t="shared" ref="D9174:E9174" si="9170">E9174*B9174</f>
        <v>0</v>
      </c>
      <c r="E9174" s="14">
        <f t="shared" si="9170"/>
        <v>0</v>
      </c>
    </row>
    <row r="9175" spans="4:5" x14ac:dyDescent="0.25">
      <c r="D9175" s="14">
        <f t="shared" ref="D9175:E9175" si="9171">E9175*B9175</f>
        <v>0</v>
      </c>
      <c r="E9175" s="14">
        <f t="shared" si="9171"/>
        <v>0</v>
      </c>
    </row>
    <row r="9176" spans="4:5" x14ac:dyDescent="0.25">
      <c r="D9176" s="14">
        <f t="shared" ref="D9176:E9176" si="9172">E9176*B9176</f>
        <v>0</v>
      </c>
      <c r="E9176" s="14">
        <f t="shared" si="9172"/>
        <v>0</v>
      </c>
    </row>
    <row r="9177" spans="4:5" x14ac:dyDescent="0.25">
      <c r="D9177" s="14">
        <f t="shared" ref="D9177:E9177" si="9173">E9177*B9177</f>
        <v>0</v>
      </c>
      <c r="E9177" s="14">
        <f t="shared" si="9173"/>
        <v>0</v>
      </c>
    </row>
    <row r="9178" spans="4:5" x14ac:dyDescent="0.25">
      <c r="D9178" s="14">
        <f t="shared" ref="D9178:E9178" si="9174">E9178*B9178</f>
        <v>0</v>
      </c>
      <c r="E9178" s="14">
        <f t="shared" si="9174"/>
        <v>0</v>
      </c>
    </row>
    <row r="9179" spans="4:5" x14ac:dyDescent="0.25">
      <c r="D9179" s="14">
        <f t="shared" ref="D9179:E9179" si="9175">E9179*B9179</f>
        <v>0</v>
      </c>
      <c r="E9179" s="14">
        <f t="shared" si="9175"/>
        <v>0</v>
      </c>
    </row>
    <row r="9180" spans="4:5" x14ac:dyDescent="0.25">
      <c r="D9180" s="14">
        <f t="shared" ref="D9180:E9180" si="9176">E9180*B9180</f>
        <v>0</v>
      </c>
      <c r="E9180" s="14">
        <f t="shared" si="9176"/>
        <v>0</v>
      </c>
    </row>
    <row r="9181" spans="4:5" x14ac:dyDescent="0.25">
      <c r="D9181" s="14">
        <f t="shared" ref="D9181:E9181" si="9177">E9181*B9181</f>
        <v>0</v>
      </c>
      <c r="E9181" s="14">
        <f t="shared" si="9177"/>
        <v>0</v>
      </c>
    </row>
    <row r="9182" spans="4:5" x14ac:dyDescent="0.25">
      <c r="D9182" s="14">
        <f t="shared" ref="D9182:E9182" si="9178">E9182*B9182</f>
        <v>0</v>
      </c>
      <c r="E9182" s="14">
        <f t="shared" si="9178"/>
        <v>0</v>
      </c>
    </row>
    <row r="9183" spans="4:5" x14ac:dyDescent="0.25">
      <c r="D9183" s="14">
        <f t="shared" ref="D9183:E9183" si="9179">E9183*B9183</f>
        <v>0</v>
      </c>
      <c r="E9183" s="14">
        <f t="shared" si="9179"/>
        <v>0</v>
      </c>
    </row>
    <row r="9184" spans="4:5" x14ac:dyDescent="0.25">
      <c r="D9184" s="14">
        <f t="shared" ref="D9184:E9184" si="9180">E9184*B9184</f>
        <v>0</v>
      </c>
      <c r="E9184" s="14">
        <f t="shared" si="9180"/>
        <v>0</v>
      </c>
    </row>
    <row r="9185" spans="4:5" x14ac:dyDescent="0.25">
      <c r="D9185" s="14">
        <f t="shared" ref="D9185:E9185" si="9181">E9185*B9185</f>
        <v>0</v>
      </c>
      <c r="E9185" s="14">
        <f t="shared" si="9181"/>
        <v>0</v>
      </c>
    </row>
    <row r="9186" spans="4:5" x14ac:dyDescent="0.25">
      <c r="D9186" s="14">
        <f t="shared" ref="D9186:E9186" si="9182">E9186*B9186</f>
        <v>0</v>
      </c>
      <c r="E9186" s="14">
        <f t="shared" si="9182"/>
        <v>0</v>
      </c>
    </row>
    <row r="9187" spans="4:5" x14ac:dyDescent="0.25">
      <c r="D9187" s="14">
        <f t="shared" ref="D9187:E9187" si="9183">E9187*B9187</f>
        <v>0</v>
      </c>
      <c r="E9187" s="14">
        <f t="shared" si="9183"/>
        <v>0</v>
      </c>
    </row>
    <row r="9188" spans="4:5" x14ac:dyDescent="0.25">
      <c r="D9188" s="14">
        <f t="shared" ref="D9188:E9188" si="9184">E9188*B9188</f>
        <v>0</v>
      </c>
      <c r="E9188" s="14">
        <f t="shared" si="9184"/>
        <v>0</v>
      </c>
    </row>
    <row r="9189" spans="4:5" x14ac:dyDescent="0.25">
      <c r="D9189" s="14">
        <f t="shared" ref="D9189:E9189" si="9185">E9189*B9189</f>
        <v>0</v>
      </c>
      <c r="E9189" s="14">
        <f t="shared" si="9185"/>
        <v>0</v>
      </c>
    </row>
    <row r="9190" spans="4:5" x14ac:dyDescent="0.25">
      <c r="D9190" s="14">
        <f t="shared" ref="D9190:E9190" si="9186">E9190*B9190</f>
        <v>0</v>
      </c>
      <c r="E9190" s="14">
        <f t="shared" si="9186"/>
        <v>0</v>
      </c>
    </row>
    <row r="9191" spans="4:5" x14ac:dyDescent="0.25">
      <c r="D9191" s="14">
        <f t="shared" ref="D9191:E9191" si="9187">E9191*B9191</f>
        <v>0</v>
      </c>
      <c r="E9191" s="14">
        <f t="shared" si="9187"/>
        <v>0</v>
      </c>
    </row>
    <row r="9192" spans="4:5" x14ac:dyDescent="0.25">
      <c r="D9192" s="14">
        <f t="shared" ref="D9192:E9192" si="9188">E9192*B9192</f>
        <v>0</v>
      </c>
      <c r="E9192" s="14">
        <f t="shared" si="9188"/>
        <v>0</v>
      </c>
    </row>
    <row r="9193" spans="4:5" x14ac:dyDescent="0.25">
      <c r="D9193" s="14">
        <f t="shared" ref="D9193:E9193" si="9189">E9193*B9193</f>
        <v>0</v>
      </c>
      <c r="E9193" s="14">
        <f t="shared" si="9189"/>
        <v>0</v>
      </c>
    </row>
    <row r="9194" spans="4:5" x14ac:dyDescent="0.25">
      <c r="D9194" s="14">
        <f t="shared" ref="D9194:E9194" si="9190">E9194*B9194</f>
        <v>0</v>
      </c>
      <c r="E9194" s="14">
        <f t="shared" si="9190"/>
        <v>0</v>
      </c>
    </row>
    <row r="9195" spans="4:5" x14ac:dyDescent="0.25">
      <c r="D9195" s="14">
        <f t="shared" ref="D9195:E9195" si="9191">E9195*B9195</f>
        <v>0</v>
      </c>
      <c r="E9195" s="14">
        <f t="shared" si="9191"/>
        <v>0</v>
      </c>
    </row>
    <row r="9196" spans="4:5" x14ac:dyDescent="0.25">
      <c r="D9196" s="14">
        <f t="shared" ref="D9196:E9196" si="9192">E9196*B9196</f>
        <v>0</v>
      </c>
      <c r="E9196" s="14">
        <f t="shared" si="9192"/>
        <v>0</v>
      </c>
    </row>
    <row r="9197" spans="4:5" x14ac:dyDescent="0.25">
      <c r="D9197" s="14">
        <f t="shared" ref="D9197:E9197" si="9193">E9197*B9197</f>
        <v>0</v>
      </c>
      <c r="E9197" s="14">
        <f t="shared" si="9193"/>
        <v>0</v>
      </c>
    </row>
    <row r="9198" spans="4:5" x14ac:dyDescent="0.25">
      <c r="D9198" s="14">
        <f t="shared" ref="D9198:E9198" si="9194">E9198*B9198</f>
        <v>0</v>
      </c>
      <c r="E9198" s="14">
        <f t="shared" si="9194"/>
        <v>0</v>
      </c>
    </row>
    <row r="9199" spans="4:5" x14ac:dyDescent="0.25">
      <c r="D9199" s="14">
        <f t="shared" ref="D9199:E9199" si="9195">E9199*B9199</f>
        <v>0</v>
      </c>
      <c r="E9199" s="14">
        <f t="shared" si="9195"/>
        <v>0</v>
      </c>
    </row>
    <row r="9200" spans="4:5" x14ac:dyDescent="0.25">
      <c r="D9200" s="14">
        <f t="shared" ref="D9200:E9200" si="9196">E9200*B9200</f>
        <v>0</v>
      </c>
      <c r="E9200" s="14">
        <f t="shared" si="9196"/>
        <v>0</v>
      </c>
    </row>
    <row r="9201" spans="4:5" x14ac:dyDescent="0.25">
      <c r="D9201" s="14">
        <f t="shared" ref="D9201:E9201" si="9197">E9201*B9201</f>
        <v>0</v>
      </c>
      <c r="E9201" s="14">
        <f t="shared" si="9197"/>
        <v>0</v>
      </c>
    </row>
    <row r="9202" spans="4:5" x14ac:dyDescent="0.25">
      <c r="D9202" s="14">
        <f t="shared" ref="D9202:E9202" si="9198">E9202*B9202</f>
        <v>0</v>
      </c>
      <c r="E9202" s="14">
        <f t="shared" si="9198"/>
        <v>0</v>
      </c>
    </row>
    <row r="9203" spans="4:5" x14ac:dyDescent="0.25">
      <c r="D9203" s="14">
        <f t="shared" ref="D9203:E9203" si="9199">E9203*B9203</f>
        <v>0</v>
      </c>
      <c r="E9203" s="14">
        <f t="shared" si="9199"/>
        <v>0</v>
      </c>
    </row>
    <row r="9204" spans="4:5" x14ac:dyDescent="0.25">
      <c r="D9204" s="14">
        <f t="shared" ref="D9204:E9204" si="9200">E9204*B9204</f>
        <v>0</v>
      </c>
      <c r="E9204" s="14">
        <f t="shared" si="9200"/>
        <v>0</v>
      </c>
    </row>
    <row r="9205" spans="4:5" x14ac:dyDescent="0.25">
      <c r="D9205" s="14">
        <f t="shared" ref="D9205:E9205" si="9201">E9205*B9205</f>
        <v>0</v>
      </c>
      <c r="E9205" s="14">
        <f t="shared" si="9201"/>
        <v>0</v>
      </c>
    </row>
    <row r="9206" spans="4:5" x14ac:dyDescent="0.25">
      <c r="D9206" s="14">
        <f t="shared" ref="D9206:E9206" si="9202">E9206*B9206</f>
        <v>0</v>
      </c>
      <c r="E9206" s="14">
        <f t="shared" si="9202"/>
        <v>0</v>
      </c>
    </row>
    <row r="9207" spans="4:5" x14ac:dyDescent="0.25">
      <c r="D9207" s="14">
        <f t="shared" ref="D9207:E9207" si="9203">E9207*B9207</f>
        <v>0</v>
      </c>
      <c r="E9207" s="14">
        <f t="shared" si="9203"/>
        <v>0</v>
      </c>
    </row>
    <row r="9208" spans="4:5" x14ac:dyDescent="0.25">
      <c r="D9208" s="14">
        <f t="shared" ref="D9208:E9208" si="9204">E9208*B9208</f>
        <v>0</v>
      </c>
      <c r="E9208" s="14">
        <f t="shared" si="9204"/>
        <v>0</v>
      </c>
    </row>
    <row r="9209" spans="4:5" x14ac:dyDescent="0.25">
      <c r="D9209" s="14">
        <f t="shared" ref="D9209:E9209" si="9205">E9209*B9209</f>
        <v>0</v>
      </c>
      <c r="E9209" s="14">
        <f t="shared" si="9205"/>
        <v>0</v>
      </c>
    </row>
    <row r="9210" spans="4:5" x14ac:dyDescent="0.25">
      <c r="D9210" s="14">
        <f t="shared" ref="D9210:E9210" si="9206">E9210*B9210</f>
        <v>0</v>
      </c>
      <c r="E9210" s="14">
        <f t="shared" si="9206"/>
        <v>0</v>
      </c>
    </row>
    <row r="9211" spans="4:5" x14ac:dyDescent="0.25">
      <c r="D9211" s="14">
        <f t="shared" ref="D9211:E9211" si="9207">E9211*B9211</f>
        <v>0</v>
      </c>
      <c r="E9211" s="14">
        <f t="shared" si="9207"/>
        <v>0</v>
      </c>
    </row>
    <row r="9212" spans="4:5" x14ac:dyDescent="0.25">
      <c r="D9212" s="14">
        <f t="shared" ref="D9212:E9212" si="9208">E9212*B9212</f>
        <v>0</v>
      </c>
      <c r="E9212" s="14">
        <f t="shared" si="9208"/>
        <v>0</v>
      </c>
    </row>
    <row r="9213" spans="4:5" x14ac:dyDescent="0.25">
      <c r="D9213" s="14">
        <f t="shared" ref="D9213:E9213" si="9209">E9213*B9213</f>
        <v>0</v>
      </c>
      <c r="E9213" s="14">
        <f t="shared" si="9209"/>
        <v>0</v>
      </c>
    </row>
    <row r="9214" spans="4:5" x14ac:dyDescent="0.25">
      <c r="D9214" s="14">
        <f t="shared" ref="D9214:E9214" si="9210">E9214*B9214</f>
        <v>0</v>
      </c>
      <c r="E9214" s="14">
        <f t="shared" si="9210"/>
        <v>0</v>
      </c>
    </row>
    <row r="9215" spans="4:5" x14ac:dyDescent="0.25">
      <c r="D9215" s="14">
        <f t="shared" ref="D9215:E9215" si="9211">E9215*B9215</f>
        <v>0</v>
      </c>
      <c r="E9215" s="14">
        <f t="shared" si="9211"/>
        <v>0</v>
      </c>
    </row>
    <row r="9216" spans="4:5" x14ac:dyDescent="0.25">
      <c r="D9216" s="14">
        <f t="shared" ref="D9216:E9216" si="9212">E9216*B9216</f>
        <v>0</v>
      </c>
      <c r="E9216" s="14">
        <f t="shared" si="9212"/>
        <v>0</v>
      </c>
    </row>
    <row r="9217" spans="4:5" x14ac:dyDescent="0.25">
      <c r="D9217" s="14">
        <f t="shared" ref="D9217:E9217" si="9213">E9217*B9217</f>
        <v>0</v>
      </c>
      <c r="E9217" s="14">
        <f t="shared" si="9213"/>
        <v>0</v>
      </c>
    </row>
    <row r="9218" spans="4:5" x14ac:dyDescent="0.25">
      <c r="D9218" s="14">
        <f t="shared" ref="D9218:E9218" si="9214">E9218*B9218</f>
        <v>0</v>
      </c>
      <c r="E9218" s="14">
        <f t="shared" si="9214"/>
        <v>0</v>
      </c>
    </row>
    <row r="9219" spans="4:5" x14ac:dyDescent="0.25">
      <c r="D9219" s="14">
        <f t="shared" ref="D9219:E9219" si="9215">E9219*B9219</f>
        <v>0</v>
      </c>
      <c r="E9219" s="14">
        <f t="shared" si="9215"/>
        <v>0</v>
      </c>
    </row>
    <row r="9220" spans="4:5" x14ac:dyDescent="0.25">
      <c r="D9220" s="14">
        <f t="shared" ref="D9220:E9220" si="9216">E9220*B9220</f>
        <v>0</v>
      </c>
      <c r="E9220" s="14">
        <f t="shared" si="9216"/>
        <v>0</v>
      </c>
    </row>
    <row r="9221" spans="4:5" x14ac:dyDescent="0.25">
      <c r="D9221" s="14">
        <f t="shared" ref="D9221:E9221" si="9217">E9221*B9221</f>
        <v>0</v>
      </c>
      <c r="E9221" s="14">
        <f t="shared" si="9217"/>
        <v>0</v>
      </c>
    </row>
    <row r="9222" spans="4:5" x14ac:dyDescent="0.25">
      <c r="D9222" s="14">
        <f t="shared" ref="D9222:E9222" si="9218">E9222*B9222</f>
        <v>0</v>
      </c>
      <c r="E9222" s="14">
        <f t="shared" si="9218"/>
        <v>0</v>
      </c>
    </row>
    <row r="9223" spans="4:5" x14ac:dyDescent="0.25">
      <c r="D9223" s="14">
        <f t="shared" ref="D9223:E9223" si="9219">E9223*B9223</f>
        <v>0</v>
      </c>
      <c r="E9223" s="14">
        <f t="shared" si="9219"/>
        <v>0</v>
      </c>
    </row>
    <row r="9224" spans="4:5" x14ac:dyDescent="0.25">
      <c r="D9224" s="14">
        <f t="shared" ref="D9224:E9224" si="9220">E9224*B9224</f>
        <v>0</v>
      </c>
      <c r="E9224" s="14">
        <f t="shared" si="9220"/>
        <v>0</v>
      </c>
    </row>
    <row r="9225" spans="4:5" x14ac:dyDescent="0.25">
      <c r="D9225" s="14">
        <f t="shared" ref="D9225:E9225" si="9221">E9225*B9225</f>
        <v>0</v>
      </c>
      <c r="E9225" s="14">
        <f t="shared" si="9221"/>
        <v>0</v>
      </c>
    </row>
    <row r="9226" spans="4:5" x14ac:dyDescent="0.25">
      <c r="D9226" s="14">
        <f t="shared" ref="D9226:E9226" si="9222">E9226*B9226</f>
        <v>0</v>
      </c>
      <c r="E9226" s="14">
        <f t="shared" si="9222"/>
        <v>0</v>
      </c>
    </row>
    <row r="9227" spans="4:5" x14ac:dyDescent="0.25">
      <c r="D9227" s="14">
        <f t="shared" ref="D9227:E9227" si="9223">E9227*B9227</f>
        <v>0</v>
      </c>
      <c r="E9227" s="14">
        <f t="shared" si="9223"/>
        <v>0</v>
      </c>
    </row>
    <row r="9228" spans="4:5" x14ac:dyDescent="0.25">
      <c r="D9228" s="14">
        <f t="shared" ref="D9228:E9228" si="9224">E9228*B9228</f>
        <v>0</v>
      </c>
      <c r="E9228" s="14">
        <f t="shared" si="9224"/>
        <v>0</v>
      </c>
    </row>
    <row r="9229" spans="4:5" x14ac:dyDescent="0.25">
      <c r="D9229" s="14">
        <f t="shared" ref="D9229:E9229" si="9225">E9229*B9229</f>
        <v>0</v>
      </c>
      <c r="E9229" s="14">
        <f t="shared" si="9225"/>
        <v>0</v>
      </c>
    </row>
    <row r="9230" spans="4:5" x14ac:dyDescent="0.25">
      <c r="D9230" s="14">
        <f t="shared" ref="D9230:E9230" si="9226">E9230*B9230</f>
        <v>0</v>
      </c>
      <c r="E9230" s="14">
        <f t="shared" si="9226"/>
        <v>0</v>
      </c>
    </row>
    <row r="9231" spans="4:5" x14ac:dyDescent="0.25">
      <c r="D9231" s="14">
        <f t="shared" ref="D9231:E9231" si="9227">E9231*B9231</f>
        <v>0</v>
      </c>
      <c r="E9231" s="14">
        <f t="shared" si="9227"/>
        <v>0</v>
      </c>
    </row>
    <row r="9232" spans="4:5" x14ac:dyDescent="0.25">
      <c r="D9232" s="14">
        <f t="shared" ref="D9232:E9232" si="9228">E9232*B9232</f>
        <v>0</v>
      </c>
      <c r="E9232" s="14">
        <f t="shared" si="9228"/>
        <v>0</v>
      </c>
    </row>
    <row r="9233" spans="4:5" x14ac:dyDescent="0.25">
      <c r="D9233" s="14">
        <f t="shared" ref="D9233:E9233" si="9229">E9233*B9233</f>
        <v>0</v>
      </c>
      <c r="E9233" s="14">
        <f t="shared" si="9229"/>
        <v>0</v>
      </c>
    </row>
    <row r="9234" spans="4:5" x14ac:dyDescent="0.25">
      <c r="D9234" s="14">
        <f t="shared" ref="D9234:E9234" si="9230">E9234*B9234</f>
        <v>0</v>
      </c>
      <c r="E9234" s="14">
        <f t="shared" si="9230"/>
        <v>0</v>
      </c>
    </row>
    <row r="9235" spans="4:5" x14ac:dyDescent="0.25">
      <c r="D9235" s="14">
        <f t="shared" ref="D9235:E9235" si="9231">E9235*B9235</f>
        <v>0</v>
      </c>
      <c r="E9235" s="14">
        <f t="shared" si="9231"/>
        <v>0</v>
      </c>
    </row>
    <row r="9236" spans="4:5" x14ac:dyDescent="0.25">
      <c r="D9236" s="14">
        <f t="shared" ref="D9236:E9236" si="9232">E9236*B9236</f>
        <v>0</v>
      </c>
      <c r="E9236" s="14">
        <f t="shared" si="9232"/>
        <v>0</v>
      </c>
    </row>
    <row r="9237" spans="4:5" x14ac:dyDescent="0.25">
      <c r="D9237" s="14">
        <f t="shared" ref="D9237:E9237" si="9233">E9237*B9237</f>
        <v>0</v>
      </c>
      <c r="E9237" s="14">
        <f t="shared" si="9233"/>
        <v>0</v>
      </c>
    </row>
    <row r="9238" spans="4:5" x14ac:dyDescent="0.25">
      <c r="D9238" s="14">
        <f t="shared" ref="D9238:E9238" si="9234">E9238*B9238</f>
        <v>0</v>
      </c>
      <c r="E9238" s="14">
        <f t="shared" si="9234"/>
        <v>0</v>
      </c>
    </row>
    <row r="9239" spans="4:5" x14ac:dyDescent="0.25">
      <c r="D9239" s="14">
        <f t="shared" ref="D9239:E9239" si="9235">E9239*B9239</f>
        <v>0</v>
      </c>
      <c r="E9239" s="14">
        <f t="shared" si="9235"/>
        <v>0</v>
      </c>
    </row>
    <row r="9240" spans="4:5" x14ac:dyDescent="0.25">
      <c r="D9240" s="14">
        <f t="shared" ref="D9240:E9240" si="9236">E9240*B9240</f>
        <v>0</v>
      </c>
      <c r="E9240" s="14">
        <f t="shared" si="9236"/>
        <v>0</v>
      </c>
    </row>
    <row r="9241" spans="4:5" x14ac:dyDescent="0.25">
      <c r="D9241" s="14">
        <f t="shared" ref="D9241:E9241" si="9237">E9241*B9241</f>
        <v>0</v>
      </c>
      <c r="E9241" s="14">
        <f t="shared" si="9237"/>
        <v>0</v>
      </c>
    </row>
    <row r="9242" spans="4:5" x14ac:dyDescent="0.25">
      <c r="D9242" s="14">
        <f t="shared" ref="D9242:E9242" si="9238">E9242*B9242</f>
        <v>0</v>
      </c>
      <c r="E9242" s="14">
        <f t="shared" si="9238"/>
        <v>0</v>
      </c>
    </row>
    <row r="9243" spans="4:5" x14ac:dyDescent="0.25">
      <c r="D9243" s="14">
        <f t="shared" ref="D9243:E9243" si="9239">E9243*B9243</f>
        <v>0</v>
      </c>
      <c r="E9243" s="14">
        <f t="shared" si="9239"/>
        <v>0</v>
      </c>
    </row>
    <row r="9244" spans="4:5" x14ac:dyDescent="0.25">
      <c r="D9244" s="14">
        <f t="shared" ref="D9244:E9244" si="9240">E9244*B9244</f>
        <v>0</v>
      </c>
      <c r="E9244" s="14">
        <f t="shared" si="9240"/>
        <v>0</v>
      </c>
    </row>
    <row r="9245" spans="4:5" x14ac:dyDescent="0.25">
      <c r="D9245" s="14">
        <f t="shared" ref="D9245:E9245" si="9241">E9245*B9245</f>
        <v>0</v>
      </c>
      <c r="E9245" s="14">
        <f t="shared" si="9241"/>
        <v>0</v>
      </c>
    </row>
    <row r="9246" spans="4:5" x14ac:dyDescent="0.25">
      <c r="D9246" s="14">
        <f t="shared" ref="D9246:E9246" si="9242">E9246*B9246</f>
        <v>0</v>
      </c>
      <c r="E9246" s="14">
        <f t="shared" si="9242"/>
        <v>0</v>
      </c>
    </row>
    <row r="9247" spans="4:5" x14ac:dyDescent="0.25">
      <c r="D9247" s="14">
        <f t="shared" ref="D9247:E9247" si="9243">E9247*B9247</f>
        <v>0</v>
      </c>
      <c r="E9247" s="14">
        <f t="shared" si="9243"/>
        <v>0</v>
      </c>
    </row>
    <row r="9248" spans="4:5" x14ac:dyDescent="0.25">
      <c r="D9248" s="14">
        <f t="shared" ref="D9248:E9248" si="9244">E9248*B9248</f>
        <v>0</v>
      </c>
      <c r="E9248" s="14">
        <f t="shared" si="9244"/>
        <v>0</v>
      </c>
    </row>
    <row r="9249" spans="4:5" x14ac:dyDescent="0.25">
      <c r="D9249" s="14">
        <f t="shared" ref="D9249:E9249" si="9245">E9249*B9249</f>
        <v>0</v>
      </c>
      <c r="E9249" s="14">
        <f t="shared" si="9245"/>
        <v>0</v>
      </c>
    </row>
    <row r="9250" spans="4:5" x14ac:dyDescent="0.25">
      <c r="D9250" s="14">
        <f t="shared" ref="D9250:E9250" si="9246">E9250*B9250</f>
        <v>0</v>
      </c>
      <c r="E9250" s="14">
        <f t="shared" si="9246"/>
        <v>0</v>
      </c>
    </row>
    <row r="9251" spans="4:5" x14ac:dyDescent="0.25">
      <c r="D9251" s="14">
        <f t="shared" ref="D9251:E9251" si="9247">E9251*B9251</f>
        <v>0</v>
      </c>
      <c r="E9251" s="14">
        <f t="shared" si="9247"/>
        <v>0</v>
      </c>
    </row>
    <row r="9252" spans="4:5" x14ac:dyDescent="0.25">
      <c r="D9252" s="14">
        <f t="shared" ref="D9252:E9252" si="9248">E9252*B9252</f>
        <v>0</v>
      </c>
      <c r="E9252" s="14">
        <f t="shared" si="9248"/>
        <v>0</v>
      </c>
    </row>
    <row r="9253" spans="4:5" x14ac:dyDescent="0.25">
      <c r="D9253" s="14">
        <f t="shared" ref="D9253:E9253" si="9249">E9253*B9253</f>
        <v>0</v>
      </c>
      <c r="E9253" s="14">
        <f t="shared" si="9249"/>
        <v>0</v>
      </c>
    </row>
    <row r="9254" spans="4:5" x14ac:dyDescent="0.25">
      <c r="D9254" s="14">
        <f t="shared" ref="D9254:E9254" si="9250">E9254*B9254</f>
        <v>0</v>
      </c>
      <c r="E9254" s="14">
        <f t="shared" si="9250"/>
        <v>0</v>
      </c>
    </row>
    <row r="9255" spans="4:5" x14ac:dyDescent="0.25">
      <c r="D9255" s="14">
        <f t="shared" ref="D9255:E9255" si="9251">E9255*B9255</f>
        <v>0</v>
      </c>
      <c r="E9255" s="14">
        <f t="shared" si="9251"/>
        <v>0</v>
      </c>
    </row>
    <row r="9256" spans="4:5" x14ac:dyDescent="0.25">
      <c r="D9256" s="14">
        <f t="shared" ref="D9256:E9256" si="9252">E9256*B9256</f>
        <v>0</v>
      </c>
      <c r="E9256" s="14">
        <f t="shared" si="9252"/>
        <v>0</v>
      </c>
    </row>
    <row r="9257" spans="4:5" x14ac:dyDescent="0.25">
      <c r="D9257" s="14">
        <f t="shared" ref="D9257:E9257" si="9253">E9257*B9257</f>
        <v>0</v>
      </c>
      <c r="E9257" s="14">
        <f t="shared" si="9253"/>
        <v>0</v>
      </c>
    </row>
    <row r="9258" spans="4:5" x14ac:dyDescent="0.25">
      <c r="D9258" s="14">
        <f t="shared" ref="D9258:E9258" si="9254">E9258*B9258</f>
        <v>0</v>
      </c>
      <c r="E9258" s="14">
        <f t="shared" si="9254"/>
        <v>0</v>
      </c>
    </row>
    <row r="9259" spans="4:5" x14ac:dyDescent="0.25">
      <c r="D9259" s="14">
        <f t="shared" ref="D9259:E9259" si="9255">E9259*B9259</f>
        <v>0</v>
      </c>
      <c r="E9259" s="14">
        <f t="shared" si="9255"/>
        <v>0</v>
      </c>
    </row>
    <row r="9260" spans="4:5" x14ac:dyDescent="0.25">
      <c r="D9260" s="14">
        <f t="shared" ref="D9260:E9260" si="9256">E9260*B9260</f>
        <v>0</v>
      </c>
      <c r="E9260" s="14">
        <f t="shared" si="9256"/>
        <v>0</v>
      </c>
    </row>
    <row r="9261" spans="4:5" x14ac:dyDescent="0.25">
      <c r="D9261" s="14">
        <f t="shared" ref="D9261:E9261" si="9257">E9261*B9261</f>
        <v>0</v>
      </c>
      <c r="E9261" s="14">
        <f t="shared" si="9257"/>
        <v>0</v>
      </c>
    </row>
    <row r="9262" spans="4:5" x14ac:dyDescent="0.25">
      <c r="D9262" s="14">
        <f t="shared" ref="D9262:E9262" si="9258">E9262*B9262</f>
        <v>0</v>
      </c>
      <c r="E9262" s="14">
        <f t="shared" si="9258"/>
        <v>0</v>
      </c>
    </row>
    <row r="9263" spans="4:5" x14ac:dyDescent="0.25">
      <c r="D9263" s="14">
        <f t="shared" ref="D9263:E9263" si="9259">E9263*B9263</f>
        <v>0</v>
      </c>
      <c r="E9263" s="14">
        <f t="shared" si="9259"/>
        <v>0</v>
      </c>
    </row>
    <row r="9264" spans="4:5" x14ac:dyDescent="0.25">
      <c r="D9264" s="14">
        <f t="shared" ref="D9264:E9264" si="9260">E9264*B9264</f>
        <v>0</v>
      </c>
      <c r="E9264" s="14">
        <f t="shared" si="9260"/>
        <v>0</v>
      </c>
    </row>
    <row r="9265" spans="4:5" x14ac:dyDescent="0.25">
      <c r="D9265" s="14">
        <f t="shared" ref="D9265:E9265" si="9261">E9265*B9265</f>
        <v>0</v>
      </c>
      <c r="E9265" s="14">
        <f t="shared" si="9261"/>
        <v>0</v>
      </c>
    </row>
    <row r="9266" spans="4:5" x14ac:dyDescent="0.25">
      <c r="D9266" s="14">
        <f t="shared" ref="D9266:E9266" si="9262">E9266*B9266</f>
        <v>0</v>
      </c>
      <c r="E9266" s="14">
        <f t="shared" si="9262"/>
        <v>0</v>
      </c>
    </row>
    <row r="9267" spans="4:5" x14ac:dyDescent="0.25">
      <c r="D9267" s="14">
        <f t="shared" ref="D9267:E9267" si="9263">E9267*B9267</f>
        <v>0</v>
      </c>
      <c r="E9267" s="14">
        <f t="shared" si="9263"/>
        <v>0</v>
      </c>
    </row>
    <row r="9268" spans="4:5" x14ac:dyDescent="0.25">
      <c r="D9268" s="14">
        <f t="shared" ref="D9268:E9268" si="9264">E9268*B9268</f>
        <v>0</v>
      </c>
      <c r="E9268" s="14">
        <f t="shared" si="9264"/>
        <v>0</v>
      </c>
    </row>
    <row r="9269" spans="4:5" x14ac:dyDescent="0.25">
      <c r="D9269" s="14">
        <f t="shared" ref="D9269:E9269" si="9265">E9269*B9269</f>
        <v>0</v>
      </c>
      <c r="E9269" s="14">
        <f t="shared" si="9265"/>
        <v>0</v>
      </c>
    </row>
    <row r="9270" spans="4:5" x14ac:dyDescent="0.25">
      <c r="D9270" s="14">
        <f t="shared" ref="D9270:E9270" si="9266">E9270*B9270</f>
        <v>0</v>
      </c>
      <c r="E9270" s="14">
        <f t="shared" si="9266"/>
        <v>0</v>
      </c>
    </row>
    <row r="9271" spans="4:5" x14ac:dyDescent="0.25">
      <c r="D9271" s="14">
        <f t="shared" ref="D9271:E9271" si="9267">E9271*B9271</f>
        <v>0</v>
      </c>
      <c r="E9271" s="14">
        <f t="shared" si="9267"/>
        <v>0</v>
      </c>
    </row>
    <row r="9272" spans="4:5" x14ac:dyDescent="0.25">
      <c r="D9272" s="14">
        <f t="shared" ref="D9272:E9272" si="9268">E9272*B9272</f>
        <v>0</v>
      </c>
      <c r="E9272" s="14">
        <f t="shared" si="9268"/>
        <v>0</v>
      </c>
    </row>
    <row r="9273" spans="4:5" x14ac:dyDescent="0.25">
      <c r="D9273" s="14">
        <f t="shared" ref="D9273:E9273" si="9269">E9273*B9273</f>
        <v>0</v>
      </c>
      <c r="E9273" s="14">
        <f t="shared" si="9269"/>
        <v>0</v>
      </c>
    </row>
    <row r="9274" spans="4:5" x14ac:dyDescent="0.25">
      <c r="D9274" s="14">
        <f t="shared" ref="D9274:E9274" si="9270">E9274*B9274</f>
        <v>0</v>
      </c>
      <c r="E9274" s="14">
        <f t="shared" si="9270"/>
        <v>0</v>
      </c>
    </row>
    <row r="9275" spans="4:5" x14ac:dyDescent="0.25">
      <c r="D9275" s="14">
        <f t="shared" ref="D9275:E9275" si="9271">E9275*B9275</f>
        <v>0</v>
      </c>
      <c r="E9275" s="14">
        <f t="shared" si="9271"/>
        <v>0</v>
      </c>
    </row>
    <row r="9276" spans="4:5" x14ac:dyDescent="0.25">
      <c r="D9276" s="14">
        <f t="shared" ref="D9276:E9276" si="9272">E9276*B9276</f>
        <v>0</v>
      </c>
      <c r="E9276" s="14">
        <f t="shared" si="9272"/>
        <v>0</v>
      </c>
    </row>
    <row r="9277" spans="4:5" x14ac:dyDescent="0.25">
      <c r="D9277" s="14">
        <f t="shared" ref="D9277:E9277" si="9273">E9277*B9277</f>
        <v>0</v>
      </c>
      <c r="E9277" s="14">
        <f t="shared" si="9273"/>
        <v>0</v>
      </c>
    </row>
    <row r="9278" spans="4:5" x14ac:dyDescent="0.25">
      <c r="D9278" s="14">
        <f t="shared" ref="D9278:E9278" si="9274">E9278*B9278</f>
        <v>0</v>
      </c>
      <c r="E9278" s="14">
        <f t="shared" si="9274"/>
        <v>0</v>
      </c>
    </row>
    <row r="9279" spans="4:5" x14ac:dyDescent="0.25">
      <c r="D9279" s="14">
        <f t="shared" ref="D9279:E9279" si="9275">E9279*B9279</f>
        <v>0</v>
      </c>
      <c r="E9279" s="14">
        <f t="shared" si="9275"/>
        <v>0</v>
      </c>
    </row>
    <row r="9280" spans="4:5" x14ac:dyDescent="0.25">
      <c r="D9280" s="14">
        <f t="shared" ref="D9280:E9280" si="9276">E9280*B9280</f>
        <v>0</v>
      </c>
      <c r="E9280" s="14">
        <f t="shared" si="9276"/>
        <v>0</v>
      </c>
    </row>
    <row r="9281" spans="4:5" x14ac:dyDescent="0.25">
      <c r="D9281" s="14">
        <f t="shared" ref="D9281:E9281" si="9277">E9281*B9281</f>
        <v>0</v>
      </c>
      <c r="E9281" s="14">
        <f t="shared" si="9277"/>
        <v>0</v>
      </c>
    </row>
    <row r="9282" spans="4:5" x14ac:dyDescent="0.25">
      <c r="D9282" s="14">
        <f t="shared" ref="D9282:E9282" si="9278">E9282*B9282</f>
        <v>0</v>
      </c>
      <c r="E9282" s="14">
        <f t="shared" si="9278"/>
        <v>0</v>
      </c>
    </row>
    <row r="9283" spans="4:5" x14ac:dyDescent="0.25">
      <c r="D9283" s="14">
        <f t="shared" ref="D9283:E9283" si="9279">E9283*B9283</f>
        <v>0</v>
      </c>
      <c r="E9283" s="14">
        <f t="shared" si="9279"/>
        <v>0</v>
      </c>
    </row>
    <row r="9284" spans="4:5" x14ac:dyDescent="0.25">
      <c r="D9284" s="14">
        <f t="shared" ref="D9284:E9284" si="9280">E9284*B9284</f>
        <v>0</v>
      </c>
      <c r="E9284" s="14">
        <f t="shared" si="9280"/>
        <v>0</v>
      </c>
    </row>
    <row r="9285" spans="4:5" x14ac:dyDescent="0.25">
      <c r="D9285" s="14">
        <f t="shared" ref="D9285:E9285" si="9281">E9285*B9285</f>
        <v>0</v>
      </c>
      <c r="E9285" s="14">
        <f t="shared" si="9281"/>
        <v>0</v>
      </c>
    </row>
    <row r="9286" spans="4:5" x14ac:dyDescent="0.25">
      <c r="D9286" s="14">
        <f t="shared" ref="D9286:E9286" si="9282">E9286*B9286</f>
        <v>0</v>
      </c>
      <c r="E9286" s="14">
        <f t="shared" si="9282"/>
        <v>0</v>
      </c>
    </row>
    <row r="9287" spans="4:5" x14ac:dyDescent="0.25">
      <c r="D9287" s="14">
        <f t="shared" ref="D9287:E9287" si="9283">E9287*B9287</f>
        <v>0</v>
      </c>
      <c r="E9287" s="14">
        <f t="shared" si="9283"/>
        <v>0</v>
      </c>
    </row>
    <row r="9288" spans="4:5" x14ac:dyDescent="0.25">
      <c r="D9288" s="14">
        <f t="shared" ref="D9288:E9288" si="9284">E9288*B9288</f>
        <v>0</v>
      </c>
      <c r="E9288" s="14">
        <f t="shared" si="9284"/>
        <v>0</v>
      </c>
    </row>
    <row r="9289" spans="4:5" x14ac:dyDescent="0.25">
      <c r="D9289" s="14">
        <f t="shared" ref="D9289:E9289" si="9285">E9289*B9289</f>
        <v>0</v>
      </c>
      <c r="E9289" s="14">
        <f t="shared" si="9285"/>
        <v>0</v>
      </c>
    </row>
    <row r="9290" spans="4:5" x14ac:dyDescent="0.25">
      <c r="D9290" s="14">
        <f t="shared" ref="D9290:E9290" si="9286">E9290*B9290</f>
        <v>0</v>
      </c>
      <c r="E9290" s="14">
        <f t="shared" si="9286"/>
        <v>0</v>
      </c>
    </row>
    <row r="9291" spans="4:5" x14ac:dyDescent="0.25">
      <c r="D9291" s="14">
        <f t="shared" ref="D9291:E9291" si="9287">E9291*B9291</f>
        <v>0</v>
      </c>
      <c r="E9291" s="14">
        <f t="shared" si="9287"/>
        <v>0</v>
      </c>
    </row>
    <row r="9292" spans="4:5" x14ac:dyDescent="0.25">
      <c r="D9292" s="14">
        <f t="shared" ref="D9292:E9292" si="9288">E9292*B9292</f>
        <v>0</v>
      </c>
      <c r="E9292" s="14">
        <f t="shared" si="9288"/>
        <v>0</v>
      </c>
    </row>
    <row r="9293" spans="4:5" x14ac:dyDescent="0.25">
      <c r="D9293" s="14">
        <f t="shared" ref="D9293:E9293" si="9289">E9293*B9293</f>
        <v>0</v>
      </c>
      <c r="E9293" s="14">
        <f t="shared" si="9289"/>
        <v>0</v>
      </c>
    </row>
    <row r="9294" spans="4:5" x14ac:dyDescent="0.25">
      <c r="D9294" s="14">
        <f t="shared" ref="D9294:E9294" si="9290">E9294*B9294</f>
        <v>0</v>
      </c>
      <c r="E9294" s="14">
        <f t="shared" si="9290"/>
        <v>0</v>
      </c>
    </row>
    <row r="9295" spans="4:5" x14ac:dyDescent="0.25">
      <c r="D9295" s="14">
        <f t="shared" ref="D9295:E9295" si="9291">E9295*B9295</f>
        <v>0</v>
      </c>
      <c r="E9295" s="14">
        <f t="shared" si="9291"/>
        <v>0</v>
      </c>
    </row>
    <row r="9296" spans="4:5" x14ac:dyDescent="0.25">
      <c r="D9296" s="14">
        <f t="shared" ref="D9296:E9296" si="9292">E9296*B9296</f>
        <v>0</v>
      </c>
      <c r="E9296" s="14">
        <f t="shared" si="9292"/>
        <v>0</v>
      </c>
    </row>
    <row r="9297" spans="4:5" x14ac:dyDescent="0.25">
      <c r="D9297" s="14">
        <f t="shared" ref="D9297:E9297" si="9293">E9297*B9297</f>
        <v>0</v>
      </c>
      <c r="E9297" s="14">
        <f t="shared" si="9293"/>
        <v>0</v>
      </c>
    </row>
    <row r="9298" spans="4:5" x14ac:dyDescent="0.25">
      <c r="D9298" s="14">
        <f t="shared" ref="D9298:E9298" si="9294">E9298*B9298</f>
        <v>0</v>
      </c>
      <c r="E9298" s="14">
        <f t="shared" si="9294"/>
        <v>0</v>
      </c>
    </row>
    <row r="9299" spans="4:5" x14ac:dyDescent="0.25">
      <c r="D9299" s="14">
        <f t="shared" ref="D9299:E9299" si="9295">E9299*B9299</f>
        <v>0</v>
      </c>
      <c r="E9299" s="14">
        <f t="shared" si="9295"/>
        <v>0</v>
      </c>
    </row>
    <row r="9300" spans="4:5" x14ac:dyDescent="0.25">
      <c r="D9300" s="14">
        <f t="shared" ref="D9300:E9300" si="9296">E9300*B9300</f>
        <v>0</v>
      </c>
      <c r="E9300" s="14">
        <f t="shared" si="9296"/>
        <v>0</v>
      </c>
    </row>
    <row r="9301" spans="4:5" x14ac:dyDescent="0.25">
      <c r="D9301" s="14">
        <f t="shared" ref="D9301:E9301" si="9297">E9301*B9301</f>
        <v>0</v>
      </c>
      <c r="E9301" s="14">
        <f t="shared" si="9297"/>
        <v>0</v>
      </c>
    </row>
    <row r="9302" spans="4:5" x14ac:dyDescent="0.25">
      <c r="D9302" s="14">
        <f t="shared" ref="D9302:E9302" si="9298">E9302*B9302</f>
        <v>0</v>
      </c>
      <c r="E9302" s="14">
        <f t="shared" si="9298"/>
        <v>0</v>
      </c>
    </row>
    <row r="9303" spans="4:5" x14ac:dyDescent="0.25">
      <c r="D9303" s="14">
        <f t="shared" ref="D9303:E9303" si="9299">E9303*B9303</f>
        <v>0</v>
      </c>
      <c r="E9303" s="14">
        <f t="shared" si="9299"/>
        <v>0</v>
      </c>
    </row>
    <row r="9304" spans="4:5" x14ac:dyDescent="0.25">
      <c r="D9304" s="14">
        <f t="shared" ref="D9304:E9304" si="9300">E9304*B9304</f>
        <v>0</v>
      </c>
      <c r="E9304" s="14">
        <f t="shared" si="9300"/>
        <v>0</v>
      </c>
    </row>
    <row r="9305" spans="4:5" x14ac:dyDescent="0.25">
      <c r="D9305" s="14">
        <f t="shared" ref="D9305:E9305" si="9301">E9305*B9305</f>
        <v>0</v>
      </c>
      <c r="E9305" s="14">
        <f t="shared" si="9301"/>
        <v>0</v>
      </c>
    </row>
    <row r="9306" spans="4:5" x14ac:dyDescent="0.25">
      <c r="D9306" s="14">
        <f t="shared" ref="D9306:E9306" si="9302">E9306*B9306</f>
        <v>0</v>
      </c>
      <c r="E9306" s="14">
        <f t="shared" si="9302"/>
        <v>0</v>
      </c>
    </row>
    <row r="9307" spans="4:5" x14ac:dyDescent="0.25">
      <c r="D9307" s="14">
        <f t="shared" ref="D9307:E9307" si="9303">E9307*B9307</f>
        <v>0</v>
      </c>
      <c r="E9307" s="14">
        <f t="shared" si="9303"/>
        <v>0</v>
      </c>
    </row>
    <row r="9308" spans="4:5" x14ac:dyDescent="0.25">
      <c r="D9308" s="14">
        <f t="shared" ref="D9308:E9308" si="9304">E9308*B9308</f>
        <v>0</v>
      </c>
      <c r="E9308" s="14">
        <f t="shared" si="9304"/>
        <v>0</v>
      </c>
    </row>
    <row r="9309" spans="4:5" x14ac:dyDescent="0.25">
      <c r="D9309" s="14">
        <f t="shared" ref="D9309:E9309" si="9305">E9309*B9309</f>
        <v>0</v>
      </c>
      <c r="E9309" s="14">
        <f t="shared" si="9305"/>
        <v>0</v>
      </c>
    </row>
    <row r="9310" spans="4:5" x14ac:dyDescent="0.25">
      <c r="D9310" s="14">
        <f t="shared" ref="D9310:E9310" si="9306">E9310*B9310</f>
        <v>0</v>
      </c>
      <c r="E9310" s="14">
        <f t="shared" si="9306"/>
        <v>0</v>
      </c>
    </row>
    <row r="9311" spans="4:5" x14ac:dyDescent="0.25">
      <c r="D9311" s="14">
        <f t="shared" ref="D9311:E9311" si="9307">E9311*B9311</f>
        <v>0</v>
      </c>
      <c r="E9311" s="14">
        <f t="shared" si="9307"/>
        <v>0</v>
      </c>
    </row>
    <row r="9312" spans="4:5" x14ac:dyDescent="0.25">
      <c r="D9312" s="14">
        <f t="shared" ref="D9312:E9312" si="9308">E9312*B9312</f>
        <v>0</v>
      </c>
      <c r="E9312" s="14">
        <f t="shared" si="9308"/>
        <v>0</v>
      </c>
    </row>
    <row r="9313" spans="4:5" x14ac:dyDescent="0.25">
      <c r="D9313" s="14">
        <f t="shared" ref="D9313:E9313" si="9309">E9313*B9313</f>
        <v>0</v>
      </c>
      <c r="E9313" s="14">
        <f t="shared" si="9309"/>
        <v>0</v>
      </c>
    </row>
    <row r="9314" spans="4:5" x14ac:dyDescent="0.25">
      <c r="D9314" s="14">
        <f t="shared" ref="D9314:E9314" si="9310">E9314*B9314</f>
        <v>0</v>
      </c>
      <c r="E9314" s="14">
        <f t="shared" si="9310"/>
        <v>0</v>
      </c>
    </row>
    <row r="9315" spans="4:5" x14ac:dyDescent="0.25">
      <c r="D9315" s="14">
        <f t="shared" ref="D9315:E9315" si="9311">E9315*B9315</f>
        <v>0</v>
      </c>
      <c r="E9315" s="14">
        <f t="shared" si="9311"/>
        <v>0</v>
      </c>
    </row>
    <row r="9316" spans="4:5" x14ac:dyDescent="0.25">
      <c r="D9316" s="14">
        <f t="shared" ref="D9316:E9316" si="9312">E9316*B9316</f>
        <v>0</v>
      </c>
      <c r="E9316" s="14">
        <f t="shared" si="9312"/>
        <v>0</v>
      </c>
    </row>
    <row r="9317" spans="4:5" x14ac:dyDescent="0.25">
      <c r="D9317" s="14">
        <f t="shared" ref="D9317:E9317" si="9313">E9317*B9317</f>
        <v>0</v>
      </c>
      <c r="E9317" s="14">
        <f t="shared" si="9313"/>
        <v>0</v>
      </c>
    </row>
    <row r="9318" spans="4:5" x14ac:dyDescent="0.25">
      <c r="D9318" s="14">
        <f t="shared" ref="D9318:E9318" si="9314">E9318*B9318</f>
        <v>0</v>
      </c>
      <c r="E9318" s="14">
        <f t="shared" si="9314"/>
        <v>0</v>
      </c>
    </row>
    <row r="9319" spans="4:5" x14ac:dyDescent="0.25">
      <c r="D9319" s="14">
        <f t="shared" ref="D9319:E9319" si="9315">E9319*B9319</f>
        <v>0</v>
      </c>
      <c r="E9319" s="14">
        <f t="shared" si="9315"/>
        <v>0</v>
      </c>
    </row>
    <row r="9320" spans="4:5" x14ac:dyDescent="0.25">
      <c r="D9320" s="14">
        <f t="shared" ref="D9320:E9320" si="9316">E9320*B9320</f>
        <v>0</v>
      </c>
      <c r="E9320" s="14">
        <f t="shared" si="9316"/>
        <v>0</v>
      </c>
    </row>
    <row r="9321" spans="4:5" x14ac:dyDescent="0.25">
      <c r="D9321" s="14">
        <f t="shared" ref="D9321:E9321" si="9317">E9321*B9321</f>
        <v>0</v>
      </c>
      <c r="E9321" s="14">
        <f t="shared" si="9317"/>
        <v>0</v>
      </c>
    </row>
    <row r="9322" spans="4:5" x14ac:dyDescent="0.25">
      <c r="D9322" s="14">
        <f t="shared" ref="D9322:E9322" si="9318">E9322*B9322</f>
        <v>0</v>
      </c>
      <c r="E9322" s="14">
        <f t="shared" si="9318"/>
        <v>0</v>
      </c>
    </row>
    <row r="9323" spans="4:5" x14ac:dyDescent="0.25">
      <c r="D9323" s="14">
        <f t="shared" ref="D9323:E9323" si="9319">E9323*B9323</f>
        <v>0</v>
      </c>
      <c r="E9323" s="14">
        <f t="shared" si="9319"/>
        <v>0</v>
      </c>
    </row>
    <row r="9324" spans="4:5" x14ac:dyDescent="0.25">
      <c r="D9324" s="14">
        <f t="shared" ref="D9324:E9324" si="9320">E9324*B9324</f>
        <v>0</v>
      </c>
      <c r="E9324" s="14">
        <f t="shared" si="9320"/>
        <v>0</v>
      </c>
    </row>
    <row r="9325" spans="4:5" x14ac:dyDescent="0.25">
      <c r="D9325" s="14">
        <f t="shared" ref="D9325:E9325" si="9321">E9325*B9325</f>
        <v>0</v>
      </c>
      <c r="E9325" s="14">
        <f t="shared" si="9321"/>
        <v>0</v>
      </c>
    </row>
    <row r="9326" spans="4:5" x14ac:dyDescent="0.25">
      <c r="D9326" s="14">
        <f t="shared" ref="D9326:E9326" si="9322">E9326*B9326</f>
        <v>0</v>
      </c>
      <c r="E9326" s="14">
        <f t="shared" si="9322"/>
        <v>0</v>
      </c>
    </row>
    <row r="9327" spans="4:5" x14ac:dyDescent="0.25">
      <c r="D9327" s="14">
        <f t="shared" ref="D9327:E9327" si="9323">E9327*B9327</f>
        <v>0</v>
      </c>
      <c r="E9327" s="14">
        <f t="shared" si="9323"/>
        <v>0</v>
      </c>
    </row>
    <row r="9328" spans="4:5" x14ac:dyDescent="0.25">
      <c r="D9328" s="14">
        <f t="shared" ref="D9328:E9328" si="9324">E9328*B9328</f>
        <v>0</v>
      </c>
      <c r="E9328" s="14">
        <f t="shared" si="9324"/>
        <v>0</v>
      </c>
    </row>
    <row r="9329" spans="4:5" x14ac:dyDescent="0.25">
      <c r="D9329" s="14">
        <f t="shared" ref="D9329:E9329" si="9325">E9329*B9329</f>
        <v>0</v>
      </c>
      <c r="E9329" s="14">
        <f t="shared" si="9325"/>
        <v>0</v>
      </c>
    </row>
    <row r="9330" spans="4:5" x14ac:dyDescent="0.25">
      <c r="D9330" s="14">
        <f t="shared" ref="D9330:E9330" si="9326">E9330*B9330</f>
        <v>0</v>
      </c>
      <c r="E9330" s="14">
        <f t="shared" si="9326"/>
        <v>0</v>
      </c>
    </row>
    <row r="9331" spans="4:5" x14ac:dyDescent="0.25">
      <c r="D9331" s="14">
        <f t="shared" ref="D9331:E9331" si="9327">E9331*B9331</f>
        <v>0</v>
      </c>
      <c r="E9331" s="14">
        <f t="shared" si="9327"/>
        <v>0</v>
      </c>
    </row>
    <row r="9332" spans="4:5" x14ac:dyDescent="0.25">
      <c r="D9332" s="14">
        <f t="shared" ref="D9332:E9332" si="9328">E9332*B9332</f>
        <v>0</v>
      </c>
      <c r="E9332" s="14">
        <f t="shared" si="9328"/>
        <v>0</v>
      </c>
    </row>
    <row r="9333" spans="4:5" x14ac:dyDescent="0.25">
      <c r="D9333" s="14">
        <f t="shared" ref="D9333:E9333" si="9329">E9333*B9333</f>
        <v>0</v>
      </c>
      <c r="E9333" s="14">
        <f t="shared" si="9329"/>
        <v>0</v>
      </c>
    </row>
    <row r="9334" spans="4:5" x14ac:dyDescent="0.25">
      <c r="D9334" s="14">
        <f t="shared" ref="D9334:E9334" si="9330">E9334*B9334</f>
        <v>0</v>
      </c>
      <c r="E9334" s="14">
        <f t="shared" si="9330"/>
        <v>0</v>
      </c>
    </row>
    <row r="9335" spans="4:5" x14ac:dyDescent="0.25">
      <c r="D9335" s="14">
        <f t="shared" ref="D9335:E9335" si="9331">E9335*B9335</f>
        <v>0</v>
      </c>
      <c r="E9335" s="14">
        <f t="shared" si="9331"/>
        <v>0</v>
      </c>
    </row>
    <row r="9336" spans="4:5" x14ac:dyDescent="0.25">
      <c r="D9336" s="14">
        <f t="shared" ref="D9336:E9336" si="9332">E9336*B9336</f>
        <v>0</v>
      </c>
      <c r="E9336" s="14">
        <f t="shared" si="9332"/>
        <v>0</v>
      </c>
    </row>
    <row r="9337" spans="4:5" x14ac:dyDescent="0.25">
      <c r="D9337" s="14">
        <f t="shared" ref="D9337:E9337" si="9333">E9337*B9337</f>
        <v>0</v>
      </c>
      <c r="E9337" s="14">
        <f t="shared" si="9333"/>
        <v>0</v>
      </c>
    </row>
    <row r="9338" spans="4:5" x14ac:dyDescent="0.25">
      <c r="D9338" s="14">
        <f t="shared" ref="D9338:E9338" si="9334">E9338*B9338</f>
        <v>0</v>
      </c>
      <c r="E9338" s="14">
        <f t="shared" si="9334"/>
        <v>0</v>
      </c>
    </row>
    <row r="9339" spans="4:5" x14ac:dyDescent="0.25">
      <c r="D9339" s="14">
        <f t="shared" ref="D9339:E9339" si="9335">E9339*B9339</f>
        <v>0</v>
      </c>
      <c r="E9339" s="14">
        <f t="shared" si="9335"/>
        <v>0</v>
      </c>
    </row>
    <row r="9340" spans="4:5" x14ac:dyDescent="0.25">
      <c r="D9340" s="14">
        <f t="shared" ref="D9340:E9340" si="9336">E9340*B9340</f>
        <v>0</v>
      </c>
      <c r="E9340" s="14">
        <f t="shared" si="9336"/>
        <v>0</v>
      </c>
    </row>
    <row r="9341" spans="4:5" x14ac:dyDescent="0.25">
      <c r="D9341" s="14">
        <f t="shared" ref="D9341:E9341" si="9337">E9341*B9341</f>
        <v>0</v>
      </c>
      <c r="E9341" s="14">
        <f t="shared" si="9337"/>
        <v>0</v>
      </c>
    </row>
    <row r="9342" spans="4:5" x14ac:dyDescent="0.25">
      <c r="D9342" s="14">
        <f t="shared" ref="D9342:E9342" si="9338">E9342*B9342</f>
        <v>0</v>
      </c>
      <c r="E9342" s="14">
        <f t="shared" si="9338"/>
        <v>0</v>
      </c>
    </row>
    <row r="9343" spans="4:5" x14ac:dyDescent="0.25">
      <c r="D9343" s="14">
        <f t="shared" ref="D9343:E9343" si="9339">E9343*B9343</f>
        <v>0</v>
      </c>
      <c r="E9343" s="14">
        <f t="shared" si="9339"/>
        <v>0</v>
      </c>
    </row>
    <row r="9344" spans="4:5" x14ac:dyDescent="0.25">
      <c r="D9344" s="14">
        <f t="shared" ref="D9344:E9344" si="9340">E9344*B9344</f>
        <v>0</v>
      </c>
      <c r="E9344" s="14">
        <f t="shared" si="9340"/>
        <v>0</v>
      </c>
    </row>
    <row r="9345" spans="4:5" x14ac:dyDescent="0.25">
      <c r="D9345" s="14">
        <f t="shared" ref="D9345:E9345" si="9341">E9345*B9345</f>
        <v>0</v>
      </c>
      <c r="E9345" s="14">
        <f t="shared" si="9341"/>
        <v>0</v>
      </c>
    </row>
    <row r="9346" spans="4:5" x14ac:dyDescent="0.25">
      <c r="D9346" s="14">
        <f t="shared" ref="D9346:E9346" si="9342">E9346*B9346</f>
        <v>0</v>
      </c>
      <c r="E9346" s="14">
        <f t="shared" si="9342"/>
        <v>0</v>
      </c>
    </row>
    <row r="9347" spans="4:5" x14ac:dyDescent="0.25">
      <c r="D9347" s="14">
        <f t="shared" ref="D9347:E9347" si="9343">E9347*B9347</f>
        <v>0</v>
      </c>
      <c r="E9347" s="14">
        <f t="shared" si="9343"/>
        <v>0</v>
      </c>
    </row>
    <row r="9348" spans="4:5" x14ac:dyDescent="0.25">
      <c r="D9348" s="14">
        <f t="shared" ref="D9348:E9348" si="9344">E9348*B9348</f>
        <v>0</v>
      </c>
      <c r="E9348" s="14">
        <f t="shared" si="9344"/>
        <v>0</v>
      </c>
    </row>
    <row r="9349" spans="4:5" x14ac:dyDescent="0.25">
      <c r="D9349" s="14">
        <f t="shared" ref="D9349:E9349" si="9345">E9349*B9349</f>
        <v>0</v>
      </c>
      <c r="E9349" s="14">
        <f t="shared" si="9345"/>
        <v>0</v>
      </c>
    </row>
    <row r="9350" spans="4:5" x14ac:dyDescent="0.25">
      <c r="D9350" s="14">
        <f t="shared" ref="D9350:E9350" si="9346">E9350*B9350</f>
        <v>0</v>
      </c>
      <c r="E9350" s="14">
        <f t="shared" si="9346"/>
        <v>0</v>
      </c>
    </row>
    <row r="9351" spans="4:5" x14ac:dyDescent="0.25">
      <c r="D9351" s="14">
        <f t="shared" ref="D9351:E9351" si="9347">E9351*B9351</f>
        <v>0</v>
      </c>
      <c r="E9351" s="14">
        <f t="shared" si="9347"/>
        <v>0</v>
      </c>
    </row>
    <row r="9352" spans="4:5" x14ac:dyDescent="0.25">
      <c r="D9352" s="14">
        <f t="shared" ref="D9352:E9352" si="9348">E9352*B9352</f>
        <v>0</v>
      </c>
      <c r="E9352" s="14">
        <f t="shared" si="9348"/>
        <v>0</v>
      </c>
    </row>
    <row r="9353" spans="4:5" x14ac:dyDescent="0.25">
      <c r="D9353" s="14">
        <f t="shared" ref="D9353:E9353" si="9349">E9353*B9353</f>
        <v>0</v>
      </c>
      <c r="E9353" s="14">
        <f t="shared" si="9349"/>
        <v>0</v>
      </c>
    </row>
    <row r="9354" spans="4:5" x14ac:dyDescent="0.25">
      <c r="D9354" s="14">
        <f t="shared" ref="D9354:E9354" si="9350">E9354*B9354</f>
        <v>0</v>
      </c>
      <c r="E9354" s="14">
        <f t="shared" si="9350"/>
        <v>0</v>
      </c>
    </row>
    <row r="9355" spans="4:5" x14ac:dyDescent="0.25">
      <c r="D9355" s="14">
        <f t="shared" ref="D9355:E9355" si="9351">E9355*B9355</f>
        <v>0</v>
      </c>
      <c r="E9355" s="14">
        <f t="shared" si="9351"/>
        <v>0</v>
      </c>
    </row>
    <row r="9356" spans="4:5" x14ac:dyDescent="0.25">
      <c r="D9356" s="14">
        <f t="shared" ref="D9356:E9356" si="9352">E9356*B9356</f>
        <v>0</v>
      </c>
      <c r="E9356" s="14">
        <f t="shared" si="9352"/>
        <v>0</v>
      </c>
    </row>
    <row r="9357" spans="4:5" x14ac:dyDescent="0.25">
      <c r="D9357" s="14">
        <f t="shared" ref="D9357:E9357" si="9353">E9357*B9357</f>
        <v>0</v>
      </c>
      <c r="E9357" s="14">
        <f t="shared" si="9353"/>
        <v>0</v>
      </c>
    </row>
    <row r="9358" spans="4:5" x14ac:dyDescent="0.25">
      <c r="D9358" s="14">
        <f t="shared" ref="D9358:E9358" si="9354">E9358*B9358</f>
        <v>0</v>
      </c>
      <c r="E9358" s="14">
        <f t="shared" si="9354"/>
        <v>0</v>
      </c>
    </row>
    <row r="9359" spans="4:5" x14ac:dyDescent="0.25">
      <c r="D9359" s="14">
        <f t="shared" ref="D9359:E9359" si="9355">E9359*B9359</f>
        <v>0</v>
      </c>
      <c r="E9359" s="14">
        <f t="shared" si="9355"/>
        <v>0</v>
      </c>
    </row>
    <row r="9360" spans="4:5" x14ac:dyDescent="0.25">
      <c r="D9360" s="14">
        <f t="shared" ref="D9360:E9360" si="9356">E9360*B9360</f>
        <v>0</v>
      </c>
      <c r="E9360" s="14">
        <f t="shared" si="9356"/>
        <v>0</v>
      </c>
    </row>
    <row r="9361" spans="4:5" x14ac:dyDescent="0.25">
      <c r="D9361" s="14">
        <f t="shared" ref="D9361:E9361" si="9357">E9361*B9361</f>
        <v>0</v>
      </c>
      <c r="E9361" s="14">
        <f t="shared" si="9357"/>
        <v>0</v>
      </c>
    </row>
    <row r="9362" spans="4:5" x14ac:dyDescent="0.25">
      <c r="D9362" s="14">
        <f t="shared" ref="D9362:E9362" si="9358">E9362*B9362</f>
        <v>0</v>
      </c>
      <c r="E9362" s="14">
        <f t="shared" si="9358"/>
        <v>0</v>
      </c>
    </row>
    <row r="9363" spans="4:5" x14ac:dyDescent="0.25">
      <c r="D9363" s="14">
        <f t="shared" ref="D9363:E9363" si="9359">E9363*B9363</f>
        <v>0</v>
      </c>
      <c r="E9363" s="14">
        <f t="shared" si="9359"/>
        <v>0</v>
      </c>
    </row>
    <row r="9364" spans="4:5" x14ac:dyDescent="0.25">
      <c r="D9364" s="14">
        <f t="shared" ref="D9364:E9364" si="9360">E9364*B9364</f>
        <v>0</v>
      </c>
      <c r="E9364" s="14">
        <f t="shared" si="9360"/>
        <v>0</v>
      </c>
    </row>
    <row r="9365" spans="4:5" x14ac:dyDescent="0.25">
      <c r="D9365" s="14">
        <f t="shared" ref="D9365:E9365" si="9361">E9365*B9365</f>
        <v>0</v>
      </c>
      <c r="E9365" s="14">
        <f t="shared" si="9361"/>
        <v>0</v>
      </c>
    </row>
    <row r="9366" spans="4:5" x14ac:dyDescent="0.25">
      <c r="D9366" s="14">
        <f t="shared" ref="D9366:E9366" si="9362">E9366*B9366</f>
        <v>0</v>
      </c>
      <c r="E9366" s="14">
        <f t="shared" si="9362"/>
        <v>0</v>
      </c>
    </row>
    <row r="9367" spans="4:5" x14ac:dyDescent="0.25">
      <c r="D9367" s="14">
        <f t="shared" ref="D9367:E9367" si="9363">E9367*B9367</f>
        <v>0</v>
      </c>
      <c r="E9367" s="14">
        <f t="shared" si="9363"/>
        <v>0</v>
      </c>
    </row>
    <row r="9368" spans="4:5" x14ac:dyDescent="0.25">
      <c r="D9368" s="14">
        <f t="shared" ref="D9368:E9368" si="9364">E9368*B9368</f>
        <v>0</v>
      </c>
      <c r="E9368" s="14">
        <f t="shared" si="9364"/>
        <v>0</v>
      </c>
    </row>
    <row r="9369" spans="4:5" x14ac:dyDescent="0.25">
      <c r="D9369" s="14">
        <f t="shared" ref="D9369:E9369" si="9365">E9369*B9369</f>
        <v>0</v>
      </c>
      <c r="E9369" s="14">
        <f t="shared" si="9365"/>
        <v>0</v>
      </c>
    </row>
    <row r="9370" spans="4:5" x14ac:dyDescent="0.25">
      <c r="D9370" s="14">
        <f t="shared" ref="D9370:E9370" si="9366">E9370*B9370</f>
        <v>0</v>
      </c>
      <c r="E9370" s="14">
        <f t="shared" si="9366"/>
        <v>0</v>
      </c>
    </row>
    <row r="9371" spans="4:5" x14ac:dyDescent="0.25">
      <c r="D9371" s="14">
        <f t="shared" ref="D9371:E9371" si="9367">E9371*B9371</f>
        <v>0</v>
      </c>
      <c r="E9371" s="14">
        <f t="shared" si="9367"/>
        <v>0</v>
      </c>
    </row>
    <row r="9372" spans="4:5" x14ac:dyDescent="0.25">
      <c r="D9372" s="14">
        <f t="shared" ref="D9372:E9372" si="9368">E9372*B9372</f>
        <v>0</v>
      </c>
      <c r="E9372" s="14">
        <f t="shared" si="9368"/>
        <v>0</v>
      </c>
    </row>
    <row r="9373" spans="4:5" x14ac:dyDescent="0.25">
      <c r="D9373" s="14">
        <f t="shared" ref="D9373:E9373" si="9369">E9373*B9373</f>
        <v>0</v>
      </c>
      <c r="E9373" s="14">
        <f t="shared" si="9369"/>
        <v>0</v>
      </c>
    </row>
    <row r="9374" spans="4:5" x14ac:dyDescent="0.25">
      <c r="D9374" s="14">
        <f t="shared" ref="D9374:E9374" si="9370">E9374*B9374</f>
        <v>0</v>
      </c>
      <c r="E9374" s="14">
        <f t="shared" si="9370"/>
        <v>0</v>
      </c>
    </row>
    <row r="9375" spans="4:5" x14ac:dyDescent="0.25">
      <c r="D9375" s="14">
        <f t="shared" ref="D9375:E9375" si="9371">E9375*B9375</f>
        <v>0</v>
      </c>
      <c r="E9375" s="14">
        <f t="shared" si="9371"/>
        <v>0</v>
      </c>
    </row>
    <row r="9376" spans="4:5" x14ac:dyDescent="0.25">
      <c r="D9376" s="14">
        <f t="shared" ref="D9376:E9376" si="9372">E9376*B9376</f>
        <v>0</v>
      </c>
      <c r="E9376" s="14">
        <f t="shared" si="9372"/>
        <v>0</v>
      </c>
    </row>
    <row r="9377" spans="4:5" x14ac:dyDescent="0.25">
      <c r="D9377" s="14">
        <f t="shared" ref="D9377:E9377" si="9373">E9377*B9377</f>
        <v>0</v>
      </c>
      <c r="E9377" s="14">
        <f t="shared" si="9373"/>
        <v>0</v>
      </c>
    </row>
    <row r="9378" spans="4:5" x14ac:dyDescent="0.25">
      <c r="D9378" s="14">
        <f t="shared" ref="D9378:E9378" si="9374">E9378*B9378</f>
        <v>0</v>
      </c>
      <c r="E9378" s="14">
        <f t="shared" si="9374"/>
        <v>0</v>
      </c>
    </row>
    <row r="9379" spans="4:5" x14ac:dyDescent="0.25">
      <c r="D9379" s="14">
        <f t="shared" ref="D9379:E9379" si="9375">E9379*B9379</f>
        <v>0</v>
      </c>
      <c r="E9379" s="14">
        <f t="shared" si="9375"/>
        <v>0</v>
      </c>
    </row>
    <row r="9380" spans="4:5" x14ac:dyDescent="0.25">
      <c r="D9380" s="14">
        <f t="shared" ref="D9380:E9380" si="9376">E9380*B9380</f>
        <v>0</v>
      </c>
      <c r="E9380" s="14">
        <f t="shared" si="9376"/>
        <v>0</v>
      </c>
    </row>
    <row r="9381" spans="4:5" x14ac:dyDescent="0.25">
      <c r="D9381" s="14">
        <f t="shared" ref="D9381:E9381" si="9377">E9381*B9381</f>
        <v>0</v>
      </c>
      <c r="E9381" s="14">
        <f t="shared" si="9377"/>
        <v>0</v>
      </c>
    </row>
    <row r="9382" spans="4:5" x14ac:dyDescent="0.25">
      <c r="D9382" s="14">
        <f t="shared" ref="D9382:E9382" si="9378">E9382*B9382</f>
        <v>0</v>
      </c>
      <c r="E9382" s="14">
        <f t="shared" si="9378"/>
        <v>0</v>
      </c>
    </row>
    <row r="9383" spans="4:5" x14ac:dyDescent="0.25">
      <c r="D9383" s="14">
        <f t="shared" ref="D9383:E9383" si="9379">E9383*B9383</f>
        <v>0</v>
      </c>
      <c r="E9383" s="14">
        <f t="shared" si="9379"/>
        <v>0</v>
      </c>
    </row>
    <row r="9384" spans="4:5" x14ac:dyDescent="0.25">
      <c r="D9384" s="14">
        <f t="shared" ref="D9384:E9384" si="9380">E9384*B9384</f>
        <v>0</v>
      </c>
      <c r="E9384" s="14">
        <f t="shared" si="9380"/>
        <v>0</v>
      </c>
    </row>
    <row r="9385" spans="4:5" x14ac:dyDescent="0.25">
      <c r="D9385" s="14">
        <f t="shared" ref="D9385:E9385" si="9381">E9385*B9385</f>
        <v>0</v>
      </c>
      <c r="E9385" s="14">
        <f t="shared" si="9381"/>
        <v>0</v>
      </c>
    </row>
    <row r="9386" spans="4:5" x14ac:dyDescent="0.25">
      <c r="D9386" s="14">
        <f t="shared" ref="D9386:E9386" si="9382">E9386*B9386</f>
        <v>0</v>
      </c>
      <c r="E9386" s="14">
        <f t="shared" si="9382"/>
        <v>0</v>
      </c>
    </row>
    <row r="9387" spans="4:5" x14ac:dyDescent="0.25">
      <c r="D9387" s="14">
        <f t="shared" ref="D9387:E9387" si="9383">E9387*B9387</f>
        <v>0</v>
      </c>
      <c r="E9387" s="14">
        <f t="shared" si="9383"/>
        <v>0</v>
      </c>
    </row>
    <row r="9388" spans="4:5" x14ac:dyDescent="0.25">
      <c r="D9388" s="14">
        <f t="shared" ref="D9388:E9388" si="9384">E9388*B9388</f>
        <v>0</v>
      </c>
      <c r="E9388" s="14">
        <f t="shared" si="9384"/>
        <v>0</v>
      </c>
    </row>
    <row r="9389" spans="4:5" x14ac:dyDescent="0.25">
      <c r="D9389" s="14">
        <f t="shared" ref="D9389:E9389" si="9385">E9389*B9389</f>
        <v>0</v>
      </c>
      <c r="E9389" s="14">
        <f t="shared" si="9385"/>
        <v>0</v>
      </c>
    </row>
    <row r="9390" spans="4:5" x14ac:dyDescent="0.25">
      <c r="D9390" s="14">
        <f t="shared" ref="D9390:E9390" si="9386">E9390*B9390</f>
        <v>0</v>
      </c>
      <c r="E9390" s="14">
        <f t="shared" si="9386"/>
        <v>0</v>
      </c>
    </row>
    <row r="9391" spans="4:5" x14ac:dyDescent="0.25">
      <c r="D9391" s="14">
        <f t="shared" ref="D9391:E9391" si="9387">E9391*B9391</f>
        <v>0</v>
      </c>
      <c r="E9391" s="14">
        <f t="shared" si="9387"/>
        <v>0</v>
      </c>
    </row>
    <row r="9392" spans="4:5" x14ac:dyDescent="0.25">
      <c r="D9392" s="14">
        <f t="shared" ref="D9392:E9392" si="9388">E9392*B9392</f>
        <v>0</v>
      </c>
      <c r="E9392" s="14">
        <f t="shared" si="9388"/>
        <v>0</v>
      </c>
    </row>
    <row r="9393" spans="4:5" x14ac:dyDescent="0.25">
      <c r="D9393" s="14">
        <f t="shared" ref="D9393:E9393" si="9389">E9393*B9393</f>
        <v>0</v>
      </c>
      <c r="E9393" s="14">
        <f t="shared" si="9389"/>
        <v>0</v>
      </c>
    </row>
    <row r="9394" spans="4:5" x14ac:dyDescent="0.25">
      <c r="D9394" s="14">
        <f t="shared" ref="D9394:E9394" si="9390">E9394*B9394</f>
        <v>0</v>
      </c>
      <c r="E9394" s="14">
        <f t="shared" si="9390"/>
        <v>0</v>
      </c>
    </row>
    <row r="9395" spans="4:5" x14ac:dyDescent="0.25">
      <c r="D9395" s="14">
        <f t="shared" ref="D9395:E9395" si="9391">E9395*B9395</f>
        <v>0</v>
      </c>
      <c r="E9395" s="14">
        <f t="shared" si="9391"/>
        <v>0</v>
      </c>
    </row>
    <row r="9396" spans="4:5" x14ac:dyDescent="0.25">
      <c r="D9396" s="14">
        <f t="shared" ref="D9396:E9396" si="9392">E9396*B9396</f>
        <v>0</v>
      </c>
      <c r="E9396" s="14">
        <f t="shared" si="9392"/>
        <v>0</v>
      </c>
    </row>
    <row r="9397" spans="4:5" x14ac:dyDescent="0.25">
      <c r="D9397" s="14">
        <f t="shared" ref="D9397:E9397" si="9393">E9397*B9397</f>
        <v>0</v>
      </c>
      <c r="E9397" s="14">
        <f t="shared" si="9393"/>
        <v>0</v>
      </c>
    </row>
    <row r="9398" spans="4:5" x14ac:dyDescent="0.25">
      <c r="D9398" s="14">
        <f t="shared" ref="D9398:E9398" si="9394">E9398*B9398</f>
        <v>0</v>
      </c>
      <c r="E9398" s="14">
        <f t="shared" si="9394"/>
        <v>0</v>
      </c>
    </row>
    <row r="9399" spans="4:5" x14ac:dyDescent="0.25">
      <c r="D9399" s="14">
        <f t="shared" ref="D9399:E9399" si="9395">E9399*B9399</f>
        <v>0</v>
      </c>
      <c r="E9399" s="14">
        <f t="shared" si="9395"/>
        <v>0</v>
      </c>
    </row>
    <row r="9400" spans="4:5" x14ac:dyDescent="0.25">
      <c r="D9400" s="14">
        <f t="shared" ref="D9400:E9400" si="9396">E9400*B9400</f>
        <v>0</v>
      </c>
      <c r="E9400" s="14">
        <f t="shared" si="9396"/>
        <v>0</v>
      </c>
    </row>
    <row r="9401" spans="4:5" x14ac:dyDescent="0.25">
      <c r="D9401" s="14">
        <f t="shared" ref="D9401:E9401" si="9397">E9401*B9401</f>
        <v>0</v>
      </c>
      <c r="E9401" s="14">
        <f t="shared" si="9397"/>
        <v>0</v>
      </c>
    </row>
    <row r="9402" spans="4:5" x14ac:dyDescent="0.25">
      <c r="D9402" s="14">
        <f t="shared" ref="D9402:E9402" si="9398">E9402*B9402</f>
        <v>0</v>
      </c>
      <c r="E9402" s="14">
        <f t="shared" si="9398"/>
        <v>0</v>
      </c>
    </row>
    <row r="9403" spans="4:5" x14ac:dyDescent="0.25">
      <c r="D9403" s="14">
        <f t="shared" ref="D9403:E9403" si="9399">E9403*B9403</f>
        <v>0</v>
      </c>
      <c r="E9403" s="14">
        <f t="shared" si="9399"/>
        <v>0</v>
      </c>
    </row>
    <row r="9404" spans="4:5" x14ac:dyDescent="0.25">
      <c r="D9404" s="14">
        <f t="shared" ref="D9404:E9404" si="9400">E9404*B9404</f>
        <v>0</v>
      </c>
      <c r="E9404" s="14">
        <f t="shared" si="9400"/>
        <v>0</v>
      </c>
    </row>
    <row r="9405" spans="4:5" x14ac:dyDescent="0.25">
      <c r="D9405" s="14">
        <f t="shared" ref="D9405:E9405" si="9401">E9405*B9405</f>
        <v>0</v>
      </c>
      <c r="E9405" s="14">
        <f t="shared" si="9401"/>
        <v>0</v>
      </c>
    </row>
    <row r="9406" spans="4:5" x14ac:dyDescent="0.25">
      <c r="D9406" s="14">
        <f t="shared" ref="D9406:E9406" si="9402">E9406*B9406</f>
        <v>0</v>
      </c>
      <c r="E9406" s="14">
        <f t="shared" si="9402"/>
        <v>0</v>
      </c>
    </row>
    <row r="9407" spans="4:5" x14ac:dyDescent="0.25">
      <c r="D9407" s="14">
        <f t="shared" ref="D9407:E9407" si="9403">E9407*B9407</f>
        <v>0</v>
      </c>
      <c r="E9407" s="14">
        <f t="shared" si="9403"/>
        <v>0</v>
      </c>
    </row>
    <row r="9408" spans="4:5" x14ac:dyDescent="0.25">
      <c r="D9408" s="14">
        <f t="shared" ref="D9408:E9408" si="9404">E9408*B9408</f>
        <v>0</v>
      </c>
      <c r="E9408" s="14">
        <f t="shared" si="9404"/>
        <v>0</v>
      </c>
    </row>
    <row r="9409" spans="4:5" x14ac:dyDescent="0.25">
      <c r="D9409" s="14">
        <f t="shared" ref="D9409:E9409" si="9405">E9409*B9409</f>
        <v>0</v>
      </c>
      <c r="E9409" s="14">
        <f t="shared" si="9405"/>
        <v>0</v>
      </c>
    </row>
    <row r="9410" spans="4:5" x14ac:dyDescent="0.25">
      <c r="D9410" s="14">
        <f t="shared" ref="D9410:E9410" si="9406">E9410*B9410</f>
        <v>0</v>
      </c>
      <c r="E9410" s="14">
        <f t="shared" si="9406"/>
        <v>0</v>
      </c>
    </row>
    <row r="9411" spans="4:5" x14ac:dyDescent="0.25">
      <c r="D9411" s="14">
        <f t="shared" ref="D9411:E9411" si="9407">E9411*B9411</f>
        <v>0</v>
      </c>
      <c r="E9411" s="14">
        <f t="shared" si="9407"/>
        <v>0</v>
      </c>
    </row>
    <row r="9412" spans="4:5" x14ac:dyDescent="0.25">
      <c r="D9412" s="14">
        <f t="shared" ref="D9412:E9412" si="9408">E9412*B9412</f>
        <v>0</v>
      </c>
      <c r="E9412" s="14">
        <f t="shared" si="9408"/>
        <v>0</v>
      </c>
    </row>
    <row r="9413" spans="4:5" x14ac:dyDescent="0.25">
      <c r="D9413" s="14">
        <f t="shared" ref="D9413:E9413" si="9409">E9413*B9413</f>
        <v>0</v>
      </c>
      <c r="E9413" s="14">
        <f t="shared" si="9409"/>
        <v>0</v>
      </c>
    </row>
    <row r="9414" spans="4:5" x14ac:dyDescent="0.25">
      <c r="D9414" s="14">
        <f t="shared" ref="D9414:E9414" si="9410">E9414*B9414</f>
        <v>0</v>
      </c>
      <c r="E9414" s="14">
        <f t="shared" si="9410"/>
        <v>0</v>
      </c>
    </row>
    <row r="9415" spans="4:5" x14ac:dyDescent="0.25">
      <c r="D9415" s="14">
        <f t="shared" ref="D9415:E9415" si="9411">E9415*B9415</f>
        <v>0</v>
      </c>
      <c r="E9415" s="14">
        <f t="shared" si="9411"/>
        <v>0</v>
      </c>
    </row>
    <row r="9416" spans="4:5" x14ac:dyDescent="0.25">
      <c r="D9416" s="14">
        <f t="shared" ref="D9416:E9416" si="9412">E9416*B9416</f>
        <v>0</v>
      </c>
      <c r="E9416" s="14">
        <f t="shared" si="9412"/>
        <v>0</v>
      </c>
    </row>
    <row r="9417" spans="4:5" x14ac:dyDescent="0.25">
      <c r="D9417" s="14">
        <f t="shared" ref="D9417:E9417" si="9413">E9417*B9417</f>
        <v>0</v>
      </c>
      <c r="E9417" s="14">
        <f t="shared" si="9413"/>
        <v>0</v>
      </c>
    </row>
    <row r="9418" spans="4:5" x14ac:dyDescent="0.25">
      <c r="D9418" s="14">
        <f t="shared" ref="D9418:E9418" si="9414">E9418*B9418</f>
        <v>0</v>
      </c>
      <c r="E9418" s="14">
        <f t="shared" si="9414"/>
        <v>0</v>
      </c>
    </row>
    <row r="9419" spans="4:5" x14ac:dyDescent="0.25">
      <c r="D9419" s="14">
        <f t="shared" ref="D9419:E9419" si="9415">E9419*B9419</f>
        <v>0</v>
      </c>
      <c r="E9419" s="14">
        <f t="shared" si="9415"/>
        <v>0</v>
      </c>
    </row>
    <row r="9420" spans="4:5" x14ac:dyDescent="0.25">
      <c r="D9420" s="14">
        <f t="shared" ref="D9420:E9420" si="9416">E9420*B9420</f>
        <v>0</v>
      </c>
      <c r="E9420" s="14">
        <f t="shared" si="9416"/>
        <v>0</v>
      </c>
    </row>
    <row r="9421" spans="4:5" x14ac:dyDescent="0.25">
      <c r="D9421" s="14">
        <f t="shared" ref="D9421:E9421" si="9417">E9421*B9421</f>
        <v>0</v>
      </c>
      <c r="E9421" s="14">
        <f t="shared" si="9417"/>
        <v>0</v>
      </c>
    </row>
    <row r="9422" spans="4:5" x14ac:dyDescent="0.25">
      <c r="D9422" s="14">
        <f t="shared" ref="D9422:E9422" si="9418">E9422*B9422</f>
        <v>0</v>
      </c>
      <c r="E9422" s="14">
        <f t="shared" si="9418"/>
        <v>0</v>
      </c>
    </row>
    <row r="9423" spans="4:5" x14ac:dyDescent="0.25">
      <c r="D9423" s="14">
        <f t="shared" ref="D9423:E9423" si="9419">E9423*B9423</f>
        <v>0</v>
      </c>
      <c r="E9423" s="14">
        <f t="shared" si="9419"/>
        <v>0</v>
      </c>
    </row>
    <row r="9424" spans="4:5" x14ac:dyDescent="0.25">
      <c r="D9424" s="14">
        <f t="shared" ref="D9424:E9424" si="9420">E9424*B9424</f>
        <v>0</v>
      </c>
      <c r="E9424" s="14">
        <f t="shared" si="9420"/>
        <v>0</v>
      </c>
    </row>
    <row r="9425" spans="4:5" x14ac:dyDescent="0.25">
      <c r="D9425" s="14">
        <f t="shared" ref="D9425:E9425" si="9421">E9425*B9425</f>
        <v>0</v>
      </c>
      <c r="E9425" s="14">
        <f t="shared" si="9421"/>
        <v>0</v>
      </c>
    </row>
    <row r="9426" spans="4:5" x14ac:dyDescent="0.25">
      <c r="D9426" s="14">
        <f t="shared" ref="D9426:E9426" si="9422">E9426*B9426</f>
        <v>0</v>
      </c>
      <c r="E9426" s="14">
        <f t="shared" si="9422"/>
        <v>0</v>
      </c>
    </row>
    <row r="9427" spans="4:5" x14ac:dyDescent="0.25">
      <c r="D9427" s="14">
        <f t="shared" ref="D9427:E9427" si="9423">E9427*B9427</f>
        <v>0</v>
      </c>
      <c r="E9427" s="14">
        <f t="shared" si="9423"/>
        <v>0</v>
      </c>
    </row>
    <row r="9428" spans="4:5" x14ac:dyDescent="0.25">
      <c r="D9428" s="14">
        <f t="shared" ref="D9428:E9428" si="9424">E9428*B9428</f>
        <v>0</v>
      </c>
      <c r="E9428" s="14">
        <f t="shared" si="9424"/>
        <v>0</v>
      </c>
    </row>
    <row r="9429" spans="4:5" x14ac:dyDescent="0.25">
      <c r="D9429" s="14">
        <f t="shared" ref="D9429:E9429" si="9425">E9429*B9429</f>
        <v>0</v>
      </c>
      <c r="E9429" s="14">
        <f t="shared" si="9425"/>
        <v>0</v>
      </c>
    </row>
    <row r="9430" spans="4:5" x14ac:dyDescent="0.25">
      <c r="D9430" s="14">
        <f t="shared" ref="D9430:E9430" si="9426">E9430*B9430</f>
        <v>0</v>
      </c>
      <c r="E9430" s="14">
        <f t="shared" si="9426"/>
        <v>0</v>
      </c>
    </row>
    <row r="9431" spans="4:5" x14ac:dyDescent="0.25">
      <c r="D9431" s="14">
        <f t="shared" ref="D9431:E9431" si="9427">E9431*B9431</f>
        <v>0</v>
      </c>
      <c r="E9431" s="14">
        <f t="shared" si="9427"/>
        <v>0</v>
      </c>
    </row>
    <row r="9432" spans="4:5" x14ac:dyDescent="0.25">
      <c r="D9432" s="14">
        <f t="shared" ref="D9432:E9432" si="9428">E9432*B9432</f>
        <v>0</v>
      </c>
      <c r="E9432" s="14">
        <f t="shared" si="9428"/>
        <v>0</v>
      </c>
    </row>
    <row r="9433" spans="4:5" x14ac:dyDescent="0.25">
      <c r="D9433" s="14">
        <f t="shared" ref="D9433:E9433" si="9429">E9433*B9433</f>
        <v>0</v>
      </c>
      <c r="E9433" s="14">
        <f t="shared" si="9429"/>
        <v>0</v>
      </c>
    </row>
    <row r="9434" spans="4:5" x14ac:dyDescent="0.25">
      <c r="D9434" s="14">
        <f t="shared" ref="D9434:E9434" si="9430">E9434*B9434</f>
        <v>0</v>
      </c>
      <c r="E9434" s="14">
        <f t="shared" si="9430"/>
        <v>0</v>
      </c>
    </row>
    <row r="9435" spans="4:5" x14ac:dyDescent="0.25">
      <c r="D9435" s="14">
        <f t="shared" ref="D9435:E9435" si="9431">E9435*B9435</f>
        <v>0</v>
      </c>
      <c r="E9435" s="14">
        <f t="shared" si="9431"/>
        <v>0</v>
      </c>
    </row>
    <row r="9436" spans="4:5" x14ac:dyDescent="0.25">
      <c r="D9436" s="14">
        <f t="shared" ref="D9436:E9436" si="9432">E9436*B9436</f>
        <v>0</v>
      </c>
      <c r="E9436" s="14">
        <f t="shared" si="9432"/>
        <v>0</v>
      </c>
    </row>
    <row r="9437" spans="4:5" x14ac:dyDescent="0.25">
      <c r="D9437" s="14">
        <f t="shared" ref="D9437:E9437" si="9433">E9437*B9437</f>
        <v>0</v>
      </c>
      <c r="E9437" s="14">
        <f t="shared" si="9433"/>
        <v>0</v>
      </c>
    </row>
    <row r="9438" spans="4:5" x14ac:dyDescent="0.25">
      <c r="D9438" s="14">
        <f t="shared" ref="D9438:E9438" si="9434">E9438*B9438</f>
        <v>0</v>
      </c>
      <c r="E9438" s="14">
        <f t="shared" si="9434"/>
        <v>0</v>
      </c>
    </row>
    <row r="9439" spans="4:5" x14ac:dyDescent="0.25">
      <c r="D9439" s="14">
        <f t="shared" ref="D9439:E9439" si="9435">E9439*B9439</f>
        <v>0</v>
      </c>
      <c r="E9439" s="14">
        <f t="shared" si="9435"/>
        <v>0</v>
      </c>
    </row>
    <row r="9440" spans="4:5" x14ac:dyDescent="0.25">
      <c r="D9440" s="14">
        <f t="shared" ref="D9440:E9440" si="9436">E9440*B9440</f>
        <v>0</v>
      </c>
      <c r="E9440" s="14">
        <f t="shared" si="9436"/>
        <v>0</v>
      </c>
    </row>
    <row r="9441" spans="4:5" x14ac:dyDescent="0.25">
      <c r="D9441" s="14">
        <f t="shared" ref="D9441:E9441" si="9437">E9441*B9441</f>
        <v>0</v>
      </c>
      <c r="E9441" s="14">
        <f t="shared" si="9437"/>
        <v>0</v>
      </c>
    </row>
    <row r="9442" spans="4:5" x14ac:dyDescent="0.25">
      <c r="D9442" s="14">
        <f t="shared" ref="D9442:E9442" si="9438">E9442*B9442</f>
        <v>0</v>
      </c>
      <c r="E9442" s="14">
        <f t="shared" si="9438"/>
        <v>0</v>
      </c>
    </row>
    <row r="9443" spans="4:5" x14ac:dyDescent="0.25">
      <c r="D9443" s="14">
        <f t="shared" ref="D9443:E9443" si="9439">E9443*B9443</f>
        <v>0</v>
      </c>
      <c r="E9443" s="14">
        <f t="shared" si="9439"/>
        <v>0</v>
      </c>
    </row>
    <row r="9444" spans="4:5" x14ac:dyDescent="0.25">
      <c r="D9444" s="14">
        <f t="shared" ref="D9444:E9444" si="9440">E9444*B9444</f>
        <v>0</v>
      </c>
      <c r="E9444" s="14">
        <f t="shared" si="9440"/>
        <v>0</v>
      </c>
    </row>
    <row r="9445" spans="4:5" x14ac:dyDescent="0.25">
      <c r="D9445" s="14">
        <f t="shared" ref="D9445:E9445" si="9441">E9445*B9445</f>
        <v>0</v>
      </c>
      <c r="E9445" s="14">
        <f t="shared" si="9441"/>
        <v>0</v>
      </c>
    </row>
    <row r="9446" spans="4:5" x14ac:dyDescent="0.25">
      <c r="D9446" s="14">
        <f t="shared" ref="D9446:E9446" si="9442">E9446*B9446</f>
        <v>0</v>
      </c>
      <c r="E9446" s="14">
        <f t="shared" si="9442"/>
        <v>0</v>
      </c>
    </row>
    <row r="9447" spans="4:5" x14ac:dyDescent="0.25">
      <c r="D9447" s="14">
        <f t="shared" ref="D9447:E9447" si="9443">E9447*B9447</f>
        <v>0</v>
      </c>
      <c r="E9447" s="14">
        <f t="shared" si="9443"/>
        <v>0</v>
      </c>
    </row>
    <row r="9448" spans="4:5" x14ac:dyDescent="0.25">
      <c r="D9448" s="14">
        <f t="shared" ref="D9448:E9448" si="9444">E9448*B9448</f>
        <v>0</v>
      </c>
      <c r="E9448" s="14">
        <f t="shared" si="9444"/>
        <v>0</v>
      </c>
    </row>
    <row r="9449" spans="4:5" x14ac:dyDescent="0.25">
      <c r="D9449" s="14">
        <f t="shared" ref="D9449:E9449" si="9445">E9449*B9449</f>
        <v>0</v>
      </c>
      <c r="E9449" s="14">
        <f t="shared" si="9445"/>
        <v>0</v>
      </c>
    </row>
    <row r="9450" spans="4:5" x14ac:dyDescent="0.25">
      <c r="D9450" s="14">
        <f t="shared" ref="D9450:E9450" si="9446">E9450*B9450</f>
        <v>0</v>
      </c>
      <c r="E9450" s="14">
        <f t="shared" si="9446"/>
        <v>0</v>
      </c>
    </row>
    <row r="9451" spans="4:5" x14ac:dyDescent="0.25">
      <c r="D9451" s="14">
        <f t="shared" ref="D9451:E9451" si="9447">E9451*B9451</f>
        <v>0</v>
      </c>
      <c r="E9451" s="14">
        <f t="shared" si="9447"/>
        <v>0</v>
      </c>
    </row>
    <row r="9452" spans="4:5" x14ac:dyDescent="0.25">
      <c r="D9452" s="14">
        <f t="shared" ref="D9452:E9452" si="9448">E9452*B9452</f>
        <v>0</v>
      </c>
      <c r="E9452" s="14">
        <f t="shared" si="9448"/>
        <v>0</v>
      </c>
    </row>
    <row r="9453" spans="4:5" x14ac:dyDescent="0.25">
      <c r="D9453" s="14">
        <f t="shared" ref="D9453:E9453" si="9449">E9453*B9453</f>
        <v>0</v>
      </c>
      <c r="E9453" s="14">
        <f t="shared" si="9449"/>
        <v>0</v>
      </c>
    </row>
    <row r="9454" spans="4:5" x14ac:dyDescent="0.25">
      <c r="D9454" s="14">
        <f t="shared" ref="D9454:E9454" si="9450">E9454*B9454</f>
        <v>0</v>
      </c>
      <c r="E9454" s="14">
        <f t="shared" si="9450"/>
        <v>0</v>
      </c>
    </row>
    <row r="9455" spans="4:5" x14ac:dyDescent="0.25">
      <c r="D9455" s="14">
        <f t="shared" ref="D9455:E9455" si="9451">E9455*B9455</f>
        <v>0</v>
      </c>
      <c r="E9455" s="14">
        <f t="shared" si="9451"/>
        <v>0</v>
      </c>
    </row>
    <row r="9456" spans="4:5" x14ac:dyDescent="0.25">
      <c r="D9456" s="14">
        <f t="shared" ref="D9456:E9456" si="9452">E9456*B9456</f>
        <v>0</v>
      </c>
      <c r="E9456" s="14">
        <f t="shared" si="9452"/>
        <v>0</v>
      </c>
    </row>
    <row r="9457" spans="4:5" x14ac:dyDescent="0.25">
      <c r="D9457" s="14">
        <f t="shared" ref="D9457:E9457" si="9453">E9457*B9457</f>
        <v>0</v>
      </c>
      <c r="E9457" s="14">
        <f t="shared" si="9453"/>
        <v>0</v>
      </c>
    </row>
    <row r="9458" spans="4:5" x14ac:dyDescent="0.25">
      <c r="D9458" s="14">
        <f t="shared" ref="D9458:E9458" si="9454">E9458*B9458</f>
        <v>0</v>
      </c>
      <c r="E9458" s="14">
        <f t="shared" si="9454"/>
        <v>0</v>
      </c>
    </row>
    <row r="9459" spans="4:5" x14ac:dyDescent="0.25">
      <c r="D9459" s="14">
        <f t="shared" ref="D9459:E9459" si="9455">E9459*B9459</f>
        <v>0</v>
      </c>
      <c r="E9459" s="14">
        <f t="shared" si="9455"/>
        <v>0</v>
      </c>
    </row>
    <row r="9460" spans="4:5" x14ac:dyDescent="0.25">
      <c r="D9460" s="14">
        <f t="shared" ref="D9460:E9460" si="9456">E9460*B9460</f>
        <v>0</v>
      </c>
      <c r="E9460" s="14">
        <f t="shared" si="9456"/>
        <v>0</v>
      </c>
    </row>
    <row r="9461" spans="4:5" x14ac:dyDescent="0.25">
      <c r="D9461" s="14">
        <f t="shared" ref="D9461:E9461" si="9457">E9461*B9461</f>
        <v>0</v>
      </c>
      <c r="E9461" s="14">
        <f t="shared" si="9457"/>
        <v>0</v>
      </c>
    </row>
    <row r="9462" spans="4:5" x14ac:dyDescent="0.25">
      <c r="D9462" s="14">
        <f t="shared" ref="D9462:E9462" si="9458">E9462*B9462</f>
        <v>0</v>
      </c>
      <c r="E9462" s="14">
        <f t="shared" si="9458"/>
        <v>0</v>
      </c>
    </row>
    <row r="9463" spans="4:5" x14ac:dyDescent="0.25">
      <c r="D9463" s="14">
        <f t="shared" ref="D9463:E9463" si="9459">E9463*B9463</f>
        <v>0</v>
      </c>
      <c r="E9463" s="14">
        <f t="shared" si="9459"/>
        <v>0</v>
      </c>
    </row>
    <row r="9464" spans="4:5" x14ac:dyDescent="0.25">
      <c r="D9464" s="14">
        <f t="shared" ref="D9464:E9464" si="9460">E9464*B9464</f>
        <v>0</v>
      </c>
      <c r="E9464" s="14">
        <f t="shared" si="9460"/>
        <v>0</v>
      </c>
    </row>
    <row r="9465" spans="4:5" x14ac:dyDescent="0.25">
      <c r="D9465" s="14">
        <f t="shared" ref="D9465:E9465" si="9461">E9465*B9465</f>
        <v>0</v>
      </c>
      <c r="E9465" s="14">
        <f t="shared" si="9461"/>
        <v>0</v>
      </c>
    </row>
    <row r="9466" spans="4:5" x14ac:dyDescent="0.25">
      <c r="D9466" s="14">
        <f t="shared" ref="D9466:E9466" si="9462">E9466*B9466</f>
        <v>0</v>
      </c>
      <c r="E9466" s="14">
        <f t="shared" si="9462"/>
        <v>0</v>
      </c>
    </row>
    <row r="9467" spans="4:5" x14ac:dyDescent="0.25">
      <c r="D9467" s="14">
        <f t="shared" ref="D9467:E9467" si="9463">E9467*B9467</f>
        <v>0</v>
      </c>
      <c r="E9467" s="14">
        <f t="shared" si="9463"/>
        <v>0</v>
      </c>
    </row>
    <row r="9468" spans="4:5" x14ac:dyDescent="0.25">
      <c r="D9468" s="14">
        <f t="shared" ref="D9468:E9468" si="9464">E9468*B9468</f>
        <v>0</v>
      </c>
      <c r="E9468" s="14">
        <f t="shared" si="9464"/>
        <v>0</v>
      </c>
    </row>
    <row r="9469" spans="4:5" x14ac:dyDescent="0.25">
      <c r="D9469" s="14">
        <f t="shared" ref="D9469:E9469" si="9465">E9469*B9469</f>
        <v>0</v>
      </c>
      <c r="E9469" s="14">
        <f t="shared" si="9465"/>
        <v>0</v>
      </c>
    </row>
    <row r="9470" spans="4:5" x14ac:dyDescent="0.25">
      <c r="D9470" s="14">
        <f t="shared" ref="D9470:E9470" si="9466">E9470*B9470</f>
        <v>0</v>
      </c>
      <c r="E9470" s="14">
        <f t="shared" si="9466"/>
        <v>0</v>
      </c>
    </row>
    <row r="9471" spans="4:5" x14ac:dyDescent="0.25">
      <c r="D9471" s="14">
        <f t="shared" ref="D9471:E9471" si="9467">E9471*B9471</f>
        <v>0</v>
      </c>
      <c r="E9471" s="14">
        <f t="shared" si="9467"/>
        <v>0</v>
      </c>
    </row>
    <row r="9472" spans="4:5" x14ac:dyDescent="0.25">
      <c r="D9472" s="14">
        <f t="shared" ref="D9472:E9472" si="9468">E9472*B9472</f>
        <v>0</v>
      </c>
      <c r="E9472" s="14">
        <f t="shared" si="9468"/>
        <v>0</v>
      </c>
    </row>
    <row r="9473" spans="4:5" x14ac:dyDescent="0.25">
      <c r="D9473" s="14">
        <f t="shared" ref="D9473:E9473" si="9469">E9473*B9473</f>
        <v>0</v>
      </c>
      <c r="E9473" s="14">
        <f t="shared" si="9469"/>
        <v>0</v>
      </c>
    </row>
    <row r="9474" spans="4:5" x14ac:dyDescent="0.25">
      <c r="D9474" s="14">
        <f t="shared" ref="D9474:E9474" si="9470">E9474*B9474</f>
        <v>0</v>
      </c>
      <c r="E9474" s="14">
        <f t="shared" si="9470"/>
        <v>0</v>
      </c>
    </row>
    <row r="9475" spans="4:5" x14ac:dyDescent="0.25">
      <c r="D9475" s="14">
        <f t="shared" ref="D9475:E9475" si="9471">E9475*B9475</f>
        <v>0</v>
      </c>
      <c r="E9475" s="14">
        <f t="shared" si="9471"/>
        <v>0</v>
      </c>
    </row>
    <row r="9476" spans="4:5" x14ac:dyDescent="0.25">
      <c r="D9476" s="14">
        <f t="shared" ref="D9476:E9476" si="9472">E9476*B9476</f>
        <v>0</v>
      </c>
      <c r="E9476" s="14">
        <f t="shared" si="9472"/>
        <v>0</v>
      </c>
    </row>
    <row r="9477" spans="4:5" x14ac:dyDescent="0.25">
      <c r="D9477" s="14">
        <f t="shared" ref="D9477:E9477" si="9473">E9477*B9477</f>
        <v>0</v>
      </c>
      <c r="E9477" s="14">
        <f t="shared" si="9473"/>
        <v>0</v>
      </c>
    </row>
    <row r="9478" spans="4:5" x14ac:dyDescent="0.25">
      <c r="D9478" s="14">
        <f t="shared" ref="D9478:E9478" si="9474">E9478*B9478</f>
        <v>0</v>
      </c>
      <c r="E9478" s="14">
        <f t="shared" si="9474"/>
        <v>0</v>
      </c>
    </row>
    <row r="9479" spans="4:5" x14ac:dyDescent="0.25">
      <c r="D9479" s="14">
        <f t="shared" ref="D9479:E9479" si="9475">E9479*B9479</f>
        <v>0</v>
      </c>
      <c r="E9479" s="14">
        <f t="shared" si="9475"/>
        <v>0</v>
      </c>
    </row>
    <row r="9480" spans="4:5" x14ac:dyDescent="0.25">
      <c r="D9480" s="14">
        <f t="shared" ref="D9480:E9480" si="9476">E9480*B9480</f>
        <v>0</v>
      </c>
      <c r="E9480" s="14">
        <f t="shared" si="9476"/>
        <v>0</v>
      </c>
    </row>
    <row r="9481" spans="4:5" x14ac:dyDescent="0.25">
      <c r="D9481" s="14">
        <f t="shared" ref="D9481:E9481" si="9477">E9481*B9481</f>
        <v>0</v>
      </c>
      <c r="E9481" s="14">
        <f t="shared" si="9477"/>
        <v>0</v>
      </c>
    </row>
    <row r="9482" spans="4:5" x14ac:dyDescent="0.25">
      <c r="D9482" s="14">
        <f t="shared" ref="D9482:E9482" si="9478">E9482*B9482</f>
        <v>0</v>
      </c>
      <c r="E9482" s="14">
        <f t="shared" si="9478"/>
        <v>0</v>
      </c>
    </row>
    <row r="9483" spans="4:5" x14ac:dyDescent="0.25">
      <c r="D9483" s="14">
        <f t="shared" ref="D9483:E9483" si="9479">E9483*B9483</f>
        <v>0</v>
      </c>
      <c r="E9483" s="14">
        <f t="shared" si="9479"/>
        <v>0</v>
      </c>
    </row>
    <row r="9484" spans="4:5" x14ac:dyDescent="0.25">
      <c r="D9484" s="14">
        <f t="shared" ref="D9484:E9484" si="9480">E9484*B9484</f>
        <v>0</v>
      </c>
      <c r="E9484" s="14">
        <f t="shared" si="9480"/>
        <v>0</v>
      </c>
    </row>
    <row r="9485" spans="4:5" x14ac:dyDescent="0.25">
      <c r="D9485" s="14">
        <f t="shared" ref="D9485:E9485" si="9481">E9485*B9485</f>
        <v>0</v>
      </c>
      <c r="E9485" s="14">
        <f t="shared" si="9481"/>
        <v>0</v>
      </c>
    </row>
    <row r="9486" spans="4:5" x14ac:dyDescent="0.25">
      <c r="D9486" s="14">
        <f t="shared" ref="D9486:E9486" si="9482">E9486*B9486</f>
        <v>0</v>
      </c>
      <c r="E9486" s="14">
        <f t="shared" si="9482"/>
        <v>0</v>
      </c>
    </row>
    <row r="9487" spans="4:5" x14ac:dyDescent="0.25">
      <c r="D9487" s="14">
        <f t="shared" ref="D9487:E9487" si="9483">E9487*B9487</f>
        <v>0</v>
      </c>
      <c r="E9487" s="14">
        <f t="shared" si="9483"/>
        <v>0</v>
      </c>
    </row>
    <row r="9488" spans="4:5" x14ac:dyDescent="0.25">
      <c r="D9488" s="14">
        <f t="shared" ref="D9488:E9488" si="9484">E9488*B9488</f>
        <v>0</v>
      </c>
      <c r="E9488" s="14">
        <f t="shared" si="9484"/>
        <v>0</v>
      </c>
    </row>
    <row r="9489" spans="4:5" x14ac:dyDescent="0.25">
      <c r="D9489" s="14">
        <f t="shared" ref="D9489:E9489" si="9485">E9489*B9489</f>
        <v>0</v>
      </c>
      <c r="E9489" s="14">
        <f t="shared" si="9485"/>
        <v>0</v>
      </c>
    </row>
    <row r="9490" spans="4:5" x14ac:dyDescent="0.25">
      <c r="D9490" s="14">
        <f t="shared" ref="D9490:E9490" si="9486">E9490*B9490</f>
        <v>0</v>
      </c>
      <c r="E9490" s="14">
        <f t="shared" si="9486"/>
        <v>0</v>
      </c>
    </row>
    <row r="9491" spans="4:5" x14ac:dyDescent="0.25">
      <c r="D9491" s="14">
        <f t="shared" ref="D9491:E9491" si="9487">E9491*B9491</f>
        <v>0</v>
      </c>
      <c r="E9491" s="14">
        <f t="shared" si="9487"/>
        <v>0</v>
      </c>
    </row>
    <row r="9492" spans="4:5" x14ac:dyDescent="0.25">
      <c r="D9492" s="14">
        <f t="shared" ref="D9492:E9492" si="9488">E9492*B9492</f>
        <v>0</v>
      </c>
      <c r="E9492" s="14">
        <f t="shared" si="9488"/>
        <v>0</v>
      </c>
    </row>
    <row r="9493" spans="4:5" x14ac:dyDescent="0.25">
      <c r="D9493" s="14">
        <f t="shared" ref="D9493:E9493" si="9489">E9493*B9493</f>
        <v>0</v>
      </c>
      <c r="E9493" s="14">
        <f t="shared" si="9489"/>
        <v>0</v>
      </c>
    </row>
    <row r="9494" spans="4:5" x14ac:dyDescent="0.25">
      <c r="D9494" s="14">
        <f t="shared" ref="D9494:E9494" si="9490">E9494*B9494</f>
        <v>0</v>
      </c>
      <c r="E9494" s="14">
        <f t="shared" si="9490"/>
        <v>0</v>
      </c>
    </row>
    <row r="9495" spans="4:5" x14ac:dyDescent="0.25">
      <c r="D9495" s="14">
        <f t="shared" ref="D9495:E9495" si="9491">E9495*B9495</f>
        <v>0</v>
      </c>
      <c r="E9495" s="14">
        <f t="shared" si="9491"/>
        <v>0</v>
      </c>
    </row>
    <row r="9496" spans="4:5" x14ac:dyDescent="0.25">
      <c r="D9496" s="14">
        <f t="shared" ref="D9496:E9496" si="9492">E9496*B9496</f>
        <v>0</v>
      </c>
      <c r="E9496" s="14">
        <f t="shared" si="9492"/>
        <v>0</v>
      </c>
    </row>
    <row r="9497" spans="4:5" x14ac:dyDescent="0.25">
      <c r="D9497" s="14">
        <f t="shared" ref="D9497:E9497" si="9493">E9497*B9497</f>
        <v>0</v>
      </c>
      <c r="E9497" s="14">
        <f t="shared" si="9493"/>
        <v>0</v>
      </c>
    </row>
    <row r="9498" spans="4:5" x14ac:dyDescent="0.25">
      <c r="D9498" s="14">
        <f t="shared" ref="D9498:E9498" si="9494">E9498*B9498</f>
        <v>0</v>
      </c>
      <c r="E9498" s="14">
        <f t="shared" si="9494"/>
        <v>0</v>
      </c>
    </row>
    <row r="9499" spans="4:5" x14ac:dyDescent="0.25">
      <c r="D9499" s="14">
        <f t="shared" ref="D9499:E9499" si="9495">E9499*B9499</f>
        <v>0</v>
      </c>
      <c r="E9499" s="14">
        <f t="shared" si="9495"/>
        <v>0</v>
      </c>
    </row>
    <row r="9500" spans="4:5" x14ac:dyDescent="0.25">
      <c r="D9500" s="14">
        <f t="shared" ref="D9500:E9500" si="9496">E9500*B9500</f>
        <v>0</v>
      </c>
      <c r="E9500" s="14">
        <f t="shared" si="9496"/>
        <v>0</v>
      </c>
    </row>
    <row r="9501" spans="4:5" x14ac:dyDescent="0.25">
      <c r="D9501" s="14">
        <f t="shared" ref="D9501:E9501" si="9497">E9501*B9501</f>
        <v>0</v>
      </c>
      <c r="E9501" s="14">
        <f t="shared" si="9497"/>
        <v>0</v>
      </c>
    </row>
    <row r="9502" spans="4:5" x14ac:dyDescent="0.25">
      <c r="D9502" s="14">
        <f t="shared" ref="D9502:E9502" si="9498">E9502*B9502</f>
        <v>0</v>
      </c>
      <c r="E9502" s="14">
        <f t="shared" si="9498"/>
        <v>0</v>
      </c>
    </row>
    <row r="9503" spans="4:5" x14ac:dyDescent="0.25">
      <c r="D9503" s="14">
        <f t="shared" ref="D9503:E9503" si="9499">E9503*B9503</f>
        <v>0</v>
      </c>
      <c r="E9503" s="14">
        <f t="shared" si="9499"/>
        <v>0</v>
      </c>
    </row>
    <row r="9504" spans="4:5" x14ac:dyDescent="0.25">
      <c r="D9504" s="14">
        <f t="shared" ref="D9504:E9504" si="9500">E9504*B9504</f>
        <v>0</v>
      </c>
      <c r="E9504" s="14">
        <f t="shared" si="9500"/>
        <v>0</v>
      </c>
    </row>
    <row r="9505" spans="4:5" x14ac:dyDescent="0.25">
      <c r="D9505" s="14">
        <f t="shared" ref="D9505:E9505" si="9501">E9505*B9505</f>
        <v>0</v>
      </c>
      <c r="E9505" s="14">
        <f t="shared" si="9501"/>
        <v>0</v>
      </c>
    </row>
    <row r="9506" spans="4:5" x14ac:dyDescent="0.25">
      <c r="D9506" s="14">
        <f t="shared" ref="D9506:E9506" si="9502">E9506*B9506</f>
        <v>0</v>
      </c>
      <c r="E9506" s="14">
        <f t="shared" si="9502"/>
        <v>0</v>
      </c>
    </row>
    <row r="9507" spans="4:5" x14ac:dyDescent="0.25">
      <c r="D9507" s="14">
        <f t="shared" ref="D9507:E9507" si="9503">E9507*B9507</f>
        <v>0</v>
      </c>
      <c r="E9507" s="14">
        <f t="shared" si="9503"/>
        <v>0</v>
      </c>
    </row>
    <row r="9508" spans="4:5" x14ac:dyDescent="0.25">
      <c r="D9508" s="14">
        <f t="shared" ref="D9508:E9508" si="9504">E9508*B9508</f>
        <v>0</v>
      </c>
      <c r="E9508" s="14">
        <f t="shared" si="9504"/>
        <v>0</v>
      </c>
    </row>
    <row r="9509" spans="4:5" x14ac:dyDescent="0.25">
      <c r="D9509" s="14">
        <f t="shared" ref="D9509:E9509" si="9505">E9509*B9509</f>
        <v>0</v>
      </c>
      <c r="E9509" s="14">
        <f t="shared" si="9505"/>
        <v>0</v>
      </c>
    </row>
    <row r="9510" spans="4:5" x14ac:dyDescent="0.25">
      <c r="D9510" s="14">
        <f t="shared" ref="D9510:E9510" si="9506">E9510*B9510</f>
        <v>0</v>
      </c>
      <c r="E9510" s="14">
        <f t="shared" si="9506"/>
        <v>0</v>
      </c>
    </row>
    <row r="9511" spans="4:5" x14ac:dyDescent="0.25">
      <c r="D9511" s="14">
        <f t="shared" ref="D9511:E9511" si="9507">E9511*B9511</f>
        <v>0</v>
      </c>
      <c r="E9511" s="14">
        <f t="shared" si="9507"/>
        <v>0</v>
      </c>
    </row>
    <row r="9512" spans="4:5" x14ac:dyDescent="0.25">
      <c r="D9512" s="14">
        <f t="shared" ref="D9512:E9512" si="9508">E9512*B9512</f>
        <v>0</v>
      </c>
      <c r="E9512" s="14">
        <f t="shared" si="9508"/>
        <v>0</v>
      </c>
    </row>
    <row r="9513" spans="4:5" x14ac:dyDescent="0.25">
      <c r="D9513" s="14">
        <f t="shared" ref="D9513:E9513" si="9509">E9513*B9513</f>
        <v>0</v>
      </c>
      <c r="E9513" s="14">
        <f t="shared" si="9509"/>
        <v>0</v>
      </c>
    </row>
    <row r="9514" spans="4:5" x14ac:dyDescent="0.25">
      <c r="D9514" s="14">
        <f t="shared" ref="D9514:E9514" si="9510">E9514*B9514</f>
        <v>0</v>
      </c>
      <c r="E9514" s="14">
        <f t="shared" si="9510"/>
        <v>0</v>
      </c>
    </row>
    <row r="9515" spans="4:5" x14ac:dyDescent="0.25">
      <c r="D9515" s="14">
        <f t="shared" ref="D9515:E9515" si="9511">E9515*B9515</f>
        <v>0</v>
      </c>
      <c r="E9515" s="14">
        <f t="shared" si="9511"/>
        <v>0</v>
      </c>
    </row>
    <row r="9516" spans="4:5" x14ac:dyDescent="0.25">
      <c r="D9516" s="14">
        <f t="shared" ref="D9516:E9516" si="9512">E9516*B9516</f>
        <v>0</v>
      </c>
      <c r="E9516" s="14">
        <f t="shared" si="9512"/>
        <v>0</v>
      </c>
    </row>
    <row r="9517" spans="4:5" x14ac:dyDescent="0.25">
      <c r="D9517" s="14">
        <f t="shared" ref="D9517:E9517" si="9513">E9517*B9517</f>
        <v>0</v>
      </c>
      <c r="E9517" s="14">
        <f t="shared" si="9513"/>
        <v>0</v>
      </c>
    </row>
    <row r="9518" spans="4:5" x14ac:dyDescent="0.25">
      <c r="D9518" s="14">
        <f t="shared" ref="D9518:E9518" si="9514">E9518*B9518</f>
        <v>0</v>
      </c>
      <c r="E9518" s="14">
        <f t="shared" si="9514"/>
        <v>0</v>
      </c>
    </row>
    <row r="9519" spans="4:5" x14ac:dyDescent="0.25">
      <c r="D9519" s="14">
        <f t="shared" ref="D9519:E9519" si="9515">E9519*B9519</f>
        <v>0</v>
      </c>
      <c r="E9519" s="14">
        <f t="shared" si="9515"/>
        <v>0</v>
      </c>
    </row>
    <row r="9520" spans="4:5" x14ac:dyDescent="0.25">
      <c r="D9520" s="14">
        <f t="shared" ref="D9520:E9520" si="9516">E9520*B9520</f>
        <v>0</v>
      </c>
      <c r="E9520" s="14">
        <f t="shared" si="9516"/>
        <v>0</v>
      </c>
    </row>
    <row r="9521" spans="4:5" x14ac:dyDescent="0.25">
      <c r="D9521" s="14">
        <f t="shared" ref="D9521:E9521" si="9517">E9521*B9521</f>
        <v>0</v>
      </c>
      <c r="E9521" s="14">
        <f t="shared" si="9517"/>
        <v>0</v>
      </c>
    </row>
    <row r="9522" spans="4:5" x14ac:dyDescent="0.25">
      <c r="D9522" s="14">
        <f t="shared" ref="D9522:E9522" si="9518">E9522*B9522</f>
        <v>0</v>
      </c>
      <c r="E9522" s="14">
        <f t="shared" si="9518"/>
        <v>0</v>
      </c>
    </row>
    <row r="9523" spans="4:5" x14ac:dyDescent="0.25">
      <c r="D9523" s="14">
        <f t="shared" ref="D9523:E9523" si="9519">E9523*B9523</f>
        <v>0</v>
      </c>
      <c r="E9523" s="14">
        <f t="shared" si="9519"/>
        <v>0</v>
      </c>
    </row>
    <row r="9524" spans="4:5" x14ac:dyDescent="0.25">
      <c r="D9524" s="14">
        <f t="shared" ref="D9524:E9524" si="9520">E9524*B9524</f>
        <v>0</v>
      </c>
      <c r="E9524" s="14">
        <f t="shared" si="9520"/>
        <v>0</v>
      </c>
    </row>
    <row r="9525" spans="4:5" x14ac:dyDescent="0.25">
      <c r="D9525" s="14">
        <f t="shared" ref="D9525:E9525" si="9521">E9525*B9525</f>
        <v>0</v>
      </c>
      <c r="E9525" s="14">
        <f t="shared" si="9521"/>
        <v>0</v>
      </c>
    </row>
    <row r="9526" spans="4:5" x14ac:dyDescent="0.25">
      <c r="D9526" s="14">
        <f t="shared" ref="D9526:E9526" si="9522">E9526*B9526</f>
        <v>0</v>
      </c>
      <c r="E9526" s="14">
        <f t="shared" si="9522"/>
        <v>0</v>
      </c>
    </row>
    <row r="9527" spans="4:5" x14ac:dyDescent="0.25">
      <c r="D9527" s="14">
        <f t="shared" ref="D9527:E9527" si="9523">E9527*B9527</f>
        <v>0</v>
      </c>
      <c r="E9527" s="14">
        <f t="shared" si="9523"/>
        <v>0</v>
      </c>
    </row>
    <row r="9528" spans="4:5" x14ac:dyDescent="0.25">
      <c r="D9528" s="14">
        <f t="shared" ref="D9528:E9528" si="9524">E9528*B9528</f>
        <v>0</v>
      </c>
      <c r="E9528" s="14">
        <f t="shared" si="9524"/>
        <v>0</v>
      </c>
    </row>
    <row r="9529" spans="4:5" x14ac:dyDescent="0.25">
      <c r="D9529" s="14">
        <f t="shared" ref="D9529:E9529" si="9525">E9529*B9529</f>
        <v>0</v>
      </c>
      <c r="E9529" s="14">
        <f t="shared" si="9525"/>
        <v>0</v>
      </c>
    </row>
    <row r="9530" spans="4:5" x14ac:dyDescent="0.25">
      <c r="D9530" s="14">
        <f t="shared" ref="D9530:E9530" si="9526">E9530*B9530</f>
        <v>0</v>
      </c>
      <c r="E9530" s="14">
        <f t="shared" si="9526"/>
        <v>0</v>
      </c>
    </row>
    <row r="9531" spans="4:5" x14ac:dyDescent="0.25">
      <c r="D9531" s="14">
        <f t="shared" ref="D9531:E9531" si="9527">E9531*B9531</f>
        <v>0</v>
      </c>
      <c r="E9531" s="14">
        <f t="shared" si="9527"/>
        <v>0</v>
      </c>
    </row>
    <row r="9532" spans="4:5" x14ac:dyDescent="0.25">
      <c r="D9532" s="14">
        <f t="shared" ref="D9532:E9532" si="9528">E9532*B9532</f>
        <v>0</v>
      </c>
      <c r="E9532" s="14">
        <f t="shared" si="9528"/>
        <v>0</v>
      </c>
    </row>
    <row r="9533" spans="4:5" x14ac:dyDescent="0.25">
      <c r="D9533" s="14">
        <f t="shared" ref="D9533:E9533" si="9529">E9533*B9533</f>
        <v>0</v>
      </c>
      <c r="E9533" s="14">
        <f t="shared" si="9529"/>
        <v>0</v>
      </c>
    </row>
    <row r="9534" spans="4:5" x14ac:dyDescent="0.25">
      <c r="D9534" s="14">
        <f t="shared" ref="D9534:E9534" si="9530">E9534*B9534</f>
        <v>0</v>
      </c>
      <c r="E9534" s="14">
        <f t="shared" si="9530"/>
        <v>0</v>
      </c>
    </row>
    <row r="9535" spans="4:5" x14ac:dyDescent="0.25">
      <c r="D9535" s="14">
        <f t="shared" ref="D9535:E9535" si="9531">E9535*B9535</f>
        <v>0</v>
      </c>
      <c r="E9535" s="14">
        <f t="shared" si="9531"/>
        <v>0</v>
      </c>
    </row>
    <row r="9536" spans="4:5" x14ac:dyDescent="0.25">
      <c r="D9536" s="14">
        <f t="shared" ref="D9536:E9536" si="9532">E9536*B9536</f>
        <v>0</v>
      </c>
      <c r="E9536" s="14">
        <f t="shared" si="9532"/>
        <v>0</v>
      </c>
    </row>
    <row r="9537" spans="4:5" x14ac:dyDescent="0.25">
      <c r="D9537" s="14">
        <f t="shared" ref="D9537:E9537" si="9533">E9537*B9537</f>
        <v>0</v>
      </c>
      <c r="E9537" s="14">
        <f t="shared" si="9533"/>
        <v>0</v>
      </c>
    </row>
    <row r="9538" spans="4:5" x14ac:dyDescent="0.25">
      <c r="D9538" s="14">
        <f t="shared" ref="D9538:E9538" si="9534">E9538*B9538</f>
        <v>0</v>
      </c>
      <c r="E9538" s="14">
        <f t="shared" si="9534"/>
        <v>0</v>
      </c>
    </row>
    <row r="9539" spans="4:5" x14ac:dyDescent="0.25">
      <c r="D9539" s="14">
        <f t="shared" ref="D9539:E9539" si="9535">E9539*B9539</f>
        <v>0</v>
      </c>
      <c r="E9539" s="14">
        <f t="shared" si="9535"/>
        <v>0</v>
      </c>
    </row>
    <row r="9540" spans="4:5" x14ac:dyDescent="0.25">
      <c r="D9540" s="14">
        <f t="shared" ref="D9540:E9540" si="9536">E9540*B9540</f>
        <v>0</v>
      </c>
      <c r="E9540" s="14">
        <f t="shared" si="9536"/>
        <v>0</v>
      </c>
    </row>
    <row r="9541" spans="4:5" x14ac:dyDescent="0.25">
      <c r="D9541" s="14">
        <f t="shared" ref="D9541:E9541" si="9537">E9541*B9541</f>
        <v>0</v>
      </c>
      <c r="E9541" s="14">
        <f t="shared" si="9537"/>
        <v>0</v>
      </c>
    </row>
    <row r="9542" spans="4:5" x14ac:dyDescent="0.25">
      <c r="D9542" s="14">
        <f t="shared" ref="D9542:E9542" si="9538">E9542*B9542</f>
        <v>0</v>
      </c>
      <c r="E9542" s="14">
        <f t="shared" si="9538"/>
        <v>0</v>
      </c>
    </row>
    <row r="9543" spans="4:5" x14ac:dyDescent="0.25">
      <c r="D9543" s="14">
        <f t="shared" ref="D9543:E9543" si="9539">E9543*B9543</f>
        <v>0</v>
      </c>
      <c r="E9543" s="14">
        <f t="shared" si="9539"/>
        <v>0</v>
      </c>
    </row>
    <row r="9544" spans="4:5" x14ac:dyDescent="0.25">
      <c r="D9544" s="14">
        <f t="shared" ref="D9544:E9544" si="9540">E9544*B9544</f>
        <v>0</v>
      </c>
      <c r="E9544" s="14">
        <f t="shared" si="9540"/>
        <v>0</v>
      </c>
    </row>
    <row r="9545" spans="4:5" x14ac:dyDescent="0.25">
      <c r="D9545" s="14">
        <f t="shared" ref="D9545:E9545" si="9541">E9545*B9545</f>
        <v>0</v>
      </c>
      <c r="E9545" s="14">
        <f t="shared" si="9541"/>
        <v>0</v>
      </c>
    </row>
    <row r="9546" spans="4:5" x14ac:dyDescent="0.25">
      <c r="D9546" s="14">
        <f t="shared" ref="D9546:E9546" si="9542">E9546*B9546</f>
        <v>0</v>
      </c>
      <c r="E9546" s="14">
        <f t="shared" si="9542"/>
        <v>0</v>
      </c>
    </row>
    <row r="9547" spans="4:5" x14ac:dyDescent="0.25">
      <c r="D9547" s="14">
        <f t="shared" ref="D9547:E9547" si="9543">E9547*B9547</f>
        <v>0</v>
      </c>
      <c r="E9547" s="14">
        <f t="shared" si="9543"/>
        <v>0</v>
      </c>
    </row>
    <row r="9548" spans="4:5" x14ac:dyDescent="0.25">
      <c r="D9548" s="14">
        <f t="shared" ref="D9548:E9548" si="9544">E9548*B9548</f>
        <v>0</v>
      </c>
      <c r="E9548" s="14">
        <f t="shared" si="9544"/>
        <v>0</v>
      </c>
    </row>
    <row r="9549" spans="4:5" x14ac:dyDescent="0.25">
      <c r="D9549" s="14">
        <f t="shared" ref="D9549:E9549" si="9545">E9549*B9549</f>
        <v>0</v>
      </c>
      <c r="E9549" s="14">
        <f t="shared" si="9545"/>
        <v>0</v>
      </c>
    </row>
    <row r="9550" spans="4:5" x14ac:dyDescent="0.25">
      <c r="D9550" s="14">
        <f t="shared" ref="D9550:E9550" si="9546">E9550*B9550</f>
        <v>0</v>
      </c>
      <c r="E9550" s="14">
        <f t="shared" si="9546"/>
        <v>0</v>
      </c>
    </row>
    <row r="9551" spans="4:5" x14ac:dyDescent="0.25">
      <c r="D9551" s="14">
        <f t="shared" ref="D9551:E9551" si="9547">E9551*B9551</f>
        <v>0</v>
      </c>
      <c r="E9551" s="14">
        <f t="shared" si="9547"/>
        <v>0</v>
      </c>
    </row>
    <row r="9552" spans="4:5" x14ac:dyDescent="0.25">
      <c r="D9552" s="14">
        <f t="shared" ref="D9552:E9552" si="9548">E9552*B9552</f>
        <v>0</v>
      </c>
      <c r="E9552" s="14">
        <f t="shared" si="9548"/>
        <v>0</v>
      </c>
    </row>
    <row r="9553" spans="4:5" x14ac:dyDescent="0.25">
      <c r="D9553" s="14">
        <f t="shared" ref="D9553:E9553" si="9549">E9553*B9553</f>
        <v>0</v>
      </c>
      <c r="E9553" s="14">
        <f t="shared" si="9549"/>
        <v>0</v>
      </c>
    </row>
    <row r="9554" spans="4:5" x14ac:dyDescent="0.25">
      <c r="D9554" s="14">
        <f t="shared" ref="D9554:E9554" si="9550">E9554*B9554</f>
        <v>0</v>
      </c>
      <c r="E9554" s="14">
        <f t="shared" si="9550"/>
        <v>0</v>
      </c>
    </row>
    <row r="9555" spans="4:5" x14ac:dyDescent="0.25">
      <c r="D9555" s="14">
        <f t="shared" ref="D9555:E9555" si="9551">E9555*B9555</f>
        <v>0</v>
      </c>
      <c r="E9555" s="14">
        <f t="shared" si="9551"/>
        <v>0</v>
      </c>
    </row>
    <row r="9556" spans="4:5" x14ac:dyDescent="0.25">
      <c r="D9556" s="14">
        <f t="shared" ref="D9556:E9556" si="9552">E9556*B9556</f>
        <v>0</v>
      </c>
      <c r="E9556" s="14">
        <f t="shared" si="9552"/>
        <v>0</v>
      </c>
    </row>
    <row r="9557" spans="4:5" x14ac:dyDescent="0.25">
      <c r="D9557" s="14">
        <f t="shared" ref="D9557:E9557" si="9553">E9557*B9557</f>
        <v>0</v>
      </c>
      <c r="E9557" s="14">
        <f t="shared" si="9553"/>
        <v>0</v>
      </c>
    </row>
    <row r="9558" spans="4:5" x14ac:dyDescent="0.25">
      <c r="D9558" s="14">
        <f t="shared" ref="D9558:E9558" si="9554">E9558*B9558</f>
        <v>0</v>
      </c>
      <c r="E9558" s="14">
        <f t="shared" si="9554"/>
        <v>0</v>
      </c>
    </row>
    <row r="9559" spans="4:5" x14ac:dyDescent="0.25">
      <c r="D9559" s="14">
        <f t="shared" ref="D9559:E9559" si="9555">E9559*B9559</f>
        <v>0</v>
      </c>
      <c r="E9559" s="14">
        <f t="shared" si="9555"/>
        <v>0</v>
      </c>
    </row>
    <row r="9560" spans="4:5" x14ac:dyDescent="0.25">
      <c r="D9560" s="14">
        <f t="shared" ref="D9560:E9560" si="9556">E9560*B9560</f>
        <v>0</v>
      </c>
      <c r="E9560" s="14">
        <f t="shared" si="9556"/>
        <v>0</v>
      </c>
    </row>
    <row r="9561" spans="4:5" x14ac:dyDescent="0.25">
      <c r="D9561" s="14">
        <f t="shared" ref="D9561:E9561" si="9557">E9561*B9561</f>
        <v>0</v>
      </c>
      <c r="E9561" s="14">
        <f t="shared" si="9557"/>
        <v>0</v>
      </c>
    </row>
    <row r="9562" spans="4:5" x14ac:dyDescent="0.25">
      <c r="D9562" s="14">
        <f t="shared" ref="D9562:E9562" si="9558">E9562*B9562</f>
        <v>0</v>
      </c>
      <c r="E9562" s="14">
        <f t="shared" si="9558"/>
        <v>0</v>
      </c>
    </row>
    <row r="9563" spans="4:5" x14ac:dyDescent="0.25">
      <c r="D9563" s="14">
        <f t="shared" ref="D9563:E9563" si="9559">E9563*B9563</f>
        <v>0</v>
      </c>
      <c r="E9563" s="14">
        <f t="shared" si="9559"/>
        <v>0</v>
      </c>
    </row>
    <row r="9564" spans="4:5" x14ac:dyDescent="0.25">
      <c r="D9564" s="14">
        <f t="shared" ref="D9564:E9564" si="9560">E9564*B9564</f>
        <v>0</v>
      </c>
      <c r="E9564" s="14">
        <f t="shared" si="9560"/>
        <v>0</v>
      </c>
    </row>
    <row r="9565" spans="4:5" x14ac:dyDescent="0.25">
      <c r="D9565" s="14">
        <f t="shared" ref="D9565:E9565" si="9561">E9565*B9565</f>
        <v>0</v>
      </c>
      <c r="E9565" s="14">
        <f t="shared" si="9561"/>
        <v>0</v>
      </c>
    </row>
    <row r="9566" spans="4:5" x14ac:dyDescent="0.25">
      <c r="D9566" s="14">
        <f t="shared" ref="D9566:E9566" si="9562">E9566*B9566</f>
        <v>0</v>
      </c>
      <c r="E9566" s="14">
        <f t="shared" si="9562"/>
        <v>0</v>
      </c>
    </row>
    <row r="9567" spans="4:5" x14ac:dyDescent="0.25">
      <c r="D9567" s="14">
        <f t="shared" ref="D9567:E9567" si="9563">E9567*B9567</f>
        <v>0</v>
      </c>
      <c r="E9567" s="14">
        <f t="shared" si="9563"/>
        <v>0</v>
      </c>
    </row>
    <row r="9568" spans="4:5" x14ac:dyDescent="0.25">
      <c r="D9568" s="14">
        <f t="shared" ref="D9568:E9568" si="9564">E9568*B9568</f>
        <v>0</v>
      </c>
      <c r="E9568" s="14">
        <f t="shared" si="9564"/>
        <v>0</v>
      </c>
    </row>
    <row r="9569" spans="4:5" x14ac:dyDescent="0.25">
      <c r="D9569" s="14">
        <f t="shared" ref="D9569:E9569" si="9565">E9569*B9569</f>
        <v>0</v>
      </c>
      <c r="E9569" s="14">
        <f t="shared" si="9565"/>
        <v>0</v>
      </c>
    </row>
    <row r="9570" spans="4:5" x14ac:dyDescent="0.25">
      <c r="D9570" s="14">
        <f t="shared" ref="D9570:E9570" si="9566">E9570*B9570</f>
        <v>0</v>
      </c>
      <c r="E9570" s="14">
        <f t="shared" si="9566"/>
        <v>0</v>
      </c>
    </row>
    <row r="9571" spans="4:5" x14ac:dyDescent="0.25">
      <c r="D9571" s="14">
        <f t="shared" ref="D9571:E9571" si="9567">E9571*B9571</f>
        <v>0</v>
      </c>
      <c r="E9571" s="14">
        <f t="shared" si="9567"/>
        <v>0</v>
      </c>
    </row>
    <row r="9572" spans="4:5" x14ac:dyDescent="0.25">
      <c r="D9572" s="14">
        <f t="shared" ref="D9572:E9572" si="9568">E9572*B9572</f>
        <v>0</v>
      </c>
      <c r="E9572" s="14">
        <f t="shared" si="9568"/>
        <v>0</v>
      </c>
    </row>
    <row r="9573" spans="4:5" x14ac:dyDescent="0.25">
      <c r="D9573" s="14">
        <f t="shared" ref="D9573:E9573" si="9569">E9573*B9573</f>
        <v>0</v>
      </c>
      <c r="E9573" s="14">
        <f t="shared" si="9569"/>
        <v>0</v>
      </c>
    </row>
    <row r="9574" spans="4:5" x14ac:dyDescent="0.25">
      <c r="D9574" s="14">
        <f t="shared" ref="D9574:E9574" si="9570">E9574*B9574</f>
        <v>0</v>
      </c>
      <c r="E9574" s="14">
        <f t="shared" si="9570"/>
        <v>0</v>
      </c>
    </row>
    <row r="9575" spans="4:5" x14ac:dyDescent="0.25">
      <c r="D9575" s="14">
        <f t="shared" ref="D9575:E9575" si="9571">E9575*B9575</f>
        <v>0</v>
      </c>
      <c r="E9575" s="14">
        <f t="shared" si="9571"/>
        <v>0</v>
      </c>
    </row>
    <row r="9576" spans="4:5" x14ac:dyDescent="0.25">
      <c r="D9576" s="14">
        <f t="shared" ref="D9576:E9576" si="9572">E9576*B9576</f>
        <v>0</v>
      </c>
      <c r="E9576" s="14">
        <f t="shared" si="9572"/>
        <v>0</v>
      </c>
    </row>
    <row r="9577" spans="4:5" x14ac:dyDescent="0.25">
      <c r="D9577" s="14">
        <f t="shared" ref="D9577:E9577" si="9573">E9577*B9577</f>
        <v>0</v>
      </c>
      <c r="E9577" s="14">
        <f t="shared" si="9573"/>
        <v>0</v>
      </c>
    </row>
    <row r="9578" spans="4:5" x14ac:dyDescent="0.25">
      <c r="D9578" s="14">
        <f t="shared" ref="D9578:E9578" si="9574">E9578*B9578</f>
        <v>0</v>
      </c>
      <c r="E9578" s="14">
        <f t="shared" si="9574"/>
        <v>0</v>
      </c>
    </row>
    <row r="9579" spans="4:5" x14ac:dyDescent="0.25">
      <c r="D9579" s="14">
        <f t="shared" ref="D9579:E9579" si="9575">E9579*B9579</f>
        <v>0</v>
      </c>
      <c r="E9579" s="14">
        <f t="shared" si="9575"/>
        <v>0</v>
      </c>
    </row>
    <row r="9580" spans="4:5" x14ac:dyDescent="0.25">
      <c r="D9580" s="14">
        <f t="shared" ref="D9580:E9580" si="9576">E9580*B9580</f>
        <v>0</v>
      </c>
      <c r="E9580" s="14">
        <f t="shared" si="9576"/>
        <v>0</v>
      </c>
    </row>
    <row r="9581" spans="4:5" x14ac:dyDescent="0.25">
      <c r="D9581" s="14">
        <f t="shared" ref="D9581:E9581" si="9577">E9581*B9581</f>
        <v>0</v>
      </c>
      <c r="E9581" s="14">
        <f t="shared" si="9577"/>
        <v>0</v>
      </c>
    </row>
    <row r="9582" spans="4:5" x14ac:dyDescent="0.25">
      <c r="D9582" s="14">
        <f t="shared" ref="D9582:E9582" si="9578">E9582*B9582</f>
        <v>0</v>
      </c>
      <c r="E9582" s="14">
        <f t="shared" si="9578"/>
        <v>0</v>
      </c>
    </row>
    <row r="9583" spans="4:5" x14ac:dyDescent="0.25">
      <c r="D9583" s="14">
        <f t="shared" ref="D9583:E9583" si="9579">E9583*B9583</f>
        <v>0</v>
      </c>
      <c r="E9583" s="14">
        <f t="shared" si="9579"/>
        <v>0</v>
      </c>
    </row>
    <row r="9584" spans="4:5" x14ac:dyDescent="0.25">
      <c r="D9584" s="14">
        <f t="shared" ref="D9584:E9584" si="9580">E9584*B9584</f>
        <v>0</v>
      </c>
      <c r="E9584" s="14">
        <f t="shared" si="9580"/>
        <v>0</v>
      </c>
    </row>
    <row r="9585" spans="4:5" x14ac:dyDescent="0.25">
      <c r="D9585" s="14">
        <f t="shared" ref="D9585:E9585" si="9581">E9585*B9585</f>
        <v>0</v>
      </c>
      <c r="E9585" s="14">
        <f t="shared" si="9581"/>
        <v>0</v>
      </c>
    </row>
    <row r="9586" spans="4:5" x14ac:dyDescent="0.25">
      <c r="D9586" s="14">
        <f t="shared" ref="D9586:E9586" si="9582">E9586*B9586</f>
        <v>0</v>
      </c>
      <c r="E9586" s="14">
        <f t="shared" si="9582"/>
        <v>0</v>
      </c>
    </row>
    <row r="9587" spans="4:5" x14ac:dyDescent="0.25">
      <c r="D9587" s="14">
        <f t="shared" ref="D9587:E9587" si="9583">E9587*B9587</f>
        <v>0</v>
      </c>
      <c r="E9587" s="14">
        <f t="shared" si="9583"/>
        <v>0</v>
      </c>
    </row>
    <row r="9588" spans="4:5" x14ac:dyDescent="0.25">
      <c r="D9588" s="14">
        <f t="shared" ref="D9588:E9588" si="9584">E9588*B9588</f>
        <v>0</v>
      </c>
      <c r="E9588" s="14">
        <f t="shared" si="9584"/>
        <v>0</v>
      </c>
    </row>
    <row r="9589" spans="4:5" x14ac:dyDescent="0.25">
      <c r="D9589" s="14">
        <f t="shared" ref="D9589:E9589" si="9585">E9589*B9589</f>
        <v>0</v>
      </c>
      <c r="E9589" s="14">
        <f t="shared" si="9585"/>
        <v>0</v>
      </c>
    </row>
    <row r="9590" spans="4:5" x14ac:dyDescent="0.25">
      <c r="D9590" s="14">
        <f t="shared" ref="D9590:E9590" si="9586">E9590*B9590</f>
        <v>0</v>
      </c>
      <c r="E9590" s="14">
        <f t="shared" si="9586"/>
        <v>0</v>
      </c>
    </row>
    <row r="9591" spans="4:5" x14ac:dyDescent="0.25">
      <c r="D9591" s="14">
        <f t="shared" ref="D9591:E9591" si="9587">E9591*B9591</f>
        <v>0</v>
      </c>
      <c r="E9591" s="14">
        <f t="shared" si="9587"/>
        <v>0</v>
      </c>
    </row>
    <row r="9592" spans="4:5" x14ac:dyDescent="0.25">
      <c r="D9592" s="14">
        <f t="shared" ref="D9592:E9592" si="9588">E9592*B9592</f>
        <v>0</v>
      </c>
      <c r="E9592" s="14">
        <f t="shared" si="9588"/>
        <v>0</v>
      </c>
    </row>
    <row r="9593" spans="4:5" x14ac:dyDescent="0.25">
      <c r="D9593" s="14">
        <f t="shared" ref="D9593:E9593" si="9589">E9593*B9593</f>
        <v>0</v>
      </c>
      <c r="E9593" s="14">
        <f t="shared" si="9589"/>
        <v>0</v>
      </c>
    </row>
    <row r="9594" spans="4:5" x14ac:dyDescent="0.25">
      <c r="D9594" s="14">
        <f t="shared" ref="D9594:E9594" si="9590">E9594*B9594</f>
        <v>0</v>
      </c>
      <c r="E9594" s="14">
        <f t="shared" si="9590"/>
        <v>0</v>
      </c>
    </row>
    <row r="9595" spans="4:5" x14ac:dyDescent="0.25">
      <c r="D9595" s="14">
        <f t="shared" ref="D9595:E9595" si="9591">E9595*B9595</f>
        <v>0</v>
      </c>
      <c r="E9595" s="14">
        <f t="shared" si="9591"/>
        <v>0</v>
      </c>
    </row>
    <row r="9596" spans="4:5" x14ac:dyDescent="0.25">
      <c r="D9596" s="14">
        <f t="shared" ref="D9596:E9596" si="9592">E9596*B9596</f>
        <v>0</v>
      </c>
      <c r="E9596" s="14">
        <f t="shared" si="9592"/>
        <v>0</v>
      </c>
    </row>
    <row r="9597" spans="4:5" x14ac:dyDescent="0.25">
      <c r="D9597" s="14">
        <f t="shared" ref="D9597:E9597" si="9593">E9597*B9597</f>
        <v>0</v>
      </c>
      <c r="E9597" s="14">
        <f t="shared" si="9593"/>
        <v>0</v>
      </c>
    </row>
    <row r="9598" spans="4:5" x14ac:dyDescent="0.25">
      <c r="D9598" s="14">
        <f t="shared" ref="D9598:E9598" si="9594">E9598*B9598</f>
        <v>0</v>
      </c>
      <c r="E9598" s="14">
        <f t="shared" si="9594"/>
        <v>0</v>
      </c>
    </row>
    <row r="9599" spans="4:5" x14ac:dyDescent="0.25">
      <c r="D9599" s="14">
        <f t="shared" ref="D9599:E9599" si="9595">E9599*B9599</f>
        <v>0</v>
      </c>
      <c r="E9599" s="14">
        <f t="shared" si="9595"/>
        <v>0</v>
      </c>
    </row>
    <row r="9600" spans="4:5" x14ac:dyDescent="0.25">
      <c r="D9600" s="14">
        <f t="shared" ref="D9600:E9600" si="9596">E9600*B9600</f>
        <v>0</v>
      </c>
      <c r="E9600" s="14">
        <f t="shared" si="9596"/>
        <v>0</v>
      </c>
    </row>
    <row r="9601" spans="4:5" x14ac:dyDescent="0.25">
      <c r="D9601" s="14">
        <f t="shared" ref="D9601:E9601" si="9597">E9601*B9601</f>
        <v>0</v>
      </c>
      <c r="E9601" s="14">
        <f t="shared" si="9597"/>
        <v>0</v>
      </c>
    </row>
    <row r="9602" spans="4:5" x14ac:dyDescent="0.25">
      <c r="D9602" s="14">
        <f t="shared" ref="D9602:E9602" si="9598">E9602*B9602</f>
        <v>0</v>
      </c>
      <c r="E9602" s="14">
        <f t="shared" si="9598"/>
        <v>0</v>
      </c>
    </row>
    <row r="9603" spans="4:5" x14ac:dyDescent="0.25">
      <c r="D9603" s="14">
        <f t="shared" ref="D9603:E9603" si="9599">E9603*B9603</f>
        <v>0</v>
      </c>
      <c r="E9603" s="14">
        <f t="shared" si="9599"/>
        <v>0</v>
      </c>
    </row>
    <row r="9604" spans="4:5" x14ac:dyDescent="0.25">
      <c r="D9604" s="14">
        <f t="shared" ref="D9604:E9604" si="9600">E9604*B9604</f>
        <v>0</v>
      </c>
      <c r="E9604" s="14">
        <f t="shared" si="9600"/>
        <v>0</v>
      </c>
    </row>
    <row r="9605" spans="4:5" x14ac:dyDescent="0.25">
      <c r="D9605" s="14">
        <f t="shared" ref="D9605:E9605" si="9601">E9605*B9605</f>
        <v>0</v>
      </c>
      <c r="E9605" s="14">
        <f t="shared" si="9601"/>
        <v>0</v>
      </c>
    </row>
    <row r="9606" spans="4:5" x14ac:dyDescent="0.25">
      <c r="D9606" s="14">
        <f t="shared" ref="D9606:E9606" si="9602">E9606*B9606</f>
        <v>0</v>
      </c>
      <c r="E9606" s="14">
        <f t="shared" si="9602"/>
        <v>0</v>
      </c>
    </row>
    <row r="9607" spans="4:5" x14ac:dyDescent="0.25">
      <c r="D9607" s="14">
        <f t="shared" ref="D9607:E9607" si="9603">E9607*B9607</f>
        <v>0</v>
      </c>
      <c r="E9607" s="14">
        <f t="shared" si="9603"/>
        <v>0</v>
      </c>
    </row>
    <row r="9608" spans="4:5" x14ac:dyDescent="0.25">
      <c r="D9608" s="14">
        <f t="shared" ref="D9608:E9608" si="9604">E9608*B9608</f>
        <v>0</v>
      </c>
      <c r="E9608" s="14">
        <f t="shared" si="9604"/>
        <v>0</v>
      </c>
    </row>
    <row r="9609" spans="4:5" x14ac:dyDescent="0.25">
      <c r="D9609" s="14">
        <f t="shared" ref="D9609:E9609" si="9605">E9609*B9609</f>
        <v>0</v>
      </c>
      <c r="E9609" s="14">
        <f t="shared" si="9605"/>
        <v>0</v>
      </c>
    </row>
    <row r="9610" spans="4:5" x14ac:dyDescent="0.25">
      <c r="D9610" s="14">
        <f t="shared" ref="D9610:E9610" si="9606">E9610*B9610</f>
        <v>0</v>
      </c>
      <c r="E9610" s="14">
        <f t="shared" si="9606"/>
        <v>0</v>
      </c>
    </row>
    <row r="9611" spans="4:5" x14ac:dyDescent="0.25">
      <c r="D9611" s="14">
        <f t="shared" ref="D9611:E9611" si="9607">E9611*B9611</f>
        <v>0</v>
      </c>
      <c r="E9611" s="14">
        <f t="shared" si="9607"/>
        <v>0</v>
      </c>
    </row>
    <row r="9612" spans="4:5" x14ac:dyDescent="0.25">
      <c r="D9612" s="14">
        <f t="shared" ref="D9612:E9612" si="9608">E9612*B9612</f>
        <v>0</v>
      </c>
      <c r="E9612" s="14">
        <f t="shared" si="9608"/>
        <v>0</v>
      </c>
    </row>
    <row r="9613" spans="4:5" x14ac:dyDescent="0.25">
      <c r="D9613" s="14">
        <f t="shared" ref="D9613:E9613" si="9609">E9613*B9613</f>
        <v>0</v>
      </c>
      <c r="E9613" s="14">
        <f t="shared" si="9609"/>
        <v>0</v>
      </c>
    </row>
    <row r="9614" spans="4:5" x14ac:dyDescent="0.25">
      <c r="D9614" s="14">
        <f t="shared" ref="D9614:E9614" si="9610">E9614*B9614</f>
        <v>0</v>
      </c>
      <c r="E9614" s="14">
        <f t="shared" si="9610"/>
        <v>0</v>
      </c>
    </row>
    <row r="9615" spans="4:5" x14ac:dyDescent="0.25">
      <c r="D9615" s="14">
        <f t="shared" ref="D9615:E9615" si="9611">E9615*B9615</f>
        <v>0</v>
      </c>
      <c r="E9615" s="14">
        <f t="shared" si="9611"/>
        <v>0</v>
      </c>
    </row>
    <row r="9616" spans="4:5" x14ac:dyDescent="0.25">
      <c r="D9616" s="14">
        <f t="shared" ref="D9616:E9616" si="9612">E9616*B9616</f>
        <v>0</v>
      </c>
      <c r="E9616" s="14">
        <f t="shared" si="9612"/>
        <v>0</v>
      </c>
    </row>
    <row r="9617" spans="4:5" x14ac:dyDescent="0.25">
      <c r="D9617" s="14">
        <f t="shared" ref="D9617:E9617" si="9613">E9617*B9617</f>
        <v>0</v>
      </c>
      <c r="E9617" s="14">
        <f t="shared" si="9613"/>
        <v>0</v>
      </c>
    </row>
    <row r="9618" spans="4:5" x14ac:dyDescent="0.25">
      <c r="D9618" s="14">
        <f t="shared" ref="D9618:E9618" si="9614">E9618*B9618</f>
        <v>0</v>
      </c>
      <c r="E9618" s="14">
        <f t="shared" si="9614"/>
        <v>0</v>
      </c>
    </row>
    <row r="9619" spans="4:5" x14ac:dyDescent="0.25">
      <c r="D9619" s="14">
        <f t="shared" ref="D9619:E9619" si="9615">E9619*B9619</f>
        <v>0</v>
      </c>
      <c r="E9619" s="14">
        <f t="shared" si="9615"/>
        <v>0</v>
      </c>
    </row>
    <row r="9620" spans="4:5" x14ac:dyDescent="0.25">
      <c r="D9620" s="14">
        <f t="shared" ref="D9620:E9620" si="9616">E9620*B9620</f>
        <v>0</v>
      </c>
      <c r="E9620" s="14">
        <f t="shared" si="9616"/>
        <v>0</v>
      </c>
    </row>
    <row r="9621" spans="4:5" x14ac:dyDescent="0.25">
      <c r="D9621" s="14">
        <f t="shared" ref="D9621:E9621" si="9617">E9621*B9621</f>
        <v>0</v>
      </c>
      <c r="E9621" s="14">
        <f t="shared" si="9617"/>
        <v>0</v>
      </c>
    </row>
    <row r="9622" spans="4:5" x14ac:dyDescent="0.25">
      <c r="D9622" s="14">
        <f t="shared" ref="D9622:E9622" si="9618">E9622*B9622</f>
        <v>0</v>
      </c>
      <c r="E9622" s="14">
        <f t="shared" si="9618"/>
        <v>0</v>
      </c>
    </row>
    <row r="9623" spans="4:5" x14ac:dyDescent="0.25">
      <c r="D9623" s="14">
        <f t="shared" ref="D9623:E9623" si="9619">E9623*B9623</f>
        <v>0</v>
      </c>
      <c r="E9623" s="14">
        <f t="shared" si="9619"/>
        <v>0</v>
      </c>
    </row>
    <row r="9624" spans="4:5" x14ac:dyDescent="0.25">
      <c r="D9624" s="14">
        <f t="shared" ref="D9624:E9624" si="9620">E9624*B9624</f>
        <v>0</v>
      </c>
      <c r="E9624" s="14">
        <f t="shared" si="9620"/>
        <v>0</v>
      </c>
    </row>
    <row r="9625" spans="4:5" x14ac:dyDescent="0.25">
      <c r="D9625" s="14">
        <f t="shared" ref="D9625:E9625" si="9621">E9625*B9625</f>
        <v>0</v>
      </c>
      <c r="E9625" s="14">
        <f t="shared" si="9621"/>
        <v>0</v>
      </c>
    </row>
    <row r="9626" spans="4:5" x14ac:dyDescent="0.25">
      <c r="D9626" s="14">
        <f t="shared" ref="D9626:E9626" si="9622">E9626*B9626</f>
        <v>0</v>
      </c>
      <c r="E9626" s="14">
        <f t="shared" si="9622"/>
        <v>0</v>
      </c>
    </row>
    <row r="9627" spans="4:5" x14ac:dyDescent="0.25">
      <c r="D9627" s="14">
        <f t="shared" ref="D9627:E9627" si="9623">E9627*B9627</f>
        <v>0</v>
      </c>
      <c r="E9627" s="14">
        <f t="shared" si="9623"/>
        <v>0</v>
      </c>
    </row>
    <row r="9628" spans="4:5" x14ac:dyDescent="0.25">
      <c r="D9628" s="14">
        <f t="shared" ref="D9628:E9628" si="9624">E9628*B9628</f>
        <v>0</v>
      </c>
      <c r="E9628" s="14">
        <f t="shared" si="9624"/>
        <v>0</v>
      </c>
    </row>
    <row r="9629" spans="4:5" x14ac:dyDescent="0.25">
      <c r="D9629" s="14">
        <f t="shared" ref="D9629:E9629" si="9625">E9629*B9629</f>
        <v>0</v>
      </c>
      <c r="E9629" s="14">
        <f t="shared" si="9625"/>
        <v>0</v>
      </c>
    </row>
    <row r="9630" spans="4:5" x14ac:dyDescent="0.25">
      <c r="D9630" s="14">
        <f t="shared" ref="D9630:E9630" si="9626">E9630*B9630</f>
        <v>0</v>
      </c>
      <c r="E9630" s="14">
        <f t="shared" si="9626"/>
        <v>0</v>
      </c>
    </row>
    <row r="9631" spans="4:5" x14ac:dyDescent="0.25">
      <c r="D9631" s="14">
        <f t="shared" ref="D9631:E9631" si="9627">E9631*B9631</f>
        <v>0</v>
      </c>
      <c r="E9631" s="14">
        <f t="shared" si="9627"/>
        <v>0</v>
      </c>
    </row>
    <row r="9632" spans="4:5" x14ac:dyDescent="0.25">
      <c r="D9632" s="14">
        <f t="shared" ref="D9632:E9632" si="9628">E9632*B9632</f>
        <v>0</v>
      </c>
      <c r="E9632" s="14">
        <f t="shared" si="9628"/>
        <v>0</v>
      </c>
    </row>
    <row r="9633" spans="4:5" x14ac:dyDescent="0.25">
      <c r="D9633" s="14">
        <f t="shared" ref="D9633:E9633" si="9629">E9633*B9633</f>
        <v>0</v>
      </c>
      <c r="E9633" s="14">
        <f t="shared" si="9629"/>
        <v>0</v>
      </c>
    </row>
    <row r="9634" spans="4:5" x14ac:dyDescent="0.25">
      <c r="D9634" s="14">
        <f t="shared" ref="D9634:E9634" si="9630">E9634*B9634</f>
        <v>0</v>
      </c>
      <c r="E9634" s="14">
        <f t="shared" si="9630"/>
        <v>0</v>
      </c>
    </row>
    <row r="9635" spans="4:5" x14ac:dyDescent="0.25">
      <c r="D9635" s="14">
        <f t="shared" ref="D9635:E9635" si="9631">E9635*B9635</f>
        <v>0</v>
      </c>
      <c r="E9635" s="14">
        <f t="shared" si="9631"/>
        <v>0</v>
      </c>
    </row>
    <row r="9636" spans="4:5" x14ac:dyDescent="0.25">
      <c r="D9636" s="14">
        <f t="shared" ref="D9636:E9636" si="9632">E9636*B9636</f>
        <v>0</v>
      </c>
      <c r="E9636" s="14">
        <f t="shared" si="9632"/>
        <v>0</v>
      </c>
    </row>
    <row r="9637" spans="4:5" x14ac:dyDescent="0.25">
      <c r="D9637" s="14">
        <f t="shared" ref="D9637:E9637" si="9633">E9637*B9637</f>
        <v>0</v>
      </c>
      <c r="E9637" s="14">
        <f t="shared" si="9633"/>
        <v>0</v>
      </c>
    </row>
    <row r="9638" spans="4:5" x14ac:dyDescent="0.25">
      <c r="D9638" s="14">
        <f t="shared" ref="D9638:E9638" si="9634">E9638*B9638</f>
        <v>0</v>
      </c>
      <c r="E9638" s="14">
        <f t="shared" si="9634"/>
        <v>0</v>
      </c>
    </row>
    <row r="9639" spans="4:5" x14ac:dyDescent="0.25">
      <c r="D9639" s="14">
        <f t="shared" ref="D9639:E9639" si="9635">E9639*B9639</f>
        <v>0</v>
      </c>
      <c r="E9639" s="14">
        <f t="shared" si="9635"/>
        <v>0</v>
      </c>
    </row>
    <row r="9640" spans="4:5" x14ac:dyDescent="0.25">
      <c r="D9640" s="14">
        <f t="shared" ref="D9640:E9640" si="9636">E9640*B9640</f>
        <v>0</v>
      </c>
      <c r="E9640" s="14">
        <f t="shared" si="9636"/>
        <v>0</v>
      </c>
    </row>
    <row r="9641" spans="4:5" x14ac:dyDescent="0.25">
      <c r="D9641" s="14">
        <f t="shared" ref="D9641:E9641" si="9637">E9641*B9641</f>
        <v>0</v>
      </c>
      <c r="E9641" s="14">
        <f t="shared" si="9637"/>
        <v>0</v>
      </c>
    </row>
    <row r="9642" spans="4:5" x14ac:dyDescent="0.25">
      <c r="D9642" s="14">
        <f t="shared" ref="D9642:E9642" si="9638">E9642*B9642</f>
        <v>0</v>
      </c>
      <c r="E9642" s="14">
        <f t="shared" si="9638"/>
        <v>0</v>
      </c>
    </row>
    <row r="9643" spans="4:5" x14ac:dyDescent="0.25">
      <c r="D9643" s="14">
        <f t="shared" ref="D9643:E9643" si="9639">E9643*B9643</f>
        <v>0</v>
      </c>
      <c r="E9643" s="14">
        <f t="shared" si="9639"/>
        <v>0</v>
      </c>
    </row>
    <row r="9644" spans="4:5" x14ac:dyDescent="0.25">
      <c r="D9644" s="14">
        <f t="shared" ref="D9644:E9644" si="9640">E9644*B9644</f>
        <v>0</v>
      </c>
      <c r="E9644" s="14">
        <f t="shared" si="9640"/>
        <v>0</v>
      </c>
    </row>
    <row r="9645" spans="4:5" x14ac:dyDescent="0.25">
      <c r="D9645" s="14">
        <f t="shared" ref="D9645:E9645" si="9641">E9645*B9645</f>
        <v>0</v>
      </c>
      <c r="E9645" s="14">
        <f t="shared" si="9641"/>
        <v>0</v>
      </c>
    </row>
    <row r="9646" spans="4:5" x14ac:dyDescent="0.25">
      <c r="D9646" s="14">
        <f t="shared" ref="D9646:E9646" si="9642">E9646*B9646</f>
        <v>0</v>
      </c>
      <c r="E9646" s="14">
        <f t="shared" si="9642"/>
        <v>0</v>
      </c>
    </row>
    <row r="9647" spans="4:5" x14ac:dyDescent="0.25">
      <c r="D9647" s="14">
        <f t="shared" ref="D9647:E9647" si="9643">E9647*B9647</f>
        <v>0</v>
      </c>
      <c r="E9647" s="14">
        <f t="shared" si="9643"/>
        <v>0</v>
      </c>
    </row>
    <row r="9648" spans="4:5" x14ac:dyDescent="0.25">
      <c r="D9648" s="14">
        <f t="shared" ref="D9648:E9648" si="9644">E9648*B9648</f>
        <v>0</v>
      </c>
      <c r="E9648" s="14">
        <f t="shared" si="9644"/>
        <v>0</v>
      </c>
    </row>
    <row r="9649" spans="4:5" x14ac:dyDescent="0.25">
      <c r="D9649" s="14">
        <f t="shared" ref="D9649:E9649" si="9645">E9649*B9649</f>
        <v>0</v>
      </c>
      <c r="E9649" s="14">
        <f t="shared" si="9645"/>
        <v>0</v>
      </c>
    </row>
    <row r="9650" spans="4:5" x14ac:dyDescent="0.25">
      <c r="D9650" s="14">
        <f t="shared" ref="D9650:E9650" si="9646">E9650*B9650</f>
        <v>0</v>
      </c>
      <c r="E9650" s="14">
        <f t="shared" si="9646"/>
        <v>0</v>
      </c>
    </row>
    <row r="9651" spans="4:5" x14ac:dyDescent="0.25">
      <c r="D9651" s="14">
        <f t="shared" ref="D9651:E9651" si="9647">E9651*B9651</f>
        <v>0</v>
      </c>
      <c r="E9651" s="14">
        <f t="shared" si="9647"/>
        <v>0</v>
      </c>
    </row>
    <row r="9652" spans="4:5" x14ac:dyDescent="0.25">
      <c r="D9652" s="14">
        <f t="shared" ref="D9652:E9652" si="9648">E9652*B9652</f>
        <v>0</v>
      </c>
      <c r="E9652" s="14">
        <f t="shared" si="9648"/>
        <v>0</v>
      </c>
    </row>
    <row r="9653" spans="4:5" x14ac:dyDescent="0.25">
      <c r="D9653" s="14">
        <f t="shared" ref="D9653:E9653" si="9649">E9653*B9653</f>
        <v>0</v>
      </c>
      <c r="E9653" s="14">
        <f t="shared" si="9649"/>
        <v>0</v>
      </c>
    </row>
    <row r="9654" spans="4:5" x14ac:dyDescent="0.25">
      <c r="D9654" s="14">
        <f t="shared" ref="D9654:E9654" si="9650">E9654*B9654</f>
        <v>0</v>
      </c>
      <c r="E9654" s="14">
        <f t="shared" si="9650"/>
        <v>0</v>
      </c>
    </row>
    <row r="9655" spans="4:5" x14ac:dyDescent="0.25">
      <c r="D9655" s="14">
        <f t="shared" ref="D9655:E9655" si="9651">E9655*B9655</f>
        <v>0</v>
      </c>
      <c r="E9655" s="14">
        <f t="shared" si="9651"/>
        <v>0</v>
      </c>
    </row>
    <row r="9656" spans="4:5" x14ac:dyDescent="0.25">
      <c r="D9656" s="14">
        <f t="shared" ref="D9656:E9656" si="9652">E9656*B9656</f>
        <v>0</v>
      </c>
      <c r="E9656" s="14">
        <f t="shared" si="9652"/>
        <v>0</v>
      </c>
    </row>
    <row r="9657" spans="4:5" x14ac:dyDescent="0.25">
      <c r="D9657" s="14">
        <f t="shared" ref="D9657:E9657" si="9653">E9657*B9657</f>
        <v>0</v>
      </c>
      <c r="E9657" s="14">
        <f t="shared" si="9653"/>
        <v>0</v>
      </c>
    </row>
    <row r="9658" spans="4:5" x14ac:dyDescent="0.25">
      <c r="D9658" s="14">
        <f t="shared" ref="D9658:E9658" si="9654">E9658*B9658</f>
        <v>0</v>
      </c>
      <c r="E9658" s="14">
        <f t="shared" si="9654"/>
        <v>0</v>
      </c>
    </row>
    <row r="9659" spans="4:5" x14ac:dyDescent="0.25">
      <c r="D9659" s="14">
        <f t="shared" ref="D9659:E9659" si="9655">E9659*B9659</f>
        <v>0</v>
      </c>
      <c r="E9659" s="14">
        <f t="shared" si="9655"/>
        <v>0</v>
      </c>
    </row>
    <row r="9660" spans="4:5" x14ac:dyDescent="0.25">
      <c r="D9660" s="14">
        <f t="shared" ref="D9660:E9660" si="9656">E9660*B9660</f>
        <v>0</v>
      </c>
      <c r="E9660" s="14">
        <f t="shared" si="9656"/>
        <v>0</v>
      </c>
    </row>
    <row r="9661" spans="4:5" x14ac:dyDescent="0.25">
      <c r="D9661" s="14">
        <f t="shared" ref="D9661:E9661" si="9657">E9661*B9661</f>
        <v>0</v>
      </c>
      <c r="E9661" s="14">
        <f t="shared" si="9657"/>
        <v>0</v>
      </c>
    </row>
    <row r="9662" spans="4:5" x14ac:dyDescent="0.25">
      <c r="D9662" s="14">
        <f t="shared" ref="D9662:E9662" si="9658">E9662*B9662</f>
        <v>0</v>
      </c>
      <c r="E9662" s="14">
        <f t="shared" si="9658"/>
        <v>0</v>
      </c>
    </row>
    <row r="9663" spans="4:5" x14ac:dyDescent="0.25">
      <c r="D9663" s="14">
        <f t="shared" ref="D9663:E9663" si="9659">E9663*B9663</f>
        <v>0</v>
      </c>
      <c r="E9663" s="14">
        <f t="shared" si="9659"/>
        <v>0</v>
      </c>
    </row>
    <row r="9664" spans="4:5" x14ac:dyDescent="0.25">
      <c r="D9664" s="14">
        <f t="shared" ref="D9664:E9664" si="9660">E9664*B9664</f>
        <v>0</v>
      </c>
      <c r="E9664" s="14">
        <f t="shared" si="9660"/>
        <v>0</v>
      </c>
    </row>
    <row r="9665" spans="4:5" x14ac:dyDescent="0.25">
      <c r="D9665" s="14">
        <f t="shared" ref="D9665:E9665" si="9661">E9665*B9665</f>
        <v>0</v>
      </c>
      <c r="E9665" s="14">
        <f t="shared" si="9661"/>
        <v>0</v>
      </c>
    </row>
    <row r="9666" spans="4:5" x14ac:dyDescent="0.25">
      <c r="D9666" s="14">
        <f t="shared" ref="D9666:E9666" si="9662">E9666*B9666</f>
        <v>0</v>
      </c>
      <c r="E9666" s="14">
        <f t="shared" si="9662"/>
        <v>0</v>
      </c>
    </row>
    <row r="9667" spans="4:5" x14ac:dyDescent="0.25">
      <c r="D9667" s="14">
        <f t="shared" ref="D9667:E9667" si="9663">E9667*B9667</f>
        <v>0</v>
      </c>
      <c r="E9667" s="14">
        <f t="shared" si="9663"/>
        <v>0</v>
      </c>
    </row>
    <row r="9668" spans="4:5" x14ac:dyDescent="0.25">
      <c r="D9668" s="14">
        <f t="shared" ref="D9668:E9668" si="9664">E9668*B9668</f>
        <v>0</v>
      </c>
      <c r="E9668" s="14">
        <f t="shared" si="9664"/>
        <v>0</v>
      </c>
    </row>
    <row r="9669" spans="4:5" x14ac:dyDescent="0.25">
      <c r="D9669" s="14">
        <f t="shared" ref="D9669:E9669" si="9665">E9669*B9669</f>
        <v>0</v>
      </c>
      <c r="E9669" s="14">
        <f t="shared" si="9665"/>
        <v>0</v>
      </c>
    </row>
    <row r="9670" spans="4:5" x14ac:dyDescent="0.25">
      <c r="D9670" s="14">
        <f t="shared" ref="D9670:E9670" si="9666">E9670*B9670</f>
        <v>0</v>
      </c>
      <c r="E9670" s="14">
        <f t="shared" si="9666"/>
        <v>0</v>
      </c>
    </row>
    <row r="9671" spans="4:5" x14ac:dyDescent="0.25">
      <c r="D9671" s="14">
        <f t="shared" ref="D9671:E9671" si="9667">E9671*B9671</f>
        <v>0</v>
      </c>
      <c r="E9671" s="14">
        <f t="shared" si="9667"/>
        <v>0</v>
      </c>
    </row>
    <row r="9672" spans="4:5" x14ac:dyDescent="0.25">
      <c r="D9672" s="14">
        <f t="shared" ref="D9672:E9672" si="9668">E9672*B9672</f>
        <v>0</v>
      </c>
      <c r="E9672" s="14">
        <f t="shared" si="9668"/>
        <v>0</v>
      </c>
    </row>
    <row r="9673" spans="4:5" x14ac:dyDescent="0.25">
      <c r="D9673" s="14">
        <f t="shared" ref="D9673:E9673" si="9669">E9673*B9673</f>
        <v>0</v>
      </c>
      <c r="E9673" s="14">
        <f t="shared" si="9669"/>
        <v>0</v>
      </c>
    </row>
    <row r="9674" spans="4:5" x14ac:dyDescent="0.25">
      <c r="D9674" s="14">
        <f t="shared" ref="D9674:E9674" si="9670">E9674*B9674</f>
        <v>0</v>
      </c>
      <c r="E9674" s="14">
        <f t="shared" si="9670"/>
        <v>0</v>
      </c>
    </row>
    <row r="9675" spans="4:5" x14ac:dyDescent="0.25">
      <c r="D9675" s="14">
        <f t="shared" ref="D9675:E9675" si="9671">E9675*B9675</f>
        <v>0</v>
      </c>
      <c r="E9675" s="14">
        <f t="shared" si="9671"/>
        <v>0</v>
      </c>
    </row>
    <row r="9676" spans="4:5" x14ac:dyDescent="0.25">
      <c r="D9676" s="14">
        <f t="shared" ref="D9676:E9676" si="9672">E9676*B9676</f>
        <v>0</v>
      </c>
      <c r="E9676" s="14">
        <f t="shared" si="9672"/>
        <v>0</v>
      </c>
    </row>
    <row r="9677" spans="4:5" x14ac:dyDescent="0.25">
      <c r="D9677" s="14">
        <f t="shared" ref="D9677:E9677" si="9673">E9677*B9677</f>
        <v>0</v>
      </c>
      <c r="E9677" s="14">
        <f t="shared" si="9673"/>
        <v>0</v>
      </c>
    </row>
    <row r="9678" spans="4:5" x14ac:dyDescent="0.25">
      <c r="D9678" s="14">
        <f t="shared" ref="D9678:E9678" si="9674">E9678*B9678</f>
        <v>0</v>
      </c>
      <c r="E9678" s="14">
        <f t="shared" si="9674"/>
        <v>0</v>
      </c>
    </row>
    <row r="9679" spans="4:5" x14ac:dyDescent="0.25">
      <c r="D9679" s="14">
        <f t="shared" ref="D9679:E9679" si="9675">E9679*B9679</f>
        <v>0</v>
      </c>
      <c r="E9679" s="14">
        <f t="shared" si="9675"/>
        <v>0</v>
      </c>
    </row>
    <row r="9680" spans="4:5" x14ac:dyDescent="0.25">
      <c r="D9680" s="14">
        <f t="shared" ref="D9680:E9680" si="9676">E9680*B9680</f>
        <v>0</v>
      </c>
      <c r="E9680" s="14">
        <f t="shared" si="9676"/>
        <v>0</v>
      </c>
    </row>
    <row r="9681" spans="4:5" x14ac:dyDescent="0.25">
      <c r="D9681" s="14">
        <f t="shared" ref="D9681:E9681" si="9677">E9681*B9681</f>
        <v>0</v>
      </c>
      <c r="E9681" s="14">
        <f t="shared" si="9677"/>
        <v>0</v>
      </c>
    </row>
    <row r="9682" spans="4:5" x14ac:dyDescent="0.25">
      <c r="D9682" s="14">
        <f t="shared" ref="D9682:E9682" si="9678">E9682*B9682</f>
        <v>0</v>
      </c>
      <c r="E9682" s="14">
        <f t="shared" si="9678"/>
        <v>0</v>
      </c>
    </row>
    <row r="9683" spans="4:5" x14ac:dyDescent="0.25">
      <c r="D9683" s="14">
        <f t="shared" ref="D9683:E9683" si="9679">E9683*B9683</f>
        <v>0</v>
      </c>
      <c r="E9683" s="14">
        <f t="shared" si="9679"/>
        <v>0</v>
      </c>
    </row>
    <row r="9684" spans="4:5" x14ac:dyDescent="0.25">
      <c r="D9684" s="14">
        <f t="shared" ref="D9684:E9684" si="9680">E9684*B9684</f>
        <v>0</v>
      </c>
      <c r="E9684" s="14">
        <f t="shared" si="9680"/>
        <v>0</v>
      </c>
    </row>
    <row r="9685" spans="4:5" x14ac:dyDescent="0.25">
      <c r="D9685" s="14">
        <f t="shared" ref="D9685:E9685" si="9681">E9685*B9685</f>
        <v>0</v>
      </c>
      <c r="E9685" s="14">
        <f t="shared" si="9681"/>
        <v>0</v>
      </c>
    </row>
    <row r="9686" spans="4:5" x14ac:dyDescent="0.25">
      <c r="D9686" s="14">
        <f t="shared" ref="D9686:E9686" si="9682">E9686*B9686</f>
        <v>0</v>
      </c>
      <c r="E9686" s="14">
        <f t="shared" si="9682"/>
        <v>0</v>
      </c>
    </row>
    <row r="9687" spans="4:5" x14ac:dyDescent="0.25">
      <c r="D9687" s="14">
        <f t="shared" ref="D9687:E9687" si="9683">E9687*B9687</f>
        <v>0</v>
      </c>
      <c r="E9687" s="14">
        <f t="shared" si="9683"/>
        <v>0</v>
      </c>
    </row>
    <row r="9688" spans="4:5" x14ac:dyDescent="0.25">
      <c r="D9688" s="14">
        <f t="shared" ref="D9688:E9688" si="9684">E9688*B9688</f>
        <v>0</v>
      </c>
      <c r="E9688" s="14">
        <f t="shared" si="9684"/>
        <v>0</v>
      </c>
    </row>
    <row r="9689" spans="4:5" x14ac:dyDescent="0.25">
      <c r="D9689" s="14">
        <f t="shared" ref="D9689:E9689" si="9685">E9689*B9689</f>
        <v>0</v>
      </c>
      <c r="E9689" s="14">
        <f t="shared" si="9685"/>
        <v>0</v>
      </c>
    </row>
    <row r="9690" spans="4:5" x14ac:dyDescent="0.25">
      <c r="D9690" s="14">
        <f t="shared" ref="D9690:E9690" si="9686">E9690*B9690</f>
        <v>0</v>
      </c>
      <c r="E9690" s="14">
        <f t="shared" si="9686"/>
        <v>0</v>
      </c>
    </row>
    <row r="9691" spans="4:5" x14ac:dyDescent="0.25">
      <c r="D9691" s="14">
        <f t="shared" ref="D9691:E9691" si="9687">E9691*B9691</f>
        <v>0</v>
      </c>
      <c r="E9691" s="14">
        <f t="shared" si="9687"/>
        <v>0</v>
      </c>
    </row>
    <row r="9692" spans="4:5" x14ac:dyDescent="0.25">
      <c r="D9692" s="14">
        <f t="shared" ref="D9692:E9692" si="9688">E9692*B9692</f>
        <v>0</v>
      </c>
      <c r="E9692" s="14">
        <f t="shared" si="9688"/>
        <v>0</v>
      </c>
    </row>
    <row r="9693" spans="4:5" x14ac:dyDescent="0.25">
      <c r="D9693" s="14">
        <f t="shared" ref="D9693:E9693" si="9689">E9693*B9693</f>
        <v>0</v>
      </c>
      <c r="E9693" s="14">
        <f t="shared" si="9689"/>
        <v>0</v>
      </c>
    </row>
    <row r="9694" spans="4:5" x14ac:dyDescent="0.25">
      <c r="D9694" s="14">
        <f t="shared" ref="D9694:E9694" si="9690">E9694*B9694</f>
        <v>0</v>
      </c>
      <c r="E9694" s="14">
        <f t="shared" si="9690"/>
        <v>0</v>
      </c>
    </row>
    <row r="9695" spans="4:5" x14ac:dyDescent="0.25">
      <c r="D9695" s="14">
        <f t="shared" ref="D9695:E9695" si="9691">E9695*B9695</f>
        <v>0</v>
      </c>
      <c r="E9695" s="14">
        <f t="shared" si="9691"/>
        <v>0</v>
      </c>
    </row>
    <row r="9696" spans="4:5" x14ac:dyDescent="0.25">
      <c r="D9696" s="14">
        <f t="shared" ref="D9696:E9696" si="9692">E9696*B9696</f>
        <v>0</v>
      </c>
      <c r="E9696" s="14">
        <f t="shared" si="9692"/>
        <v>0</v>
      </c>
    </row>
    <row r="9697" spans="4:5" x14ac:dyDescent="0.25">
      <c r="D9697" s="14">
        <f t="shared" ref="D9697:E9697" si="9693">E9697*B9697</f>
        <v>0</v>
      </c>
      <c r="E9697" s="14">
        <f t="shared" si="9693"/>
        <v>0</v>
      </c>
    </row>
    <row r="9698" spans="4:5" x14ac:dyDescent="0.25">
      <c r="D9698" s="14">
        <f t="shared" ref="D9698:E9698" si="9694">E9698*B9698</f>
        <v>0</v>
      </c>
      <c r="E9698" s="14">
        <f t="shared" si="9694"/>
        <v>0</v>
      </c>
    </row>
    <row r="9699" spans="4:5" x14ac:dyDescent="0.25">
      <c r="D9699" s="14">
        <f t="shared" ref="D9699:E9699" si="9695">E9699*B9699</f>
        <v>0</v>
      </c>
      <c r="E9699" s="14">
        <f t="shared" si="9695"/>
        <v>0</v>
      </c>
    </row>
    <row r="9700" spans="4:5" x14ac:dyDescent="0.25">
      <c r="D9700" s="14">
        <f t="shared" ref="D9700:E9700" si="9696">E9700*B9700</f>
        <v>0</v>
      </c>
      <c r="E9700" s="14">
        <f t="shared" si="9696"/>
        <v>0</v>
      </c>
    </row>
    <row r="9701" spans="4:5" x14ac:dyDescent="0.25">
      <c r="D9701" s="14">
        <f t="shared" ref="D9701:E9701" si="9697">E9701*B9701</f>
        <v>0</v>
      </c>
      <c r="E9701" s="14">
        <f t="shared" si="9697"/>
        <v>0</v>
      </c>
    </row>
    <row r="9702" spans="4:5" x14ac:dyDescent="0.25">
      <c r="D9702" s="14">
        <f t="shared" ref="D9702:E9702" si="9698">E9702*B9702</f>
        <v>0</v>
      </c>
      <c r="E9702" s="14">
        <f t="shared" si="9698"/>
        <v>0</v>
      </c>
    </row>
    <row r="9703" spans="4:5" x14ac:dyDescent="0.25">
      <c r="D9703" s="14">
        <f t="shared" ref="D9703:E9703" si="9699">E9703*B9703</f>
        <v>0</v>
      </c>
      <c r="E9703" s="14">
        <f t="shared" si="9699"/>
        <v>0</v>
      </c>
    </row>
    <row r="9704" spans="4:5" x14ac:dyDescent="0.25">
      <c r="D9704" s="14">
        <f t="shared" ref="D9704:E9704" si="9700">E9704*B9704</f>
        <v>0</v>
      </c>
      <c r="E9704" s="14">
        <f t="shared" si="9700"/>
        <v>0</v>
      </c>
    </row>
    <row r="9705" spans="4:5" x14ac:dyDescent="0.25">
      <c r="D9705" s="14">
        <f t="shared" ref="D9705:E9705" si="9701">E9705*B9705</f>
        <v>0</v>
      </c>
      <c r="E9705" s="14">
        <f t="shared" si="9701"/>
        <v>0</v>
      </c>
    </row>
    <row r="9706" spans="4:5" x14ac:dyDescent="0.25">
      <c r="D9706" s="14">
        <f t="shared" ref="D9706:E9706" si="9702">E9706*B9706</f>
        <v>0</v>
      </c>
      <c r="E9706" s="14">
        <f t="shared" si="9702"/>
        <v>0</v>
      </c>
    </row>
    <row r="9707" spans="4:5" x14ac:dyDescent="0.25">
      <c r="D9707" s="14">
        <f t="shared" ref="D9707:E9707" si="9703">E9707*B9707</f>
        <v>0</v>
      </c>
      <c r="E9707" s="14">
        <f t="shared" si="9703"/>
        <v>0</v>
      </c>
    </row>
    <row r="9708" spans="4:5" x14ac:dyDescent="0.25">
      <c r="D9708" s="14">
        <f t="shared" ref="D9708:E9708" si="9704">E9708*B9708</f>
        <v>0</v>
      </c>
      <c r="E9708" s="14">
        <f t="shared" si="9704"/>
        <v>0</v>
      </c>
    </row>
    <row r="9709" spans="4:5" x14ac:dyDescent="0.25">
      <c r="D9709" s="14">
        <f t="shared" ref="D9709:E9709" si="9705">E9709*B9709</f>
        <v>0</v>
      </c>
      <c r="E9709" s="14">
        <f t="shared" si="9705"/>
        <v>0</v>
      </c>
    </row>
    <row r="9710" spans="4:5" x14ac:dyDescent="0.25">
      <c r="D9710" s="14">
        <f t="shared" ref="D9710:E9710" si="9706">E9710*B9710</f>
        <v>0</v>
      </c>
      <c r="E9710" s="14">
        <f t="shared" si="9706"/>
        <v>0</v>
      </c>
    </row>
    <row r="9711" spans="4:5" x14ac:dyDescent="0.25">
      <c r="D9711" s="14">
        <f t="shared" ref="D9711:E9711" si="9707">E9711*B9711</f>
        <v>0</v>
      </c>
      <c r="E9711" s="14">
        <f t="shared" si="9707"/>
        <v>0</v>
      </c>
    </row>
    <row r="9712" spans="4:5" x14ac:dyDescent="0.25">
      <c r="D9712" s="14">
        <f t="shared" ref="D9712:E9712" si="9708">E9712*B9712</f>
        <v>0</v>
      </c>
      <c r="E9712" s="14">
        <f t="shared" si="9708"/>
        <v>0</v>
      </c>
    </row>
    <row r="9713" spans="4:5" x14ac:dyDescent="0.25">
      <c r="D9713" s="14">
        <f t="shared" ref="D9713:E9713" si="9709">E9713*B9713</f>
        <v>0</v>
      </c>
      <c r="E9713" s="14">
        <f t="shared" si="9709"/>
        <v>0</v>
      </c>
    </row>
    <row r="9714" spans="4:5" x14ac:dyDescent="0.25">
      <c r="D9714" s="14">
        <f t="shared" ref="D9714:E9714" si="9710">E9714*B9714</f>
        <v>0</v>
      </c>
      <c r="E9714" s="14">
        <f t="shared" si="9710"/>
        <v>0</v>
      </c>
    </row>
    <row r="9715" spans="4:5" x14ac:dyDescent="0.25">
      <c r="D9715" s="14">
        <f t="shared" ref="D9715:E9715" si="9711">E9715*B9715</f>
        <v>0</v>
      </c>
      <c r="E9715" s="14">
        <f t="shared" si="9711"/>
        <v>0</v>
      </c>
    </row>
    <row r="9716" spans="4:5" x14ac:dyDescent="0.25">
      <c r="D9716" s="14">
        <f t="shared" ref="D9716:E9716" si="9712">E9716*B9716</f>
        <v>0</v>
      </c>
      <c r="E9716" s="14">
        <f t="shared" si="9712"/>
        <v>0</v>
      </c>
    </row>
    <row r="9717" spans="4:5" x14ac:dyDescent="0.25">
      <c r="D9717" s="14">
        <f t="shared" ref="D9717:E9717" si="9713">E9717*B9717</f>
        <v>0</v>
      </c>
      <c r="E9717" s="14">
        <f t="shared" si="9713"/>
        <v>0</v>
      </c>
    </row>
    <row r="9718" spans="4:5" x14ac:dyDescent="0.25">
      <c r="D9718" s="14">
        <f t="shared" ref="D9718:E9718" si="9714">E9718*B9718</f>
        <v>0</v>
      </c>
      <c r="E9718" s="14">
        <f t="shared" si="9714"/>
        <v>0</v>
      </c>
    </row>
    <row r="9719" spans="4:5" x14ac:dyDescent="0.25">
      <c r="D9719" s="14">
        <f t="shared" ref="D9719:E9719" si="9715">E9719*B9719</f>
        <v>0</v>
      </c>
      <c r="E9719" s="14">
        <f t="shared" si="9715"/>
        <v>0</v>
      </c>
    </row>
    <row r="9720" spans="4:5" x14ac:dyDescent="0.25">
      <c r="D9720" s="14">
        <f t="shared" ref="D9720:E9720" si="9716">E9720*B9720</f>
        <v>0</v>
      </c>
      <c r="E9720" s="14">
        <f t="shared" si="9716"/>
        <v>0</v>
      </c>
    </row>
    <row r="9721" spans="4:5" x14ac:dyDescent="0.25">
      <c r="D9721" s="14">
        <f t="shared" ref="D9721:E9721" si="9717">E9721*B9721</f>
        <v>0</v>
      </c>
      <c r="E9721" s="14">
        <f t="shared" si="9717"/>
        <v>0</v>
      </c>
    </row>
    <row r="9722" spans="4:5" x14ac:dyDescent="0.25">
      <c r="D9722" s="14">
        <f t="shared" ref="D9722:E9722" si="9718">E9722*B9722</f>
        <v>0</v>
      </c>
      <c r="E9722" s="14">
        <f t="shared" si="9718"/>
        <v>0</v>
      </c>
    </row>
    <row r="9723" spans="4:5" x14ac:dyDescent="0.25">
      <c r="D9723" s="14">
        <f t="shared" ref="D9723:E9723" si="9719">E9723*B9723</f>
        <v>0</v>
      </c>
      <c r="E9723" s="14">
        <f t="shared" si="9719"/>
        <v>0</v>
      </c>
    </row>
    <row r="9724" spans="4:5" x14ac:dyDescent="0.25">
      <c r="D9724" s="14">
        <f t="shared" ref="D9724:E9724" si="9720">E9724*B9724</f>
        <v>0</v>
      </c>
      <c r="E9724" s="14">
        <f t="shared" si="9720"/>
        <v>0</v>
      </c>
    </row>
    <row r="9725" spans="4:5" x14ac:dyDescent="0.25">
      <c r="D9725" s="14">
        <f t="shared" ref="D9725:E9725" si="9721">E9725*B9725</f>
        <v>0</v>
      </c>
      <c r="E9725" s="14">
        <f t="shared" si="9721"/>
        <v>0</v>
      </c>
    </row>
    <row r="9726" spans="4:5" x14ac:dyDescent="0.25">
      <c r="D9726" s="14">
        <f t="shared" ref="D9726:E9726" si="9722">E9726*B9726</f>
        <v>0</v>
      </c>
      <c r="E9726" s="14">
        <f t="shared" si="9722"/>
        <v>0</v>
      </c>
    </row>
    <row r="9727" spans="4:5" x14ac:dyDescent="0.25">
      <c r="D9727" s="14">
        <f t="shared" ref="D9727:E9727" si="9723">E9727*B9727</f>
        <v>0</v>
      </c>
      <c r="E9727" s="14">
        <f t="shared" si="9723"/>
        <v>0</v>
      </c>
    </row>
    <row r="9728" spans="4:5" x14ac:dyDescent="0.25">
      <c r="D9728" s="14">
        <f t="shared" ref="D9728:E9728" si="9724">E9728*B9728</f>
        <v>0</v>
      </c>
      <c r="E9728" s="14">
        <f t="shared" si="9724"/>
        <v>0</v>
      </c>
    </row>
    <row r="9729" spans="4:5" x14ac:dyDescent="0.25">
      <c r="D9729" s="14">
        <f t="shared" ref="D9729:E9729" si="9725">E9729*B9729</f>
        <v>0</v>
      </c>
      <c r="E9729" s="14">
        <f t="shared" si="9725"/>
        <v>0</v>
      </c>
    </row>
    <row r="9730" spans="4:5" x14ac:dyDescent="0.25">
      <c r="D9730" s="14">
        <f t="shared" ref="D9730:E9730" si="9726">E9730*B9730</f>
        <v>0</v>
      </c>
      <c r="E9730" s="14">
        <f t="shared" si="9726"/>
        <v>0</v>
      </c>
    </row>
    <row r="9731" spans="4:5" x14ac:dyDescent="0.25">
      <c r="D9731" s="14">
        <f t="shared" ref="D9731:E9731" si="9727">E9731*B9731</f>
        <v>0</v>
      </c>
      <c r="E9731" s="14">
        <f t="shared" si="9727"/>
        <v>0</v>
      </c>
    </row>
    <row r="9732" spans="4:5" x14ac:dyDescent="0.25">
      <c r="D9732" s="14">
        <f t="shared" ref="D9732:E9732" si="9728">E9732*B9732</f>
        <v>0</v>
      </c>
      <c r="E9732" s="14">
        <f t="shared" si="9728"/>
        <v>0</v>
      </c>
    </row>
    <row r="9733" spans="4:5" x14ac:dyDescent="0.25">
      <c r="D9733" s="14">
        <f t="shared" ref="D9733:E9733" si="9729">E9733*B9733</f>
        <v>0</v>
      </c>
      <c r="E9733" s="14">
        <f t="shared" si="9729"/>
        <v>0</v>
      </c>
    </row>
    <row r="9734" spans="4:5" x14ac:dyDescent="0.25">
      <c r="D9734" s="14">
        <f t="shared" ref="D9734:E9734" si="9730">E9734*B9734</f>
        <v>0</v>
      </c>
      <c r="E9734" s="14">
        <f t="shared" si="9730"/>
        <v>0</v>
      </c>
    </row>
    <row r="9735" spans="4:5" x14ac:dyDescent="0.25">
      <c r="D9735" s="14">
        <f t="shared" ref="D9735:E9735" si="9731">E9735*B9735</f>
        <v>0</v>
      </c>
      <c r="E9735" s="14">
        <f t="shared" si="9731"/>
        <v>0</v>
      </c>
    </row>
    <row r="9736" spans="4:5" x14ac:dyDescent="0.25">
      <c r="D9736" s="14">
        <f t="shared" ref="D9736:E9736" si="9732">E9736*B9736</f>
        <v>0</v>
      </c>
      <c r="E9736" s="14">
        <f t="shared" si="9732"/>
        <v>0</v>
      </c>
    </row>
    <row r="9737" spans="4:5" x14ac:dyDescent="0.25">
      <c r="D9737" s="14">
        <f t="shared" ref="D9737:E9737" si="9733">E9737*B9737</f>
        <v>0</v>
      </c>
      <c r="E9737" s="14">
        <f t="shared" si="9733"/>
        <v>0</v>
      </c>
    </row>
    <row r="9738" spans="4:5" x14ac:dyDescent="0.25">
      <c r="D9738" s="14">
        <f t="shared" ref="D9738:E9738" si="9734">E9738*B9738</f>
        <v>0</v>
      </c>
      <c r="E9738" s="14">
        <f t="shared" si="9734"/>
        <v>0</v>
      </c>
    </row>
    <row r="9739" spans="4:5" x14ac:dyDescent="0.25">
      <c r="D9739" s="14">
        <f t="shared" ref="D9739:E9739" si="9735">E9739*B9739</f>
        <v>0</v>
      </c>
      <c r="E9739" s="14">
        <f t="shared" si="9735"/>
        <v>0</v>
      </c>
    </row>
    <row r="9740" spans="4:5" x14ac:dyDescent="0.25">
      <c r="D9740" s="14">
        <f t="shared" ref="D9740:E9740" si="9736">E9740*B9740</f>
        <v>0</v>
      </c>
      <c r="E9740" s="14">
        <f t="shared" si="9736"/>
        <v>0</v>
      </c>
    </row>
    <row r="9741" spans="4:5" x14ac:dyDescent="0.25">
      <c r="D9741" s="14">
        <f t="shared" ref="D9741:E9741" si="9737">E9741*B9741</f>
        <v>0</v>
      </c>
      <c r="E9741" s="14">
        <f t="shared" si="9737"/>
        <v>0</v>
      </c>
    </row>
    <row r="9742" spans="4:5" x14ac:dyDescent="0.25">
      <c r="D9742" s="14">
        <f t="shared" ref="D9742:E9742" si="9738">E9742*B9742</f>
        <v>0</v>
      </c>
      <c r="E9742" s="14">
        <f t="shared" si="9738"/>
        <v>0</v>
      </c>
    </row>
    <row r="9743" spans="4:5" x14ac:dyDescent="0.25">
      <c r="D9743" s="14">
        <f t="shared" ref="D9743:E9743" si="9739">E9743*B9743</f>
        <v>0</v>
      </c>
      <c r="E9743" s="14">
        <f t="shared" si="9739"/>
        <v>0</v>
      </c>
    </row>
    <row r="9744" spans="4:5" x14ac:dyDescent="0.25">
      <c r="D9744" s="14">
        <f t="shared" ref="D9744:E9744" si="9740">E9744*B9744</f>
        <v>0</v>
      </c>
      <c r="E9744" s="14">
        <f t="shared" si="9740"/>
        <v>0</v>
      </c>
    </row>
    <row r="9745" spans="4:5" x14ac:dyDescent="0.25">
      <c r="D9745" s="14">
        <f t="shared" ref="D9745:E9745" si="9741">E9745*B9745</f>
        <v>0</v>
      </c>
      <c r="E9745" s="14">
        <f t="shared" si="9741"/>
        <v>0</v>
      </c>
    </row>
    <row r="9746" spans="4:5" x14ac:dyDescent="0.25">
      <c r="D9746" s="14">
        <f t="shared" ref="D9746:E9746" si="9742">E9746*B9746</f>
        <v>0</v>
      </c>
      <c r="E9746" s="14">
        <f t="shared" si="9742"/>
        <v>0</v>
      </c>
    </row>
    <row r="9747" spans="4:5" x14ac:dyDescent="0.25">
      <c r="D9747" s="14">
        <f t="shared" ref="D9747:E9747" si="9743">E9747*B9747</f>
        <v>0</v>
      </c>
      <c r="E9747" s="14">
        <f t="shared" si="9743"/>
        <v>0</v>
      </c>
    </row>
    <row r="9748" spans="4:5" x14ac:dyDescent="0.25">
      <c r="D9748" s="14">
        <f t="shared" ref="D9748:E9748" si="9744">E9748*B9748</f>
        <v>0</v>
      </c>
      <c r="E9748" s="14">
        <f t="shared" si="9744"/>
        <v>0</v>
      </c>
    </row>
    <row r="9749" spans="4:5" x14ac:dyDescent="0.25">
      <c r="D9749" s="14">
        <f t="shared" ref="D9749:E9749" si="9745">E9749*B9749</f>
        <v>0</v>
      </c>
      <c r="E9749" s="14">
        <f t="shared" si="9745"/>
        <v>0</v>
      </c>
    </row>
    <row r="9750" spans="4:5" x14ac:dyDescent="0.25">
      <c r="D9750" s="14">
        <f t="shared" ref="D9750:E9750" si="9746">E9750*B9750</f>
        <v>0</v>
      </c>
      <c r="E9750" s="14">
        <f t="shared" si="9746"/>
        <v>0</v>
      </c>
    </row>
    <row r="9751" spans="4:5" x14ac:dyDescent="0.25">
      <c r="D9751" s="14">
        <f t="shared" ref="D9751:E9751" si="9747">E9751*B9751</f>
        <v>0</v>
      </c>
      <c r="E9751" s="14">
        <f t="shared" si="9747"/>
        <v>0</v>
      </c>
    </row>
    <row r="9752" spans="4:5" x14ac:dyDescent="0.25">
      <c r="D9752" s="14">
        <f t="shared" ref="D9752:E9752" si="9748">E9752*B9752</f>
        <v>0</v>
      </c>
      <c r="E9752" s="14">
        <f t="shared" si="9748"/>
        <v>0</v>
      </c>
    </row>
    <row r="9753" spans="4:5" x14ac:dyDescent="0.25">
      <c r="D9753" s="14">
        <f t="shared" ref="D9753:E9753" si="9749">E9753*B9753</f>
        <v>0</v>
      </c>
      <c r="E9753" s="14">
        <f t="shared" si="9749"/>
        <v>0</v>
      </c>
    </row>
    <row r="9754" spans="4:5" x14ac:dyDescent="0.25">
      <c r="D9754" s="14">
        <f t="shared" ref="D9754:E9754" si="9750">E9754*B9754</f>
        <v>0</v>
      </c>
      <c r="E9754" s="14">
        <f t="shared" si="9750"/>
        <v>0</v>
      </c>
    </row>
    <row r="9755" spans="4:5" x14ac:dyDescent="0.25">
      <c r="D9755" s="14">
        <f t="shared" ref="D9755:E9755" si="9751">E9755*B9755</f>
        <v>0</v>
      </c>
      <c r="E9755" s="14">
        <f t="shared" si="9751"/>
        <v>0</v>
      </c>
    </row>
    <row r="9756" spans="4:5" x14ac:dyDescent="0.25">
      <c r="D9756" s="14">
        <f t="shared" ref="D9756:E9756" si="9752">E9756*B9756</f>
        <v>0</v>
      </c>
      <c r="E9756" s="14">
        <f t="shared" si="9752"/>
        <v>0</v>
      </c>
    </row>
    <row r="9757" spans="4:5" x14ac:dyDescent="0.25">
      <c r="D9757" s="14">
        <f t="shared" ref="D9757:E9757" si="9753">E9757*B9757</f>
        <v>0</v>
      </c>
      <c r="E9757" s="14">
        <f t="shared" si="9753"/>
        <v>0</v>
      </c>
    </row>
    <row r="9758" spans="4:5" x14ac:dyDescent="0.25">
      <c r="D9758" s="14">
        <f t="shared" ref="D9758:E9758" si="9754">E9758*B9758</f>
        <v>0</v>
      </c>
      <c r="E9758" s="14">
        <f t="shared" si="9754"/>
        <v>0</v>
      </c>
    </row>
    <row r="9759" spans="4:5" x14ac:dyDescent="0.25">
      <c r="D9759" s="14">
        <f t="shared" ref="D9759:E9759" si="9755">E9759*B9759</f>
        <v>0</v>
      </c>
      <c r="E9759" s="14">
        <f t="shared" si="9755"/>
        <v>0</v>
      </c>
    </row>
    <row r="9760" spans="4:5" x14ac:dyDescent="0.25">
      <c r="D9760" s="14">
        <f t="shared" ref="D9760:E9760" si="9756">E9760*B9760</f>
        <v>0</v>
      </c>
      <c r="E9760" s="14">
        <f t="shared" si="9756"/>
        <v>0</v>
      </c>
    </row>
    <row r="9761" spans="4:5" x14ac:dyDescent="0.25">
      <c r="D9761" s="14">
        <f t="shared" ref="D9761:E9761" si="9757">E9761*B9761</f>
        <v>0</v>
      </c>
      <c r="E9761" s="14">
        <f t="shared" si="9757"/>
        <v>0</v>
      </c>
    </row>
    <row r="9762" spans="4:5" x14ac:dyDescent="0.25">
      <c r="D9762" s="14">
        <f t="shared" ref="D9762:E9762" si="9758">E9762*B9762</f>
        <v>0</v>
      </c>
      <c r="E9762" s="14">
        <f t="shared" si="9758"/>
        <v>0</v>
      </c>
    </row>
    <row r="9763" spans="4:5" x14ac:dyDescent="0.25">
      <c r="D9763" s="14">
        <f t="shared" ref="D9763:E9763" si="9759">E9763*B9763</f>
        <v>0</v>
      </c>
      <c r="E9763" s="14">
        <f t="shared" si="9759"/>
        <v>0</v>
      </c>
    </row>
    <row r="9764" spans="4:5" x14ac:dyDescent="0.25">
      <c r="D9764" s="14">
        <f t="shared" ref="D9764:E9764" si="9760">E9764*B9764</f>
        <v>0</v>
      </c>
      <c r="E9764" s="14">
        <f t="shared" si="9760"/>
        <v>0</v>
      </c>
    </row>
    <row r="9765" spans="4:5" x14ac:dyDescent="0.25">
      <c r="D9765" s="14">
        <f t="shared" ref="D9765:E9765" si="9761">E9765*B9765</f>
        <v>0</v>
      </c>
      <c r="E9765" s="14">
        <f t="shared" si="9761"/>
        <v>0</v>
      </c>
    </row>
    <row r="9766" spans="4:5" x14ac:dyDescent="0.25">
      <c r="D9766" s="14">
        <f t="shared" ref="D9766:E9766" si="9762">E9766*B9766</f>
        <v>0</v>
      </c>
      <c r="E9766" s="14">
        <f t="shared" si="9762"/>
        <v>0</v>
      </c>
    </row>
    <row r="9767" spans="4:5" x14ac:dyDescent="0.25">
      <c r="D9767" s="14">
        <f t="shared" ref="D9767:E9767" si="9763">E9767*B9767</f>
        <v>0</v>
      </c>
      <c r="E9767" s="14">
        <f t="shared" si="9763"/>
        <v>0</v>
      </c>
    </row>
    <row r="9768" spans="4:5" x14ac:dyDescent="0.25">
      <c r="D9768" s="14">
        <f t="shared" ref="D9768:E9768" si="9764">E9768*B9768</f>
        <v>0</v>
      </c>
      <c r="E9768" s="14">
        <f t="shared" si="9764"/>
        <v>0</v>
      </c>
    </row>
    <row r="9769" spans="4:5" x14ac:dyDescent="0.25">
      <c r="D9769" s="14">
        <f t="shared" ref="D9769:E9769" si="9765">E9769*B9769</f>
        <v>0</v>
      </c>
      <c r="E9769" s="14">
        <f t="shared" si="9765"/>
        <v>0</v>
      </c>
    </row>
    <row r="9770" spans="4:5" x14ac:dyDescent="0.25">
      <c r="D9770" s="14">
        <f t="shared" ref="D9770:E9770" si="9766">E9770*B9770</f>
        <v>0</v>
      </c>
      <c r="E9770" s="14">
        <f t="shared" si="9766"/>
        <v>0</v>
      </c>
    </row>
    <row r="9771" spans="4:5" x14ac:dyDescent="0.25">
      <c r="D9771" s="14">
        <f t="shared" ref="D9771:E9771" si="9767">E9771*B9771</f>
        <v>0</v>
      </c>
      <c r="E9771" s="14">
        <f t="shared" si="9767"/>
        <v>0</v>
      </c>
    </row>
    <row r="9772" spans="4:5" x14ac:dyDescent="0.25">
      <c r="D9772" s="14">
        <f t="shared" ref="D9772:E9772" si="9768">E9772*B9772</f>
        <v>0</v>
      </c>
      <c r="E9772" s="14">
        <f t="shared" si="9768"/>
        <v>0</v>
      </c>
    </row>
    <row r="9773" spans="4:5" x14ac:dyDescent="0.25">
      <c r="D9773" s="14">
        <f t="shared" ref="D9773:E9773" si="9769">E9773*B9773</f>
        <v>0</v>
      </c>
      <c r="E9773" s="14">
        <f t="shared" si="9769"/>
        <v>0</v>
      </c>
    </row>
    <row r="9774" spans="4:5" x14ac:dyDescent="0.25">
      <c r="D9774" s="14">
        <f t="shared" ref="D9774:E9774" si="9770">E9774*B9774</f>
        <v>0</v>
      </c>
      <c r="E9774" s="14">
        <f t="shared" si="9770"/>
        <v>0</v>
      </c>
    </row>
    <row r="9775" spans="4:5" x14ac:dyDescent="0.25">
      <c r="D9775" s="14">
        <f t="shared" ref="D9775:E9775" si="9771">E9775*B9775</f>
        <v>0</v>
      </c>
      <c r="E9775" s="14">
        <f t="shared" si="9771"/>
        <v>0</v>
      </c>
    </row>
    <row r="9776" spans="4:5" x14ac:dyDescent="0.25">
      <c r="D9776" s="14">
        <f t="shared" ref="D9776:E9776" si="9772">E9776*B9776</f>
        <v>0</v>
      </c>
      <c r="E9776" s="14">
        <f t="shared" si="9772"/>
        <v>0</v>
      </c>
    </row>
    <row r="9777" spans="4:5" x14ac:dyDescent="0.25">
      <c r="D9777" s="14">
        <f t="shared" ref="D9777:E9777" si="9773">E9777*B9777</f>
        <v>0</v>
      </c>
      <c r="E9777" s="14">
        <f t="shared" si="9773"/>
        <v>0</v>
      </c>
    </row>
    <row r="9778" spans="4:5" x14ac:dyDescent="0.25">
      <c r="D9778" s="14">
        <f t="shared" ref="D9778:E9778" si="9774">E9778*B9778</f>
        <v>0</v>
      </c>
      <c r="E9778" s="14">
        <f t="shared" si="9774"/>
        <v>0</v>
      </c>
    </row>
    <row r="9779" spans="4:5" x14ac:dyDescent="0.25">
      <c r="D9779" s="14">
        <f t="shared" ref="D9779:E9779" si="9775">E9779*B9779</f>
        <v>0</v>
      </c>
      <c r="E9779" s="14">
        <f t="shared" si="9775"/>
        <v>0</v>
      </c>
    </row>
    <row r="9780" spans="4:5" x14ac:dyDescent="0.25">
      <c r="D9780" s="14">
        <f t="shared" ref="D9780:E9780" si="9776">E9780*B9780</f>
        <v>0</v>
      </c>
      <c r="E9780" s="14">
        <f t="shared" si="9776"/>
        <v>0</v>
      </c>
    </row>
    <row r="9781" spans="4:5" x14ac:dyDescent="0.25">
      <c r="D9781" s="14">
        <f t="shared" ref="D9781:E9781" si="9777">E9781*B9781</f>
        <v>0</v>
      </c>
      <c r="E9781" s="14">
        <f t="shared" si="9777"/>
        <v>0</v>
      </c>
    </row>
    <row r="9782" spans="4:5" x14ac:dyDescent="0.25">
      <c r="D9782" s="14">
        <f t="shared" ref="D9782:E9782" si="9778">E9782*B9782</f>
        <v>0</v>
      </c>
      <c r="E9782" s="14">
        <f t="shared" si="9778"/>
        <v>0</v>
      </c>
    </row>
    <row r="9783" spans="4:5" x14ac:dyDescent="0.25">
      <c r="D9783" s="14">
        <f t="shared" ref="D9783:E9783" si="9779">E9783*B9783</f>
        <v>0</v>
      </c>
      <c r="E9783" s="14">
        <f t="shared" si="9779"/>
        <v>0</v>
      </c>
    </row>
    <row r="9784" spans="4:5" x14ac:dyDescent="0.25">
      <c r="D9784" s="14">
        <f t="shared" ref="D9784:E9784" si="9780">E9784*B9784</f>
        <v>0</v>
      </c>
      <c r="E9784" s="14">
        <f t="shared" si="9780"/>
        <v>0</v>
      </c>
    </row>
    <row r="9785" spans="4:5" x14ac:dyDescent="0.25">
      <c r="D9785" s="14">
        <f t="shared" ref="D9785:E9785" si="9781">E9785*B9785</f>
        <v>0</v>
      </c>
      <c r="E9785" s="14">
        <f t="shared" si="9781"/>
        <v>0</v>
      </c>
    </row>
    <row r="9786" spans="4:5" x14ac:dyDescent="0.25">
      <c r="D9786" s="14">
        <f t="shared" ref="D9786:E9786" si="9782">E9786*B9786</f>
        <v>0</v>
      </c>
      <c r="E9786" s="14">
        <f t="shared" si="9782"/>
        <v>0</v>
      </c>
    </row>
    <row r="9787" spans="4:5" x14ac:dyDescent="0.25">
      <c r="D9787" s="14">
        <f t="shared" ref="D9787:E9787" si="9783">E9787*B9787</f>
        <v>0</v>
      </c>
      <c r="E9787" s="14">
        <f t="shared" si="9783"/>
        <v>0</v>
      </c>
    </row>
    <row r="9788" spans="4:5" x14ac:dyDescent="0.25">
      <c r="D9788" s="14">
        <f t="shared" ref="D9788:E9788" si="9784">E9788*B9788</f>
        <v>0</v>
      </c>
      <c r="E9788" s="14">
        <f t="shared" si="9784"/>
        <v>0</v>
      </c>
    </row>
    <row r="9789" spans="4:5" x14ac:dyDescent="0.25">
      <c r="D9789" s="14">
        <f t="shared" ref="D9789:E9789" si="9785">E9789*B9789</f>
        <v>0</v>
      </c>
      <c r="E9789" s="14">
        <f t="shared" si="9785"/>
        <v>0</v>
      </c>
    </row>
    <row r="9790" spans="4:5" x14ac:dyDescent="0.25">
      <c r="D9790" s="14">
        <f t="shared" ref="D9790:E9790" si="9786">E9790*B9790</f>
        <v>0</v>
      </c>
      <c r="E9790" s="14">
        <f t="shared" si="9786"/>
        <v>0</v>
      </c>
    </row>
    <row r="9791" spans="4:5" x14ac:dyDescent="0.25">
      <c r="D9791" s="14">
        <f t="shared" ref="D9791:E9791" si="9787">E9791*B9791</f>
        <v>0</v>
      </c>
      <c r="E9791" s="14">
        <f t="shared" si="9787"/>
        <v>0</v>
      </c>
    </row>
    <row r="9792" spans="4:5" x14ac:dyDescent="0.25">
      <c r="D9792" s="14">
        <f t="shared" ref="D9792:E9792" si="9788">E9792*B9792</f>
        <v>0</v>
      </c>
      <c r="E9792" s="14">
        <f t="shared" si="9788"/>
        <v>0</v>
      </c>
    </row>
    <row r="9793" spans="4:5" x14ac:dyDescent="0.25">
      <c r="D9793" s="14">
        <f t="shared" ref="D9793:E9793" si="9789">E9793*B9793</f>
        <v>0</v>
      </c>
      <c r="E9793" s="14">
        <f t="shared" si="9789"/>
        <v>0</v>
      </c>
    </row>
    <row r="9794" spans="4:5" x14ac:dyDescent="0.25">
      <c r="D9794" s="14">
        <f t="shared" ref="D9794:E9794" si="9790">E9794*B9794</f>
        <v>0</v>
      </c>
      <c r="E9794" s="14">
        <f t="shared" si="9790"/>
        <v>0</v>
      </c>
    </row>
    <row r="9795" spans="4:5" x14ac:dyDescent="0.25">
      <c r="D9795" s="14">
        <f t="shared" ref="D9795:E9795" si="9791">E9795*B9795</f>
        <v>0</v>
      </c>
      <c r="E9795" s="14">
        <f t="shared" si="9791"/>
        <v>0</v>
      </c>
    </row>
    <row r="9796" spans="4:5" x14ac:dyDescent="0.25">
      <c r="D9796" s="14">
        <f t="shared" ref="D9796:E9796" si="9792">E9796*B9796</f>
        <v>0</v>
      </c>
      <c r="E9796" s="14">
        <f t="shared" si="9792"/>
        <v>0</v>
      </c>
    </row>
    <row r="9797" spans="4:5" x14ac:dyDescent="0.25">
      <c r="D9797" s="14">
        <f t="shared" ref="D9797:E9797" si="9793">E9797*B9797</f>
        <v>0</v>
      </c>
      <c r="E9797" s="14">
        <f t="shared" si="9793"/>
        <v>0</v>
      </c>
    </row>
    <row r="9798" spans="4:5" x14ac:dyDescent="0.25">
      <c r="D9798" s="14">
        <f t="shared" ref="D9798:E9798" si="9794">E9798*B9798</f>
        <v>0</v>
      </c>
      <c r="E9798" s="14">
        <f t="shared" si="9794"/>
        <v>0</v>
      </c>
    </row>
    <row r="9799" spans="4:5" x14ac:dyDescent="0.25">
      <c r="D9799" s="14">
        <f t="shared" ref="D9799:E9799" si="9795">E9799*B9799</f>
        <v>0</v>
      </c>
      <c r="E9799" s="14">
        <f t="shared" si="9795"/>
        <v>0</v>
      </c>
    </row>
    <row r="9800" spans="4:5" x14ac:dyDescent="0.25">
      <c r="D9800" s="14">
        <f t="shared" ref="D9800:E9800" si="9796">E9800*B9800</f>
        <v>0</v>
      </c>
      <c r="E9800" s="14">
        <f t="shared" si="9796"/>
        <v>0</v>
      </c>
    </row>
    <row r="9801" spans="4:5" x14ac:dyDescent="0.25">
      <c r="D9801" s="14">
        <f t="shared" ref="D9801:E9801" si="9797">E9801*B9801</f>
        <v>0</v>
      </c>
      <c r="E9801" s="14">
        <f t="shared" si="9797"/>
        <v>0</v>
      </c>
    </row>
    <row r="9802" spans="4:5" x14ac:dyDescent="0.25">
      <c r="D9802" s="14">
        <f t="shared" ref="D9802:E9802" si="9798">E9802*B9802</f>
        <v>0</v>
      </c>
      <c r="E9802" s="14">
        <f t="shared" si="9798"/>
        <v>0</v>
      </c>
    </row>
    <row r="9803" spans="4:5" x14ac:dyDescent="0.25">
      <c r="D9803" s="14">
        <f t="shared" ref="D9803:E9803" si="9799">E9803*B9803</f>
        <v>0</v>
      </c>
      <c r="E9803" s="14">
        <f t="shared" si="9799"/>
        <v>0</v>
      </c>
    </row>
    <row r="9804" spans="4:5" x14ac:dyDescent="0.25">
      <c r="D9804" s="14">
        <f t="shared" ref="D9804:E9804" si="9800">E9804*B9804</f>
        <v>0</v>
      </c>
      <c r="E9804" s="14">
        <f t="shared" si="9800"/>
        <v>0</v>
      </c>
    </row>
    <row r="9805" spans="4:5" x14ac:dyDescent="0.25">
      <c r="D9805" s="14">
        <f t="shared" ref="D9805:E9805" si="9801">E9805*B9805</f>
        <v>0</v>
      </c>
      <c r="E9805" s="14">
        <f t="shared" si="9801"/>
        <v>0</v>
      </c>
    </row>
    <row r="9806" spans="4:5" x14ac:dyDescent="0.25">
      <c r="D9806" s="14">
        <f t="shared" ref="D9806:E9806" si="9802">E9806*B9806</f>
        <v>0</v>
      </c>
      <c r="E9806" s="14">
        <f t="shared" si="9802"/>
        <v>0</v>
      </c>
    </row>
    <row r="9807" spans="4:5" x14ac:dyDescent="0.25">
      <c r="D9807" s="14">
        <f t="shared" ref="D9807:E9807" si="9803">E9807*B9807</f>
        <v>0</v>
      </c>
      <c r="E9807" s="14">
        <f t="shared" si="9803"/>
        <v>0</v>
      </c>
    </row>
    <row r="9808" spans="4:5" x14ac:dyDescent="0.25">
      <c r="D9808" s="14">
        <f t="shared" ref="D9808:E9808" si="9804">E9808*B9808</f>
        <v>0</v>
      </c>
      <c r="E9808" s="14">
        <f t="shared" si="9804"/>
        <v>0</v>
      </c>
    </row>
    <row r="9809" spans="4:5" x14ac:dyDescent="0.25">
      <c r="D9809" s="14">
        <f t="shared" ref="D9809:E9809" si="9805">E9809*B9809</f>
        <v>0</v>
      </c>
      <c r="E9809" s="14">
        <f t="shared" si="9805"/>
        <v>0</v>
      </c>
    </row>
    <row r="9810" spans="4:5" x14ac:dyDescent="0.25">
      <c r="D9810" s="14">
        <f t="shared" ref="D9810:E9810" si="9806">E9810*B9810</f>
        <v>0</v>
      </c>
      <c r="E9810" s="14">
        <f t="shared" si="9806"/>
        <v>0</v>
      </c>
    </row>
    <row r="9811" spans="4:5" x14ac:dyDescent="0.25">
      <c r="D9811" s="14">
        <f t="shared" ref="D9811:E9811" si="9807">E9811*B9811</f>
        <v>0</v>
      </c>
      <c r="E9811" s="14">
        <f t="shared" si="9807"/>
        <v>0</v>
      </c>
    </row>
    <row r="9812" spans="4:5" x14ac:dyDescent="0.25">
      <c r="D9812" s="14">
        <f t="shared" ref="D9812:E9812" si="9808">E9812*B9812</f>
        <v>0</v>
      </c>
      <c r="E9812" s="14">
        <f t="shared" si="9808"/>
        <v>0</v>
      </c>
    </row>
    <row r="9813" spans="4:5" x14ac:dyDescent="0.25">
      <c r="D9813" s="14">
        <f t="shared" ref="D9813:E9813" si="9809">E9813*B9813</f>
        <v>0</v>
      </c>
      <c r="E9813" s="14">
        <f t="shared" si="9809"/>
        <v>0</v>
      </c>
    </row>
    <row r="9814" spans="4:5" x14ac:dyDescent="0.25">
      <c r="D9814" s="14">
        <f t="shared" ref="D9814:E9814" si="9810">E9814*B9814</f>
        <v>0</v>
      </c>
      <c r="E9814" s="14">
        <f t="shared" si="9810"/>
        <v>0</v>
      </c>
    </row>
    <row r="9815" spans="4:5" x14ac:dyDescent="0.25">
      <c r="D9815" s="14">
        <f t="shared" ref="D9815:E9815" si="9811">E9815*B9815</f>
        <v>0</v>
      </c>
      <c r="E9815" s="14">
        <f t="shared" si="9811"/>
        <v>0</v>
      </c>
    </row>
    <row r="9816" spans="4:5" x14ac:dyDescent="0.25">
      <c r="D9816" s="14">
        <f t="shared" ref="D9816:E9816" si="9812">E9816*B9816</f>
        <v>0</v>
      </c>
      <c r="E9816" s="14">
        <f t="shared" si="9812"/>
        <v>0</v>
      </c>
    </row>
    <row r="9817" spans="4:5" x14ac:dyDescent="0.25">
      <c r="D9817" s="14">
        <f t="shared" ref="D9817:E9817" si="9813">E9817*B9817</f>
        <v>0</v>
      </c>
      <c r="E9817" s="14">
        <f t="shared" si="9813"/>
        <v>0</v>
      </c>
    </row>
    <row r="9818" spans="4:5" x14ac:dyDescent="0.25">
      <c r="D9818" s="14">
        <f t="shared" ref="D9818:E9818" si="9814">E9818*B9818</f>
        <v>0</v>
      </c>
      <c r="E9818" s="14">
        <f t="shared" si="9814"/>
        <v>0</v>
      </c>
    </row>
    <row r="9819" spans="4:5" x14ac:dyDescent="0.25">
      <c r="D9819" s="14">
        <f t="shared" ref="D9819:E9819" si="9815">E9819*B9819</f>
        <v>0</v>
      </c>
      <c r="E9819" s="14">
        <f t="shared" si="9815"/>
        <v>0</v>
      </c>
    </row>
    <row r="9820" spans="4:5" x14ac:dyDescent="0.25">
      <c r="D9820" s="14">
        <f t="shared" ref="D9820:E9820" si="9816">E9820*B9820</f>
        <v>0</v>
      </c>
      <c r="E9820" s="14">
        <f t="shared" si="9816"/>
        <v>0</v>
      </c>
    </row>
    <row r="9821" spans="4:5" x14ac:dyDescent="0.25">
      <c r="D9821" s="14">
        <f t="shared" ref="D9821:E9821" si="9817">E9821*B9821</f>
        <v>0</v>
      </c>
      <c r="E9821" s="14">
        <f t="shared" si="9817"/>
        <v>0</v>
      </c>
    </row>
    <row r="9822" spans="4:5" x14ac:dyDescent="0.25">
      <c r="D9822" s="14">
        <f t="shared" ref="D9822:E9822" si="9818">E9822*B9822</f>
        <v>0</v>
      </c>
      <c r="E9822" s="14">
        <f t="shared" si="9818"/>
        <v>0</v>
      </c>
    </row>
    <row r="9823" spans="4:5" x14ac:dyDescent="0.25">
      <c r="D9823" s="14">
        <f t="shared" ref="D9823:E9823" si="9819">E9823*B9823</f>
        <v>0</v>
      </c>
      <c r="E9823" s="14">
        <f t="shared" si="9819"/>
        <v>0</v>
      </c>
    </row>
    <row r="9824" spans="4:5" x14ac:dyDescent="0.25">
      <c r="D9824" s="14">
        <f t="shared" ref="D9824:E9824" si="9820">E9824*B9824</f>
        <v>0</v>
      </c>
      <c r="E9824" s="14">
        <f t="shared" si="9820"/>
        <v>0</v>
      </c>
    </row>
    <row r="9825" spans="4:5" x14ac:dyDescent="0.25">
      <c r="D9825" s="14">
        <f t="shared" ref="D9825:E9825" si="9821">E9825*B9825</f>
        <v>0</v>
      </c>
      <c r="E9825" s="14">
        <f t="shared" si="9821"/>
        <v>0</v>
      </c>
    </row>
    <row r="9826" spans="4:5" x14ac:dyDescent="0.25">
      <c r="D9826" s="14">
        <f t="shared" ref="D9826:E9826" si="9822">E9826*B9826</f>
        <v>0</v>
      </c>
      <c r="E9826" s="14">
        <f t="shared" si="9822"/>
        <v>0</v>
      </c>
    </row>
    <row r="9827" spans="4:5" x14ac:dyDescent="0.25">
      <c r="D9827" s="14">
        <f t="shared" ref="D9827:E9827" si="9823">E9827*B9827</f>
        <v>0</v>
      </c>
      <c r="E9827" s="14">
        <f t="shared" si="9823"/>
        <v>0</v>
      </c>
    </row>
    <row r="9828" spans="4:5" x14ac:dyDescent="0.25">
      <c r="D9828" s="14">
        <f t="shared" ref="D9828:E9828" si="9824">E9828*B9828</f>
        <v>0</v>
      </c>
      <c r="E9828" s="14">
        <f t="shared" si="9824"/>
        <v>0</v>
      </c>
    </row>
    <row r="9829" spans="4:5" x14ac:dyDescent="0.25">
      <c r="D9829" s="14">
        <f t="shared" ref="D9829:E9829" si="9825">E9829*B9829</f>
        <v>0</v>
      </c>
      <c r="E9829" s="14">
        <f t="shared" si="9825"/>
        <v>0</v>
      </c>
    </row>
    <row r="9830" spans="4:5" x14ac:dyDescent="0.25">
      <c r="D9830" s="14">
        <f t="shared" ref="D9830:E9830" si="9826">E9830*B9830</f>
        <v>0</v>
      </c>
      <c r="E9830" s="14">
        <f t="shared" si="9826"/>
        <v>0</v>
      </c>
    </row>
    <row r="9831" spans="4:5" x14ac:dyDescent="0.25">
      <c r="D9831" s="14">
        <f t="shared" ref="D9831:E9831" si="9827">E9831*B9831</f>
        <v>0</v>
      </c>
      <c r="E9831" s="14">
        <f t="shared" si="9827"/>
        <v>0</v>
      </c>
    </row>
    <row r="9832" spans="4:5" x14ac:dyDescent="0.25">
      <c r="D9832" s="14">
        <f t="shared" ref="D9832:E9832" si="9828">E9832*B9832</f>
        <v>0</v>
      </c>
      <c r="E9832" s="14">
        <f t="shared" si="9828"/>
        <v>0</v>
      </c>
    </row>
    <row r="9833" spans="4:5" x14ac:dyDescent="0.25">
      <c r="D9833" s="14">
        <f t="shared" ref="D9833:E9833" si="9829">E9833*B9833</f>
        <v>0</v>
      </c>
      <c r="E9833" s="14">
        <f t="shared" si="9829"/>
        <v>0</v>
      </c>
    </row>
    <row r="9834" spans="4:5" x14ac:dyDescent="0.25">
      <c r="D9834" s="14">
        <f t="shared" ref="D9834:E9834" si="9830">E9834*B9834</f>
        <v>0</v>
      </c>
      <c r="E9834" s="14">
        <f t="shared" si="9830"/>
        <v>0</v>
      </c>
    </row>
    <row r="9835" spans="4:5" x14ac:dyDescent="0.25">
      <c r="D9835" s="14">
        <f t="shared" ref="D9835:E9835" si="9831">E9835*B9835</f>
        <v>0</v>
      </c>
      <c r="E9835" s="14">
        <f t="shared" si="9831"/>
        <v>0</v>
      </c>
    </row>
    <row r="9836" spans="4:5" x14ac:dyDescent="0.25">
      <c r="D9836" s="14">
        <f t="shared" ref="D9836:E9836" si="9832">E9836*B9836</f>
        <v>0</v>
      </c>
      <c r="E9836" s="14">
        <f t="shared" si="9832"/>
        <v>0</v>
      </c>
    </row>
    <row r="9837" spans="4:5" x14ac:dyDescent="0.25">
      <c r="D9837" s="14">
        <f t="shared" ref="D9837:E9837" si="9833">E9837*B9837</f>
        <v>0</v>
      </c>
      <c r="E9837" s="14">
        <f t="shared" si="9833"/>
        <v>0</v>
      </c>
    </row>
    <row r="9838" spans="4:5" x14ac:dyDescent="0.25">
      <c r="D9838" s="14">
        <f t="shared" ref="D9838:E9838" si="9834">E9838*B9838</f>
        <v>0</v>
      </c>
      <c r="E9838" s="14">
        <f t="shared" si="9834"/>
        <v>0</v>
      </c>
    </row>
    <row r="9839" spans="4:5" x14ac:dyDescent="0.25">
      <c r="D9839" s="14">
        <f t="shared" ref="D9839:E9839" si="9835">E9839*B9839</f>
        <v>0</v>
      </c>
      <c r="E9839" s="14">
        <f t="shared" si="9835"/>
        <v>0</v>
      </c>
    </row>
    <row r="9840" spans="4:5" x14ac:dyDescent="0.25">
      <c r="D9840" s="14">
        <f t="shared" ref="D9840:E9840" si="9836">E9840*B9840</f>
        <v>0</v>
      </c>
      <c r="E9840" s="14">
        <f t="shared" si="9836"/>
        <v>0</v>
      </c>
    </row>
    <row r="9841" spans="4:5" x14ac:dyDescent="0.25">
      <c r="D9841" s="14">
        <f t="shared" ref="D9841:E9841" si="9837">E9841*B9841</f>
        <v>0</v>
      </c>
      <c r="E9841" s="14">
        <f t="shared" si="9837"/>
        <v>0</v>
      </c>
    </row>
    <row r="9842" spans="4:5" x14ac:dyDescent="0.25">
      <c r="D9842" s="14">
        <f t="shared" ref="D9842:E9842" si="9838">E9842*B9842</f>
        <v>0</v>
      </c>
      <c r="E9842" s="14">
        <f t="shared" si="9838"/>
        <v>0</v>
      </c>
    </row>
    <row r="9843" spans="4:5" x14ac:dyDescent="0.25">
      <c r="D9843" s="14">
        <f t="shared" ref="D9843:E9843" si="9839">E9843*B9843</f>
        <v>0</v>
      </c>
      <c r="E9843" s="14">
        <f t="shared" si="9839"/>
        <v>0</v>
      </c>
    </row>
    <row r="9844" spans="4:5" x14ac:dyDescent="0.25">
      <c r="D9844" s="14">
        <f t="shared" ref="D9844:E9844" si="9840">E9844*B9844</f>
        <v>0</v>
      </c>
      <c r="E9844" s="14">
        <f t="shared" si="9840"/>
        <v>0</v>
      </c>
    </row>
    <row r="9845" spans="4:5" x14ac:dyDescent="0.25">
      <c r="D9845" s="14">
        <f t="shared" ref="D9845:E9845" si="9841">E9845*B9845</f>
        <v>0</v>
      </c>
      <c r="E9845" s="14">
        <f t="shared" si="9841"/>
        <v>0</v>
      </c>
    </row>
    <row r="9846" spans="4:5" x14ac:dyDescent="0.25">
      <c r="D9846" s="14">
        <f t="shared" ref="D9846:E9846" si="9842">E9846*B9846</f>
        <v>0</v>
      </c>
      <c r="E9846" s="14">
        <f t="shared" si="9842"/>
        <v>0</v>
      </c>
    </row>
    <row r="9847" spans="4:5" x14ac:dyDescent="0.25">
      <c r="D9847" s="14">
        <f t="shared" ref="D9847:E9847" si="9843">E9847*B9847</f>
        <v>0</v>
      </c>
      <c r="E9847" s="14">
        <f t="shared" si="9843"/>
        <v>0</v>
      </c>
    </row>
    <row r="9848" spans="4:5" x14ac:dyDescent="0.25">
      <c r="D9848" s="14">
        <f t="shared" ref="D9848:E9848" si="9844">E9848*B9848</f>
        <v>0</v>
      </c>
      <c r="E9848" s="14">
        <f t="shared" si="9844"/>
        <v>0</v>
      </c>
    </row>
    <row r="9849" spans="4:5" x14ac:dyDescent="0.25">
      <c r="D9849" s="14">
        <f t="shared" ref="D9849:E9849" si="9845">E9849*B9849</f>
        <v>0</v>
      </c>
      <c r="E9849" s="14">
        <f t="shared" si="9845"/>
        <v>0</v>
      </c>
    </row>
    <row r="9850" spans="4:5" x14ac:dyDescent="0.25">
      <c r="D9850" s="14">
        <f t="shared" ref="D9850:E9850" si="9846">E9850*B9850</f>
        <v>0</v>
      </c>
      <c r="E9850" s="14">
        <f t="shared" si="9846"/>
        <v>0</v>
      </c>
    </row>
    <row r="9851" spans="4:5" x14ac:dyDescent="0.25">
      <c r="D9851" s="14">
        <f t="shared" ref="D9851:E9851" si="9847">E9851*B9851</f>
        <v>0</v>
      </c>
      <c r="E9851" s="14">
        <f t="shared" si="9847"/>
        <v>0</v>
      </c>
    </row>
    <row r="9852" spans="4:5" x14ac:dyDescent="0.25">
      <c r="D9852" s="14">
        <f t="shared" ref="D9852:E9852" si="9848">E9852*B9852</f>
        <v>0</v>
      </c>
      <c r="E9852" s="14">
        <f t="shared" si="9848"/>
        <v>0</v>
      </c>
    </row>
    <row r="9853" spans="4:5" x14ac:dyDescent="0.25">
      <c r="D9853" s="14">
        <f t="shared" ref="D9853:E9853" si="9849">E9853*B9853</f>
        <v>0</v>
      </c>
      <c r="E9853" s="14">
        <f t="shared" si="9849"/>
        <v>0</v>
      </c>
    </row>
    <row r="9854" spans="4:5" x14ac:dyDescent="0.25">
      <c r="D9854" s="14">
        <f t="shared" ref="D9854:E9854" si="9850">E9854*B9854</f>
        <v>0</v>
      </c>
      <c r="E9854" s="14">
        <f t="shared" si="9850"/>
        <v>0</v>
      </c>
    </row>
    <row r="9855" spans="4:5" x14ac:dyDescent="0.25">
      <c r="D9855" s="14">
        <f t="shared" ref="D9855:E9855" si="9851">E9855*B9855</f>
        <v>0</v>
      </c>
      <c r="E9855" s="14">
        <f t="shared" si="9851"/>
        <v>0</v>
      </c>
    </row>
    <row r="9856" spans="4:5" x14ac:dyDescent="0.25">
      <c r="D9856" s="14">
        <f t="shared" ref="D9856:E9856" si="9852">E9856*B9856</f>
        <v>0</v>
      </c>
      <c r="E9856" s="14">
        <f t="shared" si="9852"/>
        <v>0</v>
      </c>
    </row>
    <row r="9857" spans="4:5" x14ac:dyDescent="0.25">
      <c r="D9857" s="14">
        <f t="shared" ref="D9857:E9857" si="9853">E9857*B9857</f>
        <v>0</v>
      </c>
      <c r="E9857" s="14">
        <f t="shared" si="9853"/>
        <v>0</v>
      </c>
    </row>
    <row r="9858" spans="4:5" x14ac:dyDescent="0.25">
      <c r="D9858" s="14">
        <f t="shared" ref="D9858:E9858" si="9854">E9858*B9858</f>
        <v>0</v>
      </c>
      <c r="E9858" s="14">
        <f t="shared" si="9854"/>
        <v>0</v>
      </c>
    </row>
    <row r="9859" spans="4:5" x14ac:dyDescent="0.25">
      <c r="D9859" s="14">
        <f t="shared" ref="D9859:E9859" si="9855">E9859*B9859</f>
        <v>0</v>
      </c>
      <c r="E9859" s="14">
        <f t="shared" si="9855"/>
        <v>0</v>
      </c>
    </row>
    <row r="9860" spans="4:5" x14ac:dyDescent="0.25">
      <c r="D9860" s="14">
        <f t="shared" ref="D9860:E9860" si="9856">E9860*B9860</f>
        <v>0</v>
      </c>
      <c r="E9860" s="14">
        <f t="shared" si="9856"/>
        <v>0</v>
      </c>
    </row>
    <row r="9861" spans="4:5" x14ac:dyDescent="0.25">
      <c r="D9861" s="14">
        <f t="shared" ref="D9861:E9861" si="9857">E9861*B9861</f>
        <v>0</v>
      </c>
      <c r="E9861" s="14">
        <f t="shared" si="9857"/>
        <v>0</v>
      </c>
    </row>
    <row r="9862" spans="4:5" x14ac:dyDescent="0.25">
      <c r="D9862" s="14">
        <f t="shared" ref="D9862:E9862" si="9858">E9862*B9862</f>
        <v>0</v>
      </c>
      <c r="E9862" s="14">
        <f t="shared" si="9858"/>
        <v>0</v>
      </c>
    </row>
    <row r="9863" spans="4:5" x14ac:dyDescent="0.25">
      <c r="D9863" s="14">
        <f t="shared" ref="D9863:E9863" si="9859">E9863*B9863</f>
        <v>0</v>
      </c>
      <c r="E9863" s="14">
        <f t="shared" si="9859"/>
        <v>0</v>
      </c>
    </row>
    <row r="9864" spans="4:5" x14ac:dyDescent="0.25">
      <c r="D9864" s="14">
        <f t="shared" ref="D9864:E9864" si="9860">E9864*B9864</f>
        <v>0</v>
      </c>
      <c r="E9864" s="14">
        <f t="shared" si="9860"/>
        <v>0</v>
      </c>
    </row>
    <row r="9865" spans="4:5" x14ac:dyDescent="0.25">
      <c r="D9865" s="14">
        <f t="shared" ref="D9865:E9865" si="9861">E9865*B9865</f>
        <v>0</v>
      </c>
      <c r="E9865" s="14">
        <f t="shared" si="9861"/>
        <v>0</v>
      </c>
    </row>
    <row r="9866" spans="4:5" x14ac:dyDescent="0.25">
      <c r="D9866" s="14">
        <f t="shared" ref="D9866:E9866" si="9862">E9866*B9866</f>
        <v>0</v>
      </c>
      <c r="E9866" s="14">
        <f t="shared" si="9862"/>
        <v>0</v>
      </c>
    </row>
    <row r="9867" spans="4:5" x14ac:dyDescent="0.25">
      <c r="D9867" s="14">
        <f t="shared" ref="D9867:E9867" si="9863">E9867*B9867</f>
        <v>0</v>
      </c>
      <c r="E9867" s="14">
        <f t="shared" si="9863"/>
        <v>0</v>
      </c>
    </row>
    <row r="9868" spans="4:5" x14ac:dyDescent="0.25">
      <c r="D9868" s="14">
        <f t="shared" ref="D9868:E9868" si="9864">E9868*B9868</f>
        <v>0</v>
      </c>
      <c r="E9868" s="14">
        <f t="shared" si="9864"/>
        <v>0</v>
      </c>
    </row>
    <row r="9869" spans="4:5" x14ac:dyDescent="0.25">
      <c r="D9869" s="14">
        <f t="shared" ref="D9869:E9869" si="9865">E9869*B9869</f>
        <v>0</v>
      </c>
      <c r="E9869" s="14">
        <f t="shared" si="9865"/>
        <v>0</v>
      </c>
    </row>
    <row r="9870" spans="4:5" x14ac:dyDescent="0.25">
      <c r="D9870" s="14">
        <f t="shared" ref="D9870:E9870" si="9866">E9870*B9870</f>
        <v>0</v>
      </c>
      <c r="E9870" s="14">
        <f t="shared" si="9866"/>
        <v>0</v>
      </c>
    </row>
    <row r="9871" spans="4:5" x14ac:dyDescent="0.25">
      <c r="D9871" s="14">
        <f t="shared" ref="D9871:E9871" si="9867">E9871*B9871</f>
        <v>0</v>
      </c>
      <c r="E9871" s="14">
        <f t="shared" si="9867"/>
        <v>0</v>
      </c>
    </row>
    <row r="9872" spans="4:5" x14ac:dyDescent="0.25">
      <c r="D9872" s="14">
        <f t="shared" ref="D9872:E9872" si="9868">E9872*B9872</f>
        <v>0</v>
      </c>
      <c r="E9872" s="14">
        <f t="shared" si="9868"/>
        <v>0</v>
      </c>
    </row>
    <row r="9873" spans="4:5" x14ac:dyDescent="0.25">
      <c r="D9873" s="14">
        <f t="shared" ref="D9873:E9873" si="9869">E9873*B9873</f>
        <v>0</v>
      </c>
      <c r="E9873" s="14">
        <f t="shared" si="9869"/>
        <v>0</v>
      </c>
    </row>
    <row r="9874" spans="4:5" x14ac:dyDescent="0.25">
      <c r="D9874" s="14">
        <f t="shared" ref="D9874:E9874" si="9870">E9874*B9874</f>
        <v>0</v>
      </c>
      <c r="E9874" s="14">
        <f t="shared" si="9870"/>
        <v>0</v>
      </c>
    </row>
    <row r="9875" spans="4:5" x14ac:dyDescent="0.25">
      <c r="D9875" s="14">
        <f t="shared" ref="D9875:E9875" si="9871">E9875*B9875</f>
        <v>0</v>
      </c>
      <c r="E9875" s="14">
        <f t="shared" si="9871"/>
        <v>0</v>
      </c>
    </row>
    <row r="9876" spans="4:5" x14ac:dyDescent="0.25">
      <c r="D9876" s="14">
        <f t="shared" ref="D9876:E9876" si="9872">E9876*B9876</f>
        <v>0</v>
      </c>
      <c r="E9876" s="14">
        <f t="shared" si="9872"/>
        <v>0</v>
      </c>
    </row>
    <row r="9877" spans="4:5" x14ac:dyDescent="0.25">
      <c r="D9877" s="14">
        <f t="shared" ref="D9877:E9877" si="9873">E9877*B9877</f>
        <v>0</v>
      </c>
      <c r="E9877" s="14">
        <f t="shared" si="9873"/>
        <v>0</v>
      </c>
    </row>
    <row r="9878" spans="4:5" x14ac:dyDescent="0.25">
      <c r="D9878" s="14">
        <f t="shared" ref="D9878:E9878" si="9874">E9878*B9878</f>
        <v>0</v>
      </c>
      <c r="E9878" s="14">
        <f t="shared" si="9874"/>
        <v>0</v>
      </c>
    </row>
    <row r="9879" spans="4:5" x14ac:dyDescent="0.25">
      <c r="D9879" s="14">
        <f t="shared" ref="D9879:E9879" si="9875">E9879*B9879</f>
        <v>0</v>
      </c>
      <c r="E9879" s="14">
        <f t="shared" si="9875"/>
        <v>0</v>
      </c>
    </row>
    <row r="9880" spans="4:5" x14ac:dyDescent="0.25">
      <c r="D9880" s="14">
        <f t="shared" ref="D9880:E9880" si="9876">E9880*B9880</f>
        <v>0</v>
      </c>
      <c r="E9880" s="14">
        <f t="shared" si="9876"/>
        <v>0</v>
      </c>
    </row>
    <row r="9881" spans="4:5" x14ac:dyDescent="0.25">
      <c r="D9881" s="14">
        <f t="shared" ref="D9881:E9881" si="9877">E9881*B9881</f>
        <v>0</v>
      </c>
      <c r="E9881" s="14">
        <f t="shared" si="9877"/>
        <v>0</v>
      </c>
    </row>
    <row r="9882" spans="4:5" x14ac:dyDescent="0.25">
      <c r="D9882" s="14">
        <f t="shared" ref="D9882:E9882" si="9878">E9882*B9882</f>
        <v>0</v>
      </c>
      <c r="E9882" s="14">
        <f t="shared" si="9878"/>
        <v>0</v>
      </c>
    </row>
    <row r="9883" spans="4:5" x14ac:dyDescent="0.25">
      <c r="D9883" s="14">
        <f t="shared" ref="D9883:E9883" si="9879">E9883*B9883</f>
        <v>0</v>
      </c>
      <c r="E9883" s="14">
        <f t="shared" si="9879"/>
        <v>0</v>
      </c>
    </row>
    <row r="9884" spans="4:5" x14ac:dyDescent="0.25">
      <c r="D9884" s="14">
        <f t="shared" ref="D9884:E9884" si="9880">E9884*B9884</f>
        <v>0</v>
      </c>
      <c r="E9884" s="14">
        <f t="shared" si="9880"/>
        <v>0</v>
      </c>
    </row>
    <row r="9885" spans="4:5" x14ac:dyDescent="0.25">
      <c r="D9885" s="14">
        <f t="shared" ref="D9885:E9885" si="9881">E9885*B9885</f>
        <v>0</v>
      </c>
      <c r="E9885" s="14">
        <f t="shared" si="9881"/>
        <v>0</v>
      </c>
    </row>
    <row r="9886" spans="4:5" x14ac:dyDescent="0.25">
      <c r="D9886" s="14">
        <f t="shared" ref="D9886:E9886" si="9882">E9886*B9886</f>
        <v>0</v>
      </c>
      <c r="E9886" s="14">
        <f t="shared" si="9882"/>
        <v>0</v>
      </c>
    </row>
    <row r="9887" spans="4:5" x14ac:dyDescent="0.25">
      <c r="D9887" s="14">
        <f t="shared" ref="D9887:E9887" si="9883">E9887*B9887</f>
        <v>0</v>
      </c>
      <c r="E9887" s="14">
        <f t="shared" si="9883"/>
        <v>0</v>
      </c>
    </row>
    <row r="9888" spans="4:5" x14ac:dyDescent="0.25">
      <c r="D9888" s="14">
        <f t="shared" ref="D9888:E9888" si="9884">E9888*B9888</f>
        <v>0</v>
      </c>
      <c r="E9888" s="14">
        <f t="shared" si="9884"/>
        <v>0</v>
      </c>
    </row>
    <row r="9889" spans="4:5" x14ac:dyDescent="0.25">
      <c r="D9889" s="14">
        <f t="shared" ref="D9889:E9889" si="9885">E9889*B9889</f>
        <v>0</v>
      </c>
      <c r="E9889" s="14">
        <f t="shared" si="9885"/>
        <v>0</v>
      </c>
    </row>
    <row r="9890" spans="4:5" x14ac:dyDescent="0.25">
      <c r="D9890" s="14">
        <f t="shared" ref="D9890:E9890" si="9886">E9890*B9890</f>
        <v>0</v>
      </c>
      <c r="E9890" s="14">
        <f t="shared" si="9886"/>
        <v>0</v>
      </c>
    </row>
    <row r="9891" spans="4:5" x14ac:dyDescent="0.25">
      <c r="D9891" s="14">
        <f t="shared" ref="D9891:E9891" si="9887">E9891*B9891</f>
        <v>0</v>
      </c>
      <c r="E9891" s="14">
        <f t="shared" si="9887"/>
        <v>0</v>
      </c>
    </row>
    <row r="9892" spans="4:5" x14ac:dyDescent="0.25">
      <c r="D9892" s="14">
        <f t="shared" ref="D9892:E9892" si="9888">E9892*B9892</f>
        <v>0</v>
      </c>
      <c r="E9892" s="14">
        <f t="shared" si="9888"/>
        <v>0</v>
      </c>
    </row>
    <row r="9893" spans="4:5" x14ac:dyDescent="0.25">
      <c r="D9893" s="14">
        <f t="shared" ref="D9893:E9893" si="9889">E9893*B9893</f>
        <v>0</v>
      </c>
      <c r="E9893" s="14">
        <f t="shared" si="9889"/>
        <v>0</v>
      </c>
    </row>
    <row r="9894" spans="4:5" x14ac:dyDescent="0.25">
      <c r="D9894" s="14">
        <f t="shared" ref="D9894:E9894" si="9890">E9894*B9894</f>
        <v>0</v>
      </c>
      <c r="E9894" s="14">
        <f t="shared" si="9890"/>
        <v>0</v>
      </c>
    </row>
    <row r="9895" spans="4:5" x14ac:dyDescent="0.25">
      <c r="D9895" s="14">
        <f t="shared" ref="D9895:E9895" si="9891">E9895*B9895</f>
        <v>0</v>
      </c>
      <c r="E9895" s="14">
        <f t="shared" si="9891"/>
        <v>0</v>
      </c>
    </row>
    <row r="9896" spans="4:5" x14ac:dyDescent="0.25">
      <c r="D9896" s="14">
        <f t="shared" ref="D9896:E9896" si="9892">E9896*B9896</f>
        <v>0</v>
      </c>
      <c r="E9896" s="14">
        <f t="shared" si="9892"/>
        <v>0</v>
      </c>
    </row>
    <row r="9897" spans="4:5" x14ac:dyDescent="0.25">
      <c r="D9897" s="14">
        <f t="shared" ref="D9897:E9897" si="9893">E9897*B9897</f>
        <v>0</v>
      </c>
      <c r="E9897" s="14">
        <f t="shared" si="9893"/>
        <v>0</v>
      </c>
    </row>
    <row r="9898" spans="4:5" x14ac:dyDescent="0.25">
      <c r="D9898" s="14">
        <f t="shared" ref="D9898:E9898" si="9894">E9898*B9898</f>
        <v>0</v>
      </c>
      <c r="E9898" s="14">
        <f t="shared" si="9894"/>
        <v>0</v>
      </c>
    </row>
    <row r="9899" spans="4:5" x14ac:dyDescent="0.25">
      <c r="D9899" s="14">
        <f t="shared" ref="D9899:E9899" si="9895">E9899*B9899</f>
        <v>0</v>
      </c>
      <c r="E9899" s="14">
        <f t="shared" si="9895"/>
        <v>0</v>
      </c>
    </row>
    <row r="9900" spans="4:5" x14ac:dyDescent="0.25">
      <c r="D9900" s="14">
        <f t="shared" ref="D9900:E9900" si="9896">E9900*B9900</f>
        <v>0</v>
      </c>
      <c r="E9900" s="14">
        <f t="shared" si="9896"/>
        <v>0</v>
      </c>
    </row>
    <row r="9901" spans="4:5" x14ac:dyDescent="0.25">
      <c r="D9901" s="14">
        <f t="shared" ref="D9901:E9901" si="9897">E9901*B9901</f>
        <v>0</v>
      </c>
      <c r="E9901" s="14">
        <f t="shared" si="9897"/>
        <v>0</v>
      </c>
    </row>
    <row r="9902" spans="4:5" x14ac:dyDescent="0.25">
      <c r="D9902" s="14">
        <f t="shared" ref="D9902:E9902" si="9898">E9902*B9902</f>
        <v>0</v>
      </c>
      <c r="E9902" s="14">
        <f t="shared" si="9898"/>
        <v>0</v>
      </c>
    </row>
    <row r="9903" spans="4:5" x14ac:dyDescent="0.25">
      <c r="D9903" s="14">
        <f t="shared" ref="D9903:E9903" si="9899">E9903*B9903</f>
        <v>0</v>
      </c>
      <c r="E9903" s="14">
        <f t="shared" si="9899"/>
        <v>0</v>
      </c>
    </row>
    <row r="9904" spans="4:5" x14ac:dyDescent="0.25">
      <c r="D9904" s="14">
        <f t="shared" ref="D9904:E9904" si="9900">E9904*B9904</f>
        <v>0</v>
      </c>
      <c r="E9904" s="14">
        <f t="shared" si="9900"/>
        <v>0</v>
      </c>
    </row>
    <row r="9905" spans="4:5" x14ac:dyDescent="0.25">
      <c r="D9905" s="14">
        <f t="shared" ref="D9905:E9905" si="9901">E9905*B9905</f>
        <v>0</v>
      </c>
      <c r="E9905" s="14">
        <f t="shared" si="9901"/>
        <v>0</v>
      </c>
    </row>
    <row r="9906" spans="4:5" x14ac:dyDescent="0.25">
      <c r="D9906" s="14">
        <f t="shared" ref="D9906:E9906" si="9902">E9906*B9906</f>
        <v>0</v>
      </c>
      <c r="E9906" s="14">
        <f t="shared" si="9902"/>
        <v>0</v>
      </c>
    </row>
    <row r="9907" spans="4:5" x14ac:dyDescent="0.25">
      <c r="D9907" s="14">
        <f t="shared" ref="D9907:E9907" si="9903">E9907*B9907</f>
        <v>0</v>
      </c>
      <c r="E9907" s="14">
        <f t="shared" si="9903"/>
        <v>0</v>
      </c>
    </row>
    <row r="9908" spans="4:5" x14ac:dyDescent="0.25">
      <c r="D9908" s="14">
        <f t="shared" ref="D9908:E9908" si="9904">E9908*B9908</f>
        <v>0</v>
      </c>
      <c r="E9908" s="14">
        <f t="shared" si="9904"/>
        <v>0</v>
      </c>
    </row>
    <row r="9909" spans="4:5" x14ac:dyDescent="0.25">
      <c r="D9909" s="14">
        <f t="shared" ref="D9909:E9909" si="9905">E9909*B9909</f>
        <v>0</v>
      </c>
      <c r="E9909" s="14">
        <f t="shared" si="9905"/>
        <v>0</v>
      </c>
    </row>
    <row r="9910" spans="4:5" x14ac:dyDescent="0.25">
      <c r="D9910" s="14">
        <f t="shared" ref="D9910:E9910" si="9906">E9910*B9910</f>
        <v>0</v>
      </c>
      <c r="E9910" s="14">
        <f t="shared" si="9906"/>
        <v>0</v>
      </c>
    </row>
    <row r="9911" spans="4:5" x14ac:dyDescent="0.25">
      <c r="D9911" s="14">
        <f t="shared" ref="D9911:E9911" si="9907">E9911*B9911</f>
        <v>0</v>
      </c>
      <c r="E9911" s="14">
        <f t="shared" si="9907"/>
        <v>0</v>
      </c>
    </row>
    <row r="9912" spans="4:5" x14ac:dyDescent="0.25">
      <c r="D9912" s="14">
        <f t="shared" ref="D9912:E9912" si="9908">E9912*B9912</f>
        <v>0</v>
      </c>
      <c r="E9912" s="14">
        <f t="shared" si="9908"/>
        <v>0</v>
      </c>
    </row>
    <row r="9913" spans="4:5" x14ac:dyDescent="0.25">
      <c r="D9913" s="14">
        <f t="shared" ref="D9913:E9913" si="9909">E9913*B9913</f>
        <v>0</v>
      </c>
      <c r="E9913" s="14">
        <f t="shared" si="9909"/>
        <v>0</v>
      </c>
    </row>
    <row r="9914" spans="4:5" x14ac:dyDescent="0.25">
      <c r="D9914" s="14">
        <f t="shared" ref="D9914:E9914" si="9910">E9914*B9914</f>
        <v>0</v>
      </c>
      <c r="E9914" s="14">
        <f t="shared" si="9910"/>
        <v>0</v>
      </c>
    </row>
    <row r="9915" spans="4:5" x14ac:dyDescent="0.25">
      <c r="D9915" s="14">
        <f t="shared" ref="D9915:E9915" si="9911">E9915*B9915</f>
        <v>0</v>
      </c>
      <c r="E9915" s="14">
        <f t="shared" si="9911"/>
        <v>0</v>
      </c>
    </row>
    <row r="9916" spans="4:5" x14ac:dyDescent="0.25">
      <c r="D9916" s="14">
        <f t="shared" ref="D9916:E9916" si="9912">E9916*B9916</f>
        <v>0</v>
      </c>
      <c r="E9916" s="14">
        <f t="shared" si="9912"/>
        <v>0</v>
      </c>
    </row>
    <row r="9917" spans="4:5" x14ac:dyDescent="0.25">
      <c r="D9917" s="14">
        <f t="shared" ref="D9917:E9917" si="9913">E9917*B9917</f>
        <v>0</v>
      </c>
      <c r="E9917" s="14">
        <f t="shared" si="9913"/>
        <v>0</v>
      </c>
    </row>
    <row r="9918" spans="4:5" x14ac:dyDescent="0.25">
      <c r="D9918" s="14">
        <f t="shared" ref="D9918:E9918" si="9914">E9918*B9918</f>
        <v>0</v>
      </c>
      <c r="E9918" s="14">
        <f t="shared" si="9914"/>
        <v>0</v>
      </c>
    </row>
    <row r="9919" spans="4:5" x14ac:dyDescent="0.25">
      <c r="D9919" s="14">
        <f t="shared" ref="D9919:E9919" si="9915">E9919*B9919</f>
        <v>0</v>
      </c>
      <c r="E9919" s="14">
        <f t="shared" si="9915"/>
        <v>0</v>
      </c>
    </row>
    <row r="9920" spans="4:5" x14ac:dyDescent="0.25">
      <c r="D9920" s="14">
        <f t="shared" ref="D9920:E9920" si="9916">E9920*B9920</f>
        <v>0</v>
      </c>
      <c r="E9920" s="14">
        <f t="shared" si="9916"/>
        <v>0</v>
      </c>
    </row>
    <row r="9921" spans="4:5" x14ac:dyDescent="0.25">
      <c r="D9921" s="14">
        <f t="shared" ref="D9921:E9921" si="9917">E9921*B9921</f>
        <v>0</v>
      </c>
      <c r="E9921" s="14">
        <f t="shared" si="9917"/>
        <v>0</v>
      </c>
    </row>
    <row r="9922" spans="4:5" x14ac:dyDescent="0.25">
      <c r="D9922" s="14">
        <f t="shared" ref="D9922:E9922" si="9918">E9922*B9922</f>
        <v>0</v>
      </c>
      <c r="E9922" s="14">
        <f t="shared" si="9918"/>
        <v>0</v>
      </c>
    </row>
    <row r="9923" spans="4:5" x14ac:dyDescent="0.25">
      <c r="D9923" s="14">
        <f t="shared" ref="D9923:E9923" si="9919">E9923*B9923</f>
        <v>0</v>
      </c>
      <c r="E9923" s="14">
        <f t="shared" si="9919"/>
        <v>0</v>
      </c>
    </row>
    <row r="9924" spans="4:5" x14ac:dyDescent="0.25">
      <c r="D9924" s="14">
        <f t="shared" ref="D9924:E9924" si="9920">E9924*B9924</f>
        <v>0</v>
      </c>
      <c r="E9924" s="14">
        <f t="shared" si="9920"/>
        <v>0</v>
      </c>
    </row>
    <row r="9925" spans="4:5" x14ac:dyDescent="0.25">
      <c r="D9925" s="14">
        <f t="shared" ref="D9925:E9925" si="9921">E9925*B9925</f>
        <v>0</v>
      </c>
      <c r="E9925" s="14">
        <f t="shared" si="9921"/>
        <v>0</v>
      </c>
    </row>
    <row r="9926" spans="4:5" x14ac:dyDescent="0.25">
      <c r="D9926" s="14">
        <f t="shared" ref="D9926:E9926" si="9922">E9926*B9926</f>
        <v>0</v>
      </c>
      <c r="E9926" s="14">
        <f t="shared" si="9922"/>
        <v>0</v>
      </c>
    </row>
    <row r="9927" spans="4:5" x14ac:dyDescent="0.25">
      <c r="D9927" s="14">
        <f t="shared" ref="D9927:E9927" si="9923">E9927*B9927</f>
        <v>0</v>
      </c>
      <c r="E9927" s="14">
        <f t="shared" si="9923"/>
        <v>0</v>
      </c>
    </row>
    <row r="9928" spans="4:5" x14ac:dyDescent="0.25">
      <c r="D9928" s="14">
        <f t="shared" ref="D9928:E9928" si="9924">E9928*B9928</f>
        <v>0</v>
      </c>
      <c r="E9928" s="14">
        <f t="shared" si="9924"/>
        <v>0</v>
      </c>
    </row>
    <row r="9929" spans="4:5" x14ac:dyDescent="0.25">
      <c r="D9929" s="14">
        <f t="shared" ref="D9929:E9929" si="9925">E9929*B9929</f>
        <v>0</v>
      </c>
      <c r="E9929" s="14">
        <f t="shared" si="9925"/>
        <v>0</v>
      </c>
    </row>
    <row r="9930" spans="4:5" x14ac:dyDescent="0.25">
      <c r="D9930" s="14">
        <f t="shared" ref="D9930:E9930" si="9926">E9930*B9930</f>
        <v>0</v>
      </c>
      <c r="E9930" s="14">
        <f t="shared" si="9926"/>
        <v>0</v>
      </c>
    </row>
    <row r="9931" spans="4:5" x14ac:dyDescent="0.25">
      <c r="D9931" s="14">
        <f t="shared" ref="D9931:E9931" si="9927">E9931*B9931</f>
        <v>0</v>
      </c>
      <c r="E9931" s="14">
        <f t="shared" si="9927"/>
        <v>0</v>
      </c>
    </row>
    <row r="9932" spans="4:5" x14ac:dyDescent="0.25">
      <c r="D9932" s="14">
        <f t="shared" ref="D9932:E9932" si="9928">E9932*B9932</f>
        <v>0</v>
      </c>
      <c r="E9932" s="14">
        <f t="shared" si="9928"/>
        <v>0</v>
      </c>
    </row>
    <row r="9933" spans="4:5" x14ac:dyDescent="0.25">
      <c r="D9933" s="14">
        <f t="shared" ref="D9933:E9933" si="9929">E9933*B9933</f>
        <v>0</v>
      </c>
      <c r="E9933" s="14">
        <f t="shared" si="9929"/>
        <v>0</v>
      </c>
    </row>
    <row r="9934" spans="4:5" x14ac:dyDescent="0.25">
      <c r="D9934" s="14">
        <f t="shared" ref="D9934:E9934" si="9930">E9934*B9934</f>
        <v>0</v>
      </c>
      <c r="E9934" s="14">
        <f t="shared" si="9930"/>
        <v>0</v>
      </c>
    </row>
    <row r="9935" spans="4:5" x14ac:dyDescent="0.25">
      <c r="D9935" s="14">
        <f t="shared" ref="D9935:E9935" si="9931">E9935*B9935</f>
        <v>0</v>
      </c>
      <c r="E9935" s="14">
        <f t="shared" si="9931"/>
        <v>0</v>
      </c>
    </row>
    <row r="9936" spans="4:5" x14ac:dyDescent="0.25">
      <c r="D9936" s="14">
        <f t="shared" ref="D9936:E9936" si="9932">E9936*B9936</f>
        <v>0</v>
      </c>
      <c r="E9936" s="14">
        <f t="shared" si="9932"/>
        <v>0</v>
      </c>
    </row>
    <row r="9937" spans="4:5" x14ac:dyDescent="0.25">
      <c r="D9937" s="14">
        <f t="shared" ref="D9937:E9937" si="9933">E9937*B9937</f>
        <v>0</v>
      </c>
      <c r="E9937" s="14">
        <f t="shared" si="9933"/>
        <v>0</v>
      </c>
    </row>
    <row r="9938" spans="4:5" x14ac:dyDescent="0.25">
      <c r="D9938" s="14">
        <f t="shared" ref="D9938:E9938" si="9934">E9938*B9938</f>
        <v>0</v>
      </c>
      <c r="E9938" s="14">
        <f t="shared" si="9934"/>
        <v>0</v>
      </c>
    </row>
    <row r="9939" spans="4:5" x14ac:dyDescent="0.25">
      <c r="D9939" s="14">
        <f t="shared" ref="D9939:E9939" si="9935">E9939*B9939</f>
        <v>0</v>
      </c>
      <c r="E9939" s="14">
        <f t="shared" si="9935"/>
        <v>0</v>
      </c>
    </row>
    <row r="9940" spans="4:5" x14ac:dyDescent="0.25">
      <c r="D9940" s="14">
        <f t="shared" ref="D9940:E9940" si="9936">E9940*B9940</f>
        <v>0</v>
      </c>
      <c r="E9940" s="14">
        <f t="shared" si="9936"/>
        <v>0</v>
      </c>
    </row>
    <row r="9941" spans="4:5" x14ac:dyDescent="0.25">
      <c r="D9941" s="14">
        <f t="shared" ref="D9941:E9941" si="9937">E9941*B9941</f>
        <v>0</v>
      </c>
      <c r="E9941" s="14">
        <f t="shared" si="9937"/>
        <v>0</v>
      </c>
    </row>
    <row r="9942" spans="4:5" x14ac:dyDescent="0.25">
      <c r="D9942" s="14">
        <f t="shared" ref="D9942:E9942" si="9938">E9942*B9942</f>
        <v>0</v>
      </c>
      <c r="E9942" s="14">
        <f t="shared" si="9938"/>
        <v>0</v>
      </c>
    </row>
    <row r="9943" spans="4:5" x14ac:dyDescent="0.25">
      <c r="D9943" s="14">
        <f t="shared" ref="D9943:E9943" si="9939">E9943*B9943</f>
        <v>0</v>
      </c>
      <c r="E9943" s="14">
        <f t="shared" si="9939"/>
        <v>0</v>
      </c>
    </row>
    <row r="9944" spans="4:5" x14ac:dyDescent="0.25">
      <c r="D9944" s="14">
        <f t="shared" ref="D9944:E9944" si="9940">E9944*B9944</f>
        <v>0</v>
      </c>
      <c r="E9944" s="14">
        <f t="shared" si="9940"/>
        <v>0</v>
      </c>
    </row>
    <row r="9945" spans="4:5" x14ac:dyDescent="0.25">
      <c r="D9945" s="14">
        <f t="shared" ref="D9945:E9945" si="9941">E9945*B9945</f>
        <v>0</v>
      </c>
      <c r="E9945" s="14">
        <f t="shared" si="9941"/>
        <v>0</v>
      </c>
    </row>
    <row r="9946" spans="4:5" x14ac:dyDescent="0.25">
      <c r="D9946" s="14">
        <f t="shared" ref="D9946:E9946" si="9942">E9946*B9946</f>
        <v>0</v>
      </c>
      <c r="E9946" s="14">
        <f t="shared" si="9942"/>
        <v>0</v>
      </c>
    </row>
    <row r="9947" spans="4:5" x14ac:dyDescent="0.25">
      <c r="D9947" s="14">
        <f t="shared" ref="D9947:E9947" si="9943">E9947*B9947</f>
        <v>0</v>
      </c>
      <c r="E9947" s="14">
        <f t="shared" si="9943"/>
        <v>0</v>
      </c>
    </row>
    <row r="9948" spans="4:5" x14ac:dyDescent="0.25">
      <c r="D9948" s="14">
        <f t="shared" ref="D9948:E9948" si="9944">E9948*B9948</f>
        <v>0</v>
      </c>
      <c r="E9948" s="14">
        <f t="shared" si="9944"/>
        <v>0</v>
      </c>
    </row>
    <row r="9949" spans="4:5" x14ac:dyDescent="0.25">
      <c r="D9949" s="14">
        <f t="shared" ref="D9949:E9949" si="9945">E9949*B9949</f>
        <v>0</v>
      </c>
      <c r="E9949" s="14">
        <f t="shared" si="9945"/>
        <v>0</v>
      </c>
    </row>
    <row r="9950" spans="4:5" x14ac:dyDescent="0.25">
      <c r="D9950" s="14">
        <f t="shared" ref="D9950:E9950" si="9946">E9950*B9950</f>
        <v>0</v>
      </c>
      <c r="E9950" s="14">
        <f t="shared" si="9946"/>
        <v>0</v>
      </c>
    </row>
    <row r="9951" spans="4:5" x14ac:dyDescent="0.25">
      <c r="D9951" s="14">
        <f t="shared" ref="D9951:E9951" si="9947">E9951*B9951</f>
        <v>0</v>
      </c>
      <c r="E9951" s="14">
        <f t="shared" si="9947"/>
        <v>0</v>
      </c>
    </row>
    <row r="9952" spans="4:5" x14ac:dyDescent="0.25">
      <c r="D9952" s="14">
        <f t="shared" ref="D9952:E9952" si="9948">E9952*B9952</f>
        <v>0</v>
      </c>
      <c r="E9952" s="14">
        <f t="shared" si="9948"/>
        <v>0</v>
      </c>
    </row>
    <row r="9953" spans="4:5" x14ac:dyDescent="0.25">
      <c r="D9953" s="14">
        <f t="shared" ref="D9953:E9953" si="9949">E9953*B9953</f>
        <v>0</v>
      </c>
      <c r="E9953" s="14">
        <f t="shared" si="9949"/>
        <v>0</v>
      </c>
    </row>
    <row r="9954" spans="4:5" x14ac:dyDescent="0.25">
      <c r="D9954" s="14">
        <f t="shared" ref="D9954:E9954" si="9950">E9954*B9954</f>
        <v>0</v>
      </c>
      <c r="E9954" s="14">
        <f t="shared" si="9950"/>
        <v>0</v>
      </c>
    </row>
    <row r="9955" spans="4:5" x14ac:dyDescent="0.25">
      <c r="D9955" s="14">
        <f t="shared" ref="D9955:E9955" si="9951">E9955*B9955</f>
        <v>0</v>
      </c>
      <c r="E9955" s="14">
        <f t="shared" si="9951"/>
        <v>0</v>
      </c>
    </row>
    <row r="9956" spans="4:5" x14ac:dyDescent="0.25">
      <c r="D9956" s="14">
        <f t="shared" ref="D9956:E9956" si="9952">E9956*B9956</f>
        <v>0</v>
      </c>
      <c r="E9956" s="14">
        <f t="shared" si="9952"/>
        <v>0</v>
      </c>
    </row>
    <row r="9957" spans="4:5" x14ac:dyDescent="0.25">
      <c r="D9957" s="14">
        <f t="shared" ref="D9957:E9957" si="9953">E9957*B9957</f>
        <v>0</v>
      </c>
      <c r="E9957" s="14">
        <f t="shared" si="9953"/>
        <v>0</v>
      </c>
    </row>
    <row r="9958" spans="4:5" x14ac:dyDescent="0.25">
      <c r="D9958" s="14">
        <f t="shared" ref="D9958:E9958" si="9954">E9958*B9958</f>
        <v>0</v>
      </c>
      <c r="E9958" s="14">
        <f t="shared" si="9954"/>
        <v>0</v>
      </c>
    </row>
    <row r="9959" spans="4:5" x14ac:dyDescent="0.25">
      <c r="D9959" s="14">
        <f t="shared" ref="D9959:E9959" si="9955">E9959*B9959</f>
        <v>0</v>
      </c>
      <c r="E9959" s="14">
        <f t="shared" si="9955"/>
        <v>0</v>
      </c>
    </row>
    <row r="9960" spans="4:5" x14ac:dyDescent="0.25">
      <c r="D9960" s="14">
        <f t="shared" ref="D9960:E9960" si="9956">E9960*B9960</f>
        <v>0</v>
      </c>
      <c r="E9960" s="14">
        <f t="shared" si="9956"/>
        <v>0</v>
      </c>
    </row>
    <row r="9961" spans="4:5" x14ac:dyDescent="0.25">
      <c r="D9961" s="14">
        <f t="shared" ref="D9961:E9961" si="9957">E9961*B9961</f>
        <v>0</v>
      </c>
      <c r="E9961" s="14">
        <f t="shared" si="9957"/>
        <v>0</v>
      </c>
    </row>
    <row r="9962" spans="4:5" x14ac:dyDescent="0.25">
      <c r="D9962" s="14">
        <f t="shared" ref="D9962:E9962" si="9958">E9962*B9962</f>
        <v>0</v>
      </c>
      <c r="E9962" s="14">
        <f t="shared" si="9958"/>
        <v>0</v>
      </c>
    </row>
    <row r="9963" spans="4:5" x14ac:dyDescent="0.25">
      <c r="D9963" s="14">
        <f t="shared" ref="D9963:E9963" si="9959">E9963*B9963</f>
        <v>0</v>
      </c>
      <c r="E9963" s="14">
        <f t="shared" si="9959"/>
        <v>0</v>
      </c>
    </row>
    <row r="9964" spans="4:5" x14ac:dyDescent="0.25">
      <c r="D9964" s="14">
        <f t="shared" ref="D9964:E9964" si="9960">E9964*B9964</f>
        <v>0</v>
      </c>
      <c r="E9964" s="14">
        <f t="shared" si="9960"/>
        <v>0</v>
      </c>
    </row>
    <row r="9965" spans="4:5" x14ac:dyDescent="0.25">
      <c r="D9965" s="14">
        <f t="shared" ref="D9965:E9965" si="9961">E9965*B9965</f>
        <v>0</v>
      </c>
      <c r="E9965" s="14">
        <f t="shared" si="9961"/>
        <v>0</v>
      </c>
    </row>
    <row r="9966" spans="4:5" x14ac:dyDescent="0.25">
      <c r="D9966" s="14">
        <f t="shared" ref="D9966:E9966" si="9962">E9966*B9966</f>
        <v>0</v>
      </c>
      <c r="E9966" s="14">
        <f t="shared" si="9962"/>
        <v>0</v>
      </c>
    </row>
    <row r="9967" spans="4:5" x14ac:dyDescent="0.25">
      <c r="D9967" s="14">
        <f t="shared" ref="D9967:E9967" si="9963">E9967*B9967</f>
        <v>0</v>
      </c>
      <c r="E9967" s="14">
        <f t="shared" si="9963"/>
        <v>0</v>
      </c>
    </row>
    <row r="9968" spans="4:5" x14ac:dyDescent="0.25">
      <c r="D9968" s="14">
        <f t="shared" ref="D9968:E9968" si="9964">E9968*B9968</f>
        <v>0</v>
      </c>
      <c r="E9968" s="14">
        <f t="shared" si="9964"/>
        <v>0</v>
      </c>
    </row>
    <row r="9969" spans="4:5" x14ac:dyDescent="0.25">
      <c r="D9969" s="14">
        <f t="shared" ref="D9969:E9969" si="9965">E9969*B9969</f>
        <v>0</v>
      </c>
      <c r="E9969" s="14">
        <f t="shared" si="9965"/>
        <v>0</v>
      </c>
    </row>
    <row r="9970" spans="4:5" x14ac:dyDescent="0.25">
      <c r="D9970" s="14">
        <f t="shared" ref="D9970:E9970" si="9966">E9970*B9970</f>
        <v>0</v>
      </c>
      <c r="E9970" s="14">
        <f t="shared" si="9966"/>
        <v>0</v>
      </c>
    </row>
    <row r="9971" spans="4:5" x14ac:dyDescent="0.25">
      <c r="D9971" s="14">
        <f t="shared" ref="D9971:E9971" si="9967">E9971*B9971</f>
        <v>0</v>
      </c>
      <c r="E9971" s="14">
        <f t="shared" si="9967"/>
        <v>0</v>
      </c>
    </row>
    <row r="9972" spans="4:5" x14ac:dyDescent="0.25">
      <c r="D9972" s="14">
        <f t="shared" ref="D9972:E9972" si="9968">E9972*B9972</f>
        <v>0</v>
      </c>
      <c r="E9972" s="14">
        <f t="shared" si="9968"/>
        <v>0</v>
      </c>
    </row>
    <row r="9973" spans="4:5" x14ac:dyDescent="0.25">
      <c r="D9973" s="14">
        <f t="shared" ref="D9973:E9973" si="9969">E9973*B9973</f>
        <v>0</v>
      </c>
      <c r="E9973" s="14">
        <f t="shared" si="9969"/>
        <v>0</v>
      </c>
    </row>
    <row r="9974" spans="4:5" x14ac:dyDescent="0.25">
      <c r="D9974" s="14">
        <f t="shared" ref="D9974:E9974" si="9970">E9974*B9974</f>
        <v>0</v>
      </c>
      <c r="E9974" s="14">
        <f t="shared" si="9970"/>
        <v>0</v>
      </c>
    </row>
    <row r="9975" spans="4:5" x14ac:dyDescent="0.25">
      <c r="D9975" s="14">
        <f t="shared" ref="D9975:E9975" si="9971">E9975*B9975</f>
        <v>0</v>
      </c>
      <c r="E9975" s="14">
        <f t="shared" si="9971"/>
        <v>0</v>
      </c>
    </row>
    <row r="9976" spans="4:5" x14ac:dyDescent="0.25">
      <c r="D9976" s="14">
        <f t="shared" ref="D9976:E9976" si="9972">E9976*B9976</f>
        <v>0</v>
      </c>
      <c r="E9976" s="14">
        <f t="shared" si="9972"/>
        <v>0</v>
      </c>
    </row>
    <row r="9977" spans="4:5" x14ac:dyDescent="0.25">
      <c r="D9977" s="14">
        <f t="shared" ref="D9977:E9977" si="9973">E9977*B9977</f>
        <v>0</v>
      </c>
      <c r="E9977" s="14">
        <f t="shared" si="9973"/>
        <v>0</v>
      </c>
    </row>
    <row r="9978" spans="4:5" x14ac:dyDescent="0.25">
      <c r="D9978" s="14">
        <f t="shared" ref="D9978:E9978" si="9974">E9978*B9978</f>
        <v>0</v>
      </c>
      <c r="E9978" s="14">
        <f t="shared" si="9974"/>
        <v>0</v>
      </c>
    </row>
    <row r="9979" spans="4:5" x14ac:dyDescent="0.25">
      <c r="D9979" s="14">
        <f t="shared" ref="D9979:E9979" si="9975">E9979*B9979</f>
        <v>0</v>
      </c>
      <c r="E9979" s="14">
        <f t="shared" si="9975"/>
        <v>0</v>
      </c>
    </row>
    <row r="9980" spans="4:5" x14ac:dyDescent="0.25">
      <c r="D9980" s="14">
        <f t="shared" ref="D9980:E9980" si="9976">E9980*B9980</f>
        <v>0</v>
      </c>
      <c r="E9980" s="14">
        <f t="shared" si="9976"/>
        <v>0</v>
      </c>
    </row>
    <row r="9981" spans="4:5" x14ac:dyDescent="0.25">
      <c r="D9981" s="14">
        <f t="shared" ref="D9981:E9981" si="9977">E9981*B9981</f>
        <v>0</v>
      </c>
      <c r="E9981" s="14">
        <f t="shared" si="9977"/>
        <v>0</v>
      </c>
    </row>
    <row r="9982" spans="4:5" x14ac:dyDescent="0.25">
      <c r="D9982" s="14">
        <f t="shared" ref="D9982:E9982" si="9978">E9982*B9982</f>
        <v>0</v>
      </c>
      <c r="E9982" s="14">
        <f t="shared" si="9978"/>
        <v>0</v>
      </c>
    </row>
    <row r="9983" spans="4:5" x14ac:dyDescent="0.25">
      <c r="D9983" s="14">
        <f t="shared" ref="D9983:E9983" si="9979">E9983*B9983</f>
        <v>0</v>
      </c>
      <c r="E9983" s="14">
        <f t="shared" si="9979"/>
        <v>0</v>
      </c>
    </row>
    <row r="9984" spans="4:5" x14ac:dyDescent="0.25">
      <c r="D9984" s="14">
        <f t="shared" ref="D9984:E9984" si="9980">E9984*B9984</f>
        <v>0</v>
      </c>
      <c r="E9984" s="14">
        <f t="shared" si="9980"/>
        <v>0</v>
      </c>
    </row>
    <row r="9985" spans="4:5" x14ac:dyDescent="0.25">
      <c r="D9985" s="14">
        <f t="shared" ref="D9985:E9985" si="9981">E9985*B9985</f>
        <v>0</v>
      </c>
      <c r="E9985" s="14">
        <f t="shared" si="9981"/>
        <v>0</v>
      </c>
    </row>
    <row r="9986" spans="4:5" x14ac:dyDescent="0.25">
      <c r="D9986" s="14">
        <f t="shared" ref="D9986:E9986" si="9982">E9986*B9986</f>
        <v>0</v>
      </c>
      <c r="E9986" s="14">
        <f t="shared" si="9982"/>
        <v>0</v>
      </c>
    </row>
    <row r="9987" spans="4:5" x14ac:dyDescent="0.25">
      <c r="D9987" s="14">
        <f t="shared" ref="D9987:E9987" si="9983">E9987*B9987</f>
        <v>0</v>
      </c>
      <c r="E9987" s="14">
        <f t="shared" si="9983"/>
        <v>0</v>
      </c>
    </row>
    <row r="9988" spans="4:5" x14ac:dyDescent="0.25">
      <c r="D9988" s="14">
        <f t="shared" ref="D9988:E9988" si="9984">E9988*B9988</f>
        <v>0</v>
      </c>
      <c r="E9988" s="14">
        <f t="shared" si="9984"/>
        <v>0</v>
      </c>
    </row>
    <row r="9989" spans="4:5" x14ac:dyDescent="0.25">
      <c r="D9989" s="14">
        <f t="shared" ref="D9989:E9989" si="9985">E9989*B9989</f>
        <v>0</v>
      </c>
      <c r="E9989" s="14">
        <f t="shared" si="9985"/>
        <v>0</v>
      </c>
    </row>
    <row r="9990" spans="4:5" x14ac:dyDescent="0.25">
      <c r="D9990" s="14">
        <f t="shared" ref="D9990:E9990" si="9986">E9990*B9990</f>
        <v>0</v>
      </c>
      <c r="E9990" s="14">
        <f t="shared" si="9986"/>
        <v>0</v>
      </c>
    </row>
    <row r="9991" spans="4:5" x14ac:dyDescent="0.25">
      <c r="D9991" s="14">
        <f t="shared" ref="D9991:E9991" si="9987">E9991*B9991</f>
        <v>0</v>
      </c>
      <c r="E9991" s="14">
        <f t="shared" si="9987"/>
        <v>0</v>
      </c>
    </row>
    <row r="9992" spans="4:5" x14ac:dyDescent="0.25">
      <c r="D9992" s="14">
        <f t="shared" ref="D9992:E9992" si="9988">E9992*B9992</f>
        <v>0</v>
      </c>
      <c r="E9992" s="14">
        <f t="shared" si="9988"/>
        <v>0</v>
      </c>
    </row>
    <row r="9993" spans="4:5" x14ac:dyDescent="0.25">
      <c r="D9993" s="14">
        <f t="shared" ref="D9993:E9993" si="9989">E9993*B9993</f>
        <v>0</v>
      </c>
      <c r="E9993" s="14">
        <f t="shared" si="9989"/>
        <v>0</v>
      </c>
    </row>
    <row r="9994" spans="4:5" x14ac:dyDescent="0.25">
      <c r="D9994" s="14">
        <f t="shared" ref="D9994:E9994" si="9990">E9994*B9994</f>
        <v>0</v>
      </c>
      <c r="E9994" s="14">
        <f t="shared" si="9990"/>
        <v>0</v>
      </c>
    </row>
    <row r="9995" spans="4:5" x14ac:dyDescent="0.25">
      <c r="D9995" s="14">
        <f t="shared" ref="D9995:E9995" si="9991">E9995*B9995</f>
        <v>0</v>
      </c>
      <c r="E9995" s="14">
        <f t="shared" si="9991"/>
        <v>0</v>
      </c>
    </row>
    <row r="9996" spans="4:5" x14ac:dyDescent="0.25">
      <c r="D9996" s="14">
        <f t="shared" ref="D9996:E9996" si="9992">E9996*B9996</f>
        <v>0</v>
      </c>
      <c r="E9996" s="14">
        <f t="shared" si="9992"/>
        <v>0</v>
      </c>
    </row>
    <row r="9997" spans="4:5" x14ac:dyDescent="0.25">
      <c r="D9997" s="14">
        <f t="shared" ref="D9997:E9997" si="9993">E9997*B9997</f>
        <v>0</v>
      </c>
      <c r="E9997" s="14">
        <f t="shared" si="9993"/>
        <v>0</v>
      </c>
    </row>
    <row r="9998" spans="4:5" x14ac:dyDescent="0.25">
      <c r="D9998" s="14">
        <f t="shared" ref="D9998:E9998" si="9994">E9998*B9998</f>
        <v>0</v>
      </c>
      <c r="E9998" s="14">
        <f t="shared" si="9994"/>
        <v>0</v>
      </c>
    </row>
    <row r="9999" spans="4:5" x14ac:dyDescent="0.25">
      <c r="D9999" s="14">
        <f t="shared" ref="D9999:E9999" si="9995">E9999*B9999</f>
        <v>0</v>
      </c>
      <c r="E9999" s="14">
        <f t="shared" si="9995"/>
        <v>0</v>
      </c>
    </row>
    <row r="10000" spans="4:5" x14ac:dyDescent="0.25">
      <c r="D10000" s="14">
        <f t="shared" ref="D10000:E10000" si="9996">E10000*B10000</f>
        <v>0</v>
      </c>
      <c r="E10000" s="14">
        <f t="shared" si="9996"/>
        <v>0</v>
      </c>
    </row>
    <row r="10001" spans="4:5" x14ac:dyDescent="0.25">
      <c r="D10001" s="14">
        <f t="shared" ref="D10001:E10001" si="9997">E10001*B10001</f>
        <v>0</v>
      </c>
      <c r="E10001" s="14">
        <f t="shared" si="9997"/>
        <v>0</v>
      </c>
    </row>
    <row r="10002" spans="4:5" x14ac:dyDescent="0.25">
      <c r="D10002" s="14">
        <f t="shared" ref="D10002:E10002" si="9998">E10002*B10002</f>
        <v>0</v>
      </c>
      <c r="E10002" s="14">
        <f t="shared" si="9998"/>
        <v>0</v>
      </c>
    </row>
    <row r="10003" spans="4:5" x14ac:dyDescent="0.25">
      <c r="D10003" s="14">
        <f t="shared" ref="D10003:E10003" si="9999">E10003*B10003</f>
        <v>0</v>
      </c>
      <c r="E10003" s="14">
        <f t="shared" si="9999"/>
        <v>0</v>
      </c>
    </row>
    <row r="10004" spans="4:5" x14ac:dyDescent="0.25">
      <c r="D10004" s="14">
        <f t="shared" ref="D10004:E10004" si="10000">E10004*B10004</f>
        <v>0</v>
      </c>
      <c r="E10004" s="14">
        <f t="shared" si="10000"/>
        <v>0</v>
      </c>
    </row>
    <row r="10005" spans="4:5" x14ac:dyDescent="0.25">
      <c r="D10005" s="14">
        <f t="shared" ref="D10005:E10005" si="10001">E10005*B10005</f>
        <v>0</v>
      </c>
      <c r="E10005" s="14">
        <f t="shared" si="10001"/>
        <v>0</v>
      </c>
    </row>
    <row r="10006" spans="4:5" x14ac:dyDescent="0.25">
      <c r="D10006" s="14">
        <f t="shared" ref="D10006:E10006" si="10002">E10006*B10006</f>
        <v>0</v>
      </c>
      <c r="E10006" s="14">
        <f t="shared" si="10002"/>
        <v>0</v>
      </c>
    </row>
    <row r="10007" spans="4:5" x14ac:dyDescent="0.25">
      <c r="D10007" s="14">
        <f t="shared" ref="D10007:E10007" si="10003">E10007*B10007</f>
        <v>0</v>
      </c>
      <c r="E10007" s="14">
        <f t="shared" si="10003"/>
        <v>0</v>
      </c>
    </row>
    <row r="10008" spans="4:5" x14ac:dyDescent="0.25">
      <c r="D10008" s="14">
        <f t="shared" ref="D10008:E10008" si="10004">E10008*B10008</f>
        <v>0</v>
      </c>
      <c r="E10008" s="14">
        <f t="shared" si="10004"/>
        <v>0</v>
      </c>
    </row>
    <row r="10009" spans="4:5" x14ac:dyDescent="0.25">
      <c r="D10009" s="14">
        <f t="shared" ref="D10009:E10009" si="10005">E10009*B10009</f>
        <v>0</v>
      </c>
      <c r="E10009" s="14">
        <f t="shared" si="10005"/>
        <v>0</v>
      </c>
    </row>
    <row r="10010" spans="4:5" x14ac:dyDescent="0.25">
      <c r="D10010" s="14">
        <f t="shared" ref="D10010:E10010" si="10006">E10010*B10010</f>
        <v>0</v>
      </c>
      <c r="E10010" s="14">
        <f t="shared" si="10006"/>
        <v>0</v>
      </c>
    </row>
    <row r="10011" spans="4:5" x14ac:dyDescent="0.25">
      <c r="D10011" s="14">
        <f t="shared" ref="D10011:E10011" si="10007">E10011*B10011</f>
        <v>0</v>
      </c>
      <c r="E10011" s="14">
        <f t="shared" si="10007"/>
        <v>0</v>
      </c>
    </row>
    <row r="10012" spans="4:5" x14ac:dyDescent="0.25">
      <c r="D10012" s="14">
        <f t="shared" ref="D10012:E10012" si="10008">E10012*B10012</f>
        <v>0</v>
      </c>
      <c r="E10012" s="14">
        <f t="shared" si="10008"/>
        <v>0</v>
      </c>
    </row>
    <row r="10013" spans="4:5" x14ac:dyDescent="0.25">
      <c r="D10013" s="14">
        <f t="shared" ref="D10013:E10013" si="10009">E10013*B10013</f>
        <v>0</v>
      </c>
      <c r="E10013" s="14">
        <f t="shared" si="10009"/>
        <v>0</v>
      </c>
    </row>
    <row r="10014" spans="4:5" x14ac:dyDescent="0.25">
      <c r="D10014" s="14">
        <f t="shared" ref="D10014:E10014" si="10010">E10014*B10014</f>
        <v>0</v>
      </c>
      <c r="E10014" s="14">
        <f t="shared" si="10010"/>
        <v>0</v>
      </c>
    </row>
    <row r="10015" spans="4:5" x14ac:dyDescent="0.25">
      <c r="D10015" s="14">
        <f t="shared" ref="D10015:E10015" si="10011">E10015*B10015</f>
        <v>0</v>
      </c>
      <c r="E10015" s="14">
        <f t="shared" si="10011"/>
        <v>0</v>
      </c>
    </row>
    <row r="10016" spans="4:5" x14ac:dyDescent="0.25">
      <c r="D10016" s="14">
        <f t="shared" ref="D10016:E10016" si="10012">E10016*B10016</f>
        <v>0</v>
      </c>
      <c r="E10016" s="14">
        <f t="shared" si="10012"/>
        <v>0</v>
      </c>
    </row>
    <row r="10017" spans="4:5" x14ac:dyDescent="0.25">
      <c r="D10017" s="14">
        <f t="shared" ref="D10017:E10017" si="10013">E10017*B10017</f>
        <v>0</v>
      </c>
      <c r="E10017" s="14">
        <f t="shared" si="10013"/>
        <v>0</v>
      </c>
    </row>
    <row r="10018" spans="4:5" x14ac:dyDescent="0.25">
      <c r="D10018" s="14">
        <f t="shared" ref="D10018:E10018" si="10014">E10018*B10018</f>
        <v>0</v>
      </c>
      <c r="E10018" s="14">
        <f t="shared" si="10014"/>
        <v>0</v>
      </c>
    </row>
    <row r="10019" spans="4:5" x14ac:dyDescent="0.25">
      <c r="D10019" s="14">
        <f t="shared" ref="D10019:E10019" si="10015">E10019*B10019</f>
        <v>0</v>
      </c>
      <c r="E10019" s="14">
        <f t="shared" si="10015"/>
        <v>0</v>
      </c>
    </row>
    <row r="10020" spans="4:5" x14ac:dyDescent="0.25">
      <c r="D10020" s="14">
        <f t="shared" ref="D10020:E10020" si="10016">E10020*B10020</f>
        <v>0</v>
      </c>
      <c r="E10020" s="14">
        <f t="shared" si="10016"/>
        <v>0</v>
      </c>
    </row>
    <row r="10021" spans="4:5" x14ac:dyDescent="0.25">
      <c r="D10021" s="14">
        <f t="shared" ref="D10021:E10021" si="10017">E10021*B10021</f>
        <v>0</v>
      </c>
      <c r="E10021" s="14">
        <f t="shared" si="10017"/>
        <v>0</v>
      </c>
    </row>
    <row r="10022" spans="4:5" x14ac:dyDescent="0.25">
      <c r="D10022" s="14">
        <f t="shared" ref="D10022:E10022" si="10018">E10022*B10022</f>
        <v>0</v>
      </c>
      <c r="E10022" s="14">
        <f t="shared" si="10018"/>
        <v>0</v>
      </c>
    </row>
    <row r="10023" spans="4:5" x14ac:dyDescent="0.25">
      <c r="D10023" s="14">
        <f t="shared" ref="D10023:E10023" si="10019">E10023*B10023</f>
        <v>0</v>
      </c>
      <c r="E10023" s="14">
        <f t="shared" si="10019"/>
        <v>0</v>
      </c>
    </row>
    <row r="10024" spans="4:5" x14ac:dyDescent="0.25">
      <c r="D10024" s="14">
        <f t="shared" ref="D10024:E10024" si="10020">E10024*B10024</f>
        <v>0</v>
      </c>
      <c r="E10024" s="14">
        <f t="shared" si="10020"/>
        <v>0</v>
      </c>
    </row>
    <row r="10025" spans="4:5" x14ac:dyDescent="0.25">
      <c r="D10025" s="14">
        <f t="shared" ref="D10025:E10025" si="10021">E10025*B10025</f>
        <v>0</v>
      </c>
      <c r="E10025" s="14">
        <f t="shared" si="10021"/>
        <v>0</v>
      </c>
    </row>
    <row r="10026" spans="4:5" x14ac:dyDescent="0.25">
      <c r="D10026" s="14">
        <f t="shared" ref="D10026:E10026" si="10022">E10026*B10026</f>
        <v>0</v>
      </c>
      <c r="E10026" s="14">
        <f t="shared" si="10022"/>
        <v>0</v>
      </c>
    </row>
    <row r="10027" spans="4:5" x14ac:dyDescent="0.25">
      <c r="D10027" s="14">
        <f t="shared" ref="D10027:E10027" si="10023">E10027*B10027</f>
        <v>0</v>
      </c>
      <c r="E10027" s="14">
        <f t="shared" si="10023"/>
        <v>0</v>
      </c>
    </row>
    <row r="10028" spans="4:5" x14ac:dyDescent="0.25">
      <c r="D10028" s="14">
        <f t="shared" ref="D10028:E10028" si="10024">E10028*B10028</f>
        <v>0</v>
      </c>
      <c r="E10028" s="14">
        <f t="shared" si="10024"/>
        <v>0</v>
      </c>
    </row>
    <row r="10029" spans="4:5" x14ac:dyDescent="0.25">
      <c r="D10029" s="14">
        <f t="shared" ref="D10029:E10029" si="10025">E10029*B10029</f>
        <v>0</v>
      </c>
      <c r="E10029" s="14">
        <f t="shared" si="10025"/>
        <v>0</v>
      </c>
    </row>
    <row r="10030" spans="4:5" x14ac:dyDescent="0.25">
      <c r="D10030" s="14">
        <f t="shared" ref="D10030:E10030" si="10026">E10030*B10030</f>
        <v>0</v>
      </c>
      <c r="E10030" s="14">
        <f t="shared" si="10026"/>
        <v>0</v>
      </c>
    </row>
    <row r="10031" spans="4:5" x14ac:dyDescent="0.25">
      <c r="D10031" s="14">
        <f t="shared" ref="D10031:E10031" si="10027">E10031*B10031</f>
        <v>0</v>
      </c>
      <c r="E10031" s="14">
        <f t="shared" si="10027"/>
        <v>0</v>
      </c>
    </row>
    <row r="10032" spans="4:5" x14ac:dyDescent="0.25">
      <c r="D10032" s="14">
        <f t="shared" ref="D10032:E10032" si="10028">E10032*B10032</f>
        <v>0</v>
      </c>
      <c r="E10032" s="14">
        <f t="shared" si="10028"/>
        <v>0</v>
      </c>
    </row>
    <row r="10033" spans="4:5" x14ac:dyDescent="0.25">
      <c r="D10033" s="14">
        <f t="shared" ref="D10033:E10033" si="10029">E10033*B10033</f>
        <v>0</v>
      </c>
      <c r="E10033" s="14">
        <f t="shared" si="10029"/>
        <v>0</v>
      </c>
    </row>
    <row r="10034" spans="4:5" x14ac:dyDescent="0.25">
      <c r="D10034" s="14">
        <f t="shared" ref="D10034:E10034" si="10030">E10034*B10034</f>
        <v>0</v>
      </c>
      <c r="E10034" s="14">
        <f t="shared" si="10030"/>
        <v>0</v>
      </c>
    </row>
    <row r="10035" spans="4:5" x14ac:dyDescent="0.25">
      <c r="D10035" s="14">
        <f t="shared" ref="D10035:E10035" si="10031">E10035*B10035</f>
        <v>0</v>
      </c>
      <c r="E10035" s="14">
        <f t="shared" si="10031"/>
        <v>0</v>
      </c>
    </row>
    <row r="10036" spans="4:5" x14ac:dyDescent="0.25">
      <c r="D10036" s="14">
        <f t="shared" ref="D10036:E10036" si="10032">E10036*B10036</f>
        <v>0</v>
      </c>
      <c r="E10036" s="14">
        <f t="shared" si="10032"/>
        <v>0</v>
      </c>
    </row>
    <row r="10037" spans="4:5" x14ac:dyDescent="0.25">
      <c r="D10037" s="14">
        <f t="shared" ref="D10037:E10037" si="10033">E10037*B10037</f>
        <v>0</v>
      </c>
      <c r="E10037" s="14">
        <f t="shared" si="10033"/>
        <v>0</v>
      </c>
    </row>
    <row r="10038" spans="4:5" x14ac:dyDescent="0.25">
      <c r="D10038" s="14">
        <f t="shared" ref="D10038:E10038" si="10034">E10038*B10038</f>
        <v>0</v>
      </c>
      <c r="E10038" s="14">
        <f t="shared" si="10034"/>
        <v>0</v>
      </c>
    </row>
    <row r="10039" spans="4:5" x14ac:dyDescent="0.25">
      <c r="D10039" s="14">
        <f t="shared" ref="D10039:E10039" si="10035">E10039*B10039</f>
        <v>0</v>
      </c>
      <c r="E10039" s="14">
        <f t="shared" si="10035"/>
        <v>0</v>
      </c>
    </row>
    <row r="10040" spans="4:5" x14ac:dyDescent="0.25">
      <c r="D10040" s="14">
        <f t="shared" ref="D10040:E10040" si="10036">E10040*B10040</f>
        <v>0</v>
      </c>
      <c r="E10040" s="14">
        <f t="shared" si="10036"/>
        <v>0</v>
      </c>
    </row>
    <row r="10041" spans="4:5" x14ac:dyDescent="0.25">
      <c r="D10041" s="14">
        <f t="shared" ref="D10041:E10041" si="10037">E10041*B10041</f>
        <v>0</v>
      </c>
      <c r="E10041" s="14">
        <f t="shared" si="10037"/>
        <v>0</v>
      </c>
    </row>
    <row r="10042" spans="4:5" x14ac:dyDescent="0.25">
      <c r="D10042" s="14">
        <f t="shared" ref="D10042:E10042" si="10038">E10042*B10042</f>
        <v>0</v>
      </c>
      <c r="E10042" s="14">
        <f t="shared" si="10038"/>
        <v>0</v>
      </c>
    </row>
    <row r="10043" spans="4:5" x14ac:dyDescent="0.25">
      <c r="D10043" s="14">
        <f t="shared" ref="D10043:E10043" si="10039">E10043*B10043</f>
        <v>0</v>
      </c>
      <c r="E10043" s="14">
        <f t="shared" si="10039"/>
        <v>0</v>
      </c>
    </row>
    <row r="10044" spans="4:5" x14ac:dyDescent="0.25">
      <c r="D10044" s="14">
        <f t="shared" ref="D10044:E10044" si="10040">E10044*B10044</f>
        <v>0</v>
      </c>
      <c r="E10044" s="14">
        <f t="shared" si="10040"/>
        <v>0</v>
      </c>
    </row>
    <row r="10045" spans="4:5" x14ac:dyDescent="0.25">
      <c r="D10045" s="14">
        <f t="shared" ref="D10045:E10045" si="10041">E10045*B10045</f>
        <v>0</v>
      </c>
      <c r="E10045" s="14">
        <f t="shared" si="10041"/>
        <v>0</v>
      </c>
    </row>
    <row r="10046" spans="4:5" x14ac:dyDescent="0.25">
      <c r="D10046" s="14">
        <f t="shared" ref="D10046:E10046" si="10042">E10046*B10046</f>
        <v>0</v>
      </c>
      <c r="E10046" s="14">
        <f t="shared" si="10042"/>
        <v>0</v>
      </c>
    </row>
    <row r="10047" spans="4:5" x14ac:dyDescent="0.25">
      <c r="D10047" s="14">
        <f t="shared" ref="D10047:E10047" si="10043">E10047*B10047</f>
        <v>0</v>
      </c>
      <c r="E10047" s="14">
        <f t="shared" si="10043"/>
        <v>0</v>
      </c>
    </row>
    <row r="10048" spans="4:5" x14ac:dyDescent="0.25">
      <c r="D10048" s="14">
        <f t="shared" ref="D10048:E10048" si="10044">E10048*B10048</f>
        <v>0</v>
      </c>
      <c r="E10048" s="14">
        <f t="shared" si="10044"/>
        <v>0</v>
      </c>
    </row>
    <row r="10049" spans="4:5" x14ac:dyDescent="0.25">
      <c r="D10049" s="14">
        <f t="shared" ref="D10049:E10049" si="10045">E10049*B10049</f>
        <v>0</v>
      </c>
      <c r="E10049" s="14">
        <f t="shared" si="10045"/>
        <v>0</v>
      </c>
    </row>
    <row r="10050" spans="4:5" x14ac:dyDescent="0.25">
      <c r="D10050" s="14">
        <f t="shared" ref="D10050:E10050" si="10046">E10050*B10050</f>
        <v>0</v>
      </c>
      <c r="E10050" s="14">
        <f t="shared" si="10046"/>
        <v>0</v>
      </c>
    </row>
    <row r="10051" spans="4:5" x14ac:dyDescent="0.25">
      <c r="D10051" s="14">
        <f t="shared" ref="D10051:E10051" si="10047">E10051*B10051</f>
        <v>0</v>
      </c>
      <c r="E10051" s="14">
        <f t="shared" si="10047"/>
        <v>0</v>
      </c>
    </row>
    <row r="10052" spans="4:5" x14ac:dyDescent="0.25">
      <c r="D10052" s="14">
        <f t="shared" ref="D10052:E10052" si="10048">E10052*B10052</f>
        <v>0</v>
      </c>
      <c r="E10052" s="14">
        <f t="shared" si="10048"/>
        <v>0</v>
      </c>
    </row>
    <row r="10053" spans="4:5" x14ac:dyDescent="0.25">
      <c r="D10053" s="14">
        <f t="shared" ref="D10053:E10053" si="10049">E10053*B10053</f>
        <v>0</v>
      </c>
      <c r="E10053" s="14">
        <f t="shared" si="10049"/>
        <v>0</v>
      </c>
    </row>
    <row r="10054" spans="4:5" x14ac:dyDescent="0.25">
      <c r="D10054" s="14">
        <f t="shared" ref="D10054:E10054" si="10050">E10054*B10054</f>
        <v>0</v>
      </c>
      <c r="E10054" s="14">
        <f t="shared" si="10050"/>
        <v>0</v>
      </c>
    </row>
    <row r="10055" spans="4:5" x14ac:dyDescent="0.25">
      <c r="D10055" s="14">
        <f t="shared" ref="D10055:E10055" si="10051">E10055*B10055</f>
        <v>0</v>
      </c>
      <c r="E10055" s="14">
        <f t="shared" si="10051"/>
        <v>0</v>
      </c>
    </row>
    <row r="10056" spans="4:5" x14ac:dyDescent="0.25">
      <c r="D10056" s="14">
        <f t="shared" ref="D10056:E10056" si="10052">E10056*B10056</f>
        <v>0</v>
      </c>
      <c r="E10056" s="14">
        <f t="shared" si="10052"/>
        <v>0</v>
      </c>
    </row>
    <row r="10057" spans="4:5" x14ac:dyDescent="0.25">
      <c r="D10057" s="14">
        <f t="shared" ref="D10057:E10057" si="10053">E10057*B10057</f>
        <v>0</v>
      </c>
      <c r="E10057" s="14">
        <f t="shared" si="10053"/>
        <v>0</v>
      </c>
    </row>
    <row r="10058" spans="4:5" x14ac:dyDescent="0.25">
      <c r="D10058" s="14">
        <f t="shared" ref="D10058:E10058" si="10054">E10058*B10058</f>
        <v>0</v>
      </c>
      <c r="E10058" s="14">
        <f t="shared" si="10054"/>
        <v>0</v>
      </c>
    </row>
    <row r="10059" spans="4:5" x14ac:dyDescent="0.25">
      <c r="D10059" s="14">
        <f t="shared" ref="D10059:E10059" si="10055">E10059*B10059</f>
        <v>0</v>
      </c>
      <c r="E10059" s="14">
        <f t="shared" si="10055"/>
        <v>0</v>
      </c>
    </row>
    <row r="10060" spans="4:5" x14ac:dyDescent="0.25">
      <c r="D10060" s="14">
        <f t="shared" ref="D10060:E10060" si="10056">E10060*B10060</f>
        <v>0</v>
      </c>
      <c r="E10060" s="14">
        <f t="shared" si="10056"/>
        <v>0</v>
      </c>
    </row>
    <row r="10061" spans="4:5" x14ac:dyDescent="0.25">
      <c r="D10061" s="14">
        <f t="shared" ref="D10061:E10061" si="10057">E10061*B10061</f>
        <v>0</v>
      </c>
      <c r="E10061" s="14">
        <f t="shared" si="10057"/>
        <v>0</v>
      </c>
    </row>
    <row r="10062" spans="4:5" x14ac:dyDescent="0.25">
      <c r="D10062" s="14">
        <f t="shared" ref="D10062:E10062" si="10058">E10062*B10062</f>
        <v>0</v>
      </c>
      <c r="E10062" s="14">
        <f t="shared" si="10058"/>
        <v>0</v>
      </c>
    </row>
    <row r="10063" spans="4:5" x14ac:dyDescent="0.25">
      <c r="D10063" s="14">
        <f t="shared" ref="D10063:E10063" si="10059">E10063*B10063</f>
        <v>0</v>
      </c>
      <c r="E10063" s="14">
        <f t="shared" si="10059"/>
        <v>0</v>
      </c>
    </row>
    <row r="10064" spans="4:5" x14ac:dyDescent="0.25">
      <c r="D10064" s="14">
        <f t="shared" ref="D10064:E10064" si="10060">E10064*B10064</f>
        <v>0</v>
      </c>
      <c r="E10064" s="14">
        <f t="shared" si="10060"/>
        <v>0</v>
      </c>
    </row>
    <row r="10065" spans="4:5" x14ac:dyDescent="0.25">
      <c r="D10065" s="14">
        <f t="shared" ref="D10065:E10065" si="10061">E10065*B10065</f>
        <v>0</v>
      </c>
      <c r="E10065" s="14">
        <f t="shared" si="10061"/>
        <v>0</v>
      </c>
    </row>
    <row r="10066" spans="4:5" x14ac:dyDescent="0.25">
      <c r="D10066" s="14">
        <f t="shared" ref="D10066:E10066" si="10062">E10066*B10066</f>
        <v>0</v>
      </c>
      <c r="E10066" s="14">
        <f t="shared" si="10062"/>
        <v>0</v>
      </c>
    </row>
    <row r="10067" spans="4:5" x14ac:dyDescent="0.25">
      <c r="D10067" s="14">
        <f t="shared" ref="D10067:E10067" si="10063">E10067*B10067</f>
        <v>0</v>
      </c>
      <c r="E10067" s="14">
        <f t="shared" si="10063"/>
        <v>0</v>
      </c>
    </row>
    <row r="10068" spans="4:5" x14ac:dyDescent="0.25">
      <c r="D10068" s="14">
        <f t="shared" ref="D10068:E10068" si="10064">E10068*B10068</f>
        <v>0</v>
      </c>
      <c r="E10068" s="14">
        <f t="shared" si="10064"/>
        <v>0</v>
      </c>
    </row>
    <row r="10069" spans="4:5" x14ac:dyDescent="0.25">
      <c r="D10069" s="14">
        <f t="shared" ref="D10069:E10069" si="10065">E10069*B10069</f>
        <v>0</v>
      </c>
      <c r="E10069" s="14">
        <f t="shared" si="10065"/>
        <v>0</v>
      </c>
    </row>
    <row r="10070" spans="4:5" x14ac:dyDescent="0.25">
      <c r="D10070" s="14">
        <f t="shared" ref="D10070:E10070" si="10066">E10070*B10070</f>
        <v>0</v>
      </c>
      <c r="E10070" s="14">
        <f t="shared" si="10066"/>
        <v>0</v>
      </c>
    </row>
    <row r="10071" spans="4:5" x14ac:dyDescent="0.25">
      <c r="D10071" s="14">
        <f t="shared" ref="D10071:E10071" si="10067">E10071*B10071</f>
        <v>0</v>
      </c>
      <c r="E10071" s="14">
        <f t="shared" si="10067"/>
        <v>0</v>
      </c>
    </row>
    <row r="10072" spans="4:5" x14ac:dyDescent="0.25">
      <c r="D10072" s="14">
        <f t="shared" ref="D10072:E10072" si="10068">E10072*B10072</f>
        <v>0</v>
      </c>
      <c r="E10072" s="14">
        <f t="shared" si="10068"/>
        <v>0</v>
      </c>
    </row>
    <row r="10073" spans="4:5" x14ac:dyDescent="0.25">
      <c r="D10073" s="14">
        <f t="shared" ref="D10073:E10073" si="10069">E10073*B10073</f>
        <v>0</v>
      </c>
      <c r="E10073" s="14">
        <f t="shared" si="10069"/>
        <v>0</v>
      </c>
    </row>
    <row r="10074" spans="4:5" x14ac:dyDescent="0.25">
      <c r="D10074" s="14">
        <f t="shared" ref="D10074:E10074" si="10070">E10074*B10074</f>
        <v>0</v>
      </c>
      <c r="E10074" s="14">
        <f t="shared" si="10070"/>
        <v>0</v>
      </c>
    </row>
    <row r="10075" spans="4:5" x14ac:dyDescent="0.25">
      <c r="D10075" s="14">
        <f t="shared" ref="D10075:E10075" si="10071">E10075*B10075</f>
        <v>0</v>
      </c>
      <c r="E10075" s="14">
        <f t="shared" si="10071"/>
        <v>0</v>
      </c>
    </row>
    <row r="10076" spans="4:5" x14ac:dyDescent="0.25">
      <c r="D10076" s="14">
        <f t="shared" ref="D10076:E10076" si="10072">E10076*B10076</f>
        <v>0</v>
      </c>
      <c r="E10076" s="14">
        <f t="shared" si="10072"/>
        <v>0</v>
      </c>
    </row>
    <row r="10077" spans="4:5" x14ac:dyDescent="0.25">
      <c r="D10077" s="14">
        <f t="shared" ref="D10077:E10077" si="10073">E10077*B10077</f>
        <v>0</v>
      </c>
      <c r="E10077" s="14">
        <f t="shared" si="10073"/>
        <v>0</v>
      </c>
    </row>
    <row r="10078" spans="4:5" x14ac:dyDescent="0.25">
      <c r="D10078" s="14">
        <f t="shared" ref="D10078:E10078" si="10074">E10078*B10078</f>
        <v>0</v>
      </c>
      <c r="E10078" s="14">
        <f t="shared" si="10074"/>
        <v>0</v>
      </c>
    </row>
    <row r="10079" spans="4:5" x14ac:dyDescent="0.25">
      <c r="D10079" s="14">
        <f t="shared" ref="D10079:E10079" si="10075">E10079*B10079</f>
        <v>0</v>
      </c>
      <c r="E10079" s="14">
        <f t="shared" si="10075"/>
        <v>0</v>
      </c>
    </row>
    <row r="10080" spans="4:5" x14ac:dyDescent="0.25">
      <c r="D10080" s="14">
        <f t="shared" ref="D10080:E10080" si="10076">E10080*B10080</f>
        <v>0</v>
      </c>
      <c r="E10080" s="14">
        <f t="shared" si="10076"/>
        <v>0</v>
      </c>
    </row>
    <row r="10081" spans="4:5" x14ac:dyDescent="0.25">
      <c r="D10081" s="14">
        <f t="shared" ref="D10081:E10081" si="10077">E10081*B10081</f>
        <v>0</v>
      </c>
      <c r="E10081" s="14">
        <f t="shared" si="10077"/>
        <v>0</v>
      </c>
    </row>
    <row r="10082" spans="4:5" x14ac:dyDescent="0.25">
      <c r="D10082" s="14">
        <f t="shared" ref="D10082:E10082" si="10078">E10082*B10082</f>
        <v>0</v>
      </c>
      <c r="E10082" s="14">
        <f t="shared" si="10078"/>
        <v>0</v>
      </c>
    </row>
    <row r="10083" spans="4:5" x14ac:dyDescent="0.25">
      <c r="D10083" s="14">
        <f t="shared" ref="D10083:E10083" si="10079">E10083*B10083</f>
        <v>0</v>
      </c>
      <c r="E10083" s="14">
        <f t="shared" si="10079"/>
        <v>0</v>
      </c>
    </row>
    <row r="10084" spans="4:5" x14ac:dyDescent="0.25">
      <c r="D10084" s="14">
        <f t="shared" ref="D10084:E10084" si="10080">E10084*B10084</f>
        <v>0</v>
      </c>
      <c r="E10084" s="14">
        <f t="shared" si="10080"/>
        <v>0</v>
      </c>
    </row>
    <row r="10085" spans="4:5" x14ac:dyDescent="0.25">
      <c r="D10085" s="14">
        <f t="shared" ref="D10085:E10085" si="10081">E10085*B10085</f>
        <v>0</v>
      </c>
      <c r="E10085" s="14">
        <f t="shared" si="10081"/>
        <v>0</v>
      </c>
    </row>
    <row r="10086" spans="4:5" x14ac:dyDescent="0.25">
      <c r="D10086" s="14">
        <f t="shared" ref="D10086:E10086" si="10082">E10086*B10086</f>
        <v>0</v>
      </c>
      <c r="E10086" s="14">
        <f t="shared" si="10082"/>
        <v>0</v>
      </c>
    </row>
    <row r="10087" spans="4:5" x14ac:dyDescent="0.25">
      <c r="D10087" s="14">
        <f t="shared" ref="D10087:E10087" si="10083">E10087*B10087</f>
        <v>0</v>
      </c>
      <c r="E10087" s="14">
        <f t="shared" si="10083"/>
        <v>0</v>
      </c>
    </row>
    <row r="10088" spans="4:5" x14ac:dyDescent="0.25">
      <c r="D10088" s="14">
        <f t="shared" ref="D10088:E10088" si="10084">E10088*B10088</f>
        <v>0</v>
      </c>
      <c r="E10088" s="14">
        <f t="shared" si="10084"/>
        <v>0</v>
      </c>
    </row>
    <row r="10089" spans="4:5" x14ac:dyDescent="0.25">
      <c r="D10089" s="14">
        <f t="shared" ref="D10089:E10089" si="10085">E10089*B10089</f>
        <v>0</v>
      </c>
      <c r="E10089" s="14">
        <f t="shared" si="10085"/>
        <v>0</v>
      </c>
    </row>
    <row r="10090" spans="4:5" x14ac:dyDescent="0.25">
      <c r="D10090" s="14">
        <f t="shared" ref="D10090:E10090" si="10086">E10090*B10090</f>
        <v>0</v>
      </c>
      <c r="E10090" s="14">
        <f t="shared" si="10086"/>
        <v>0</v>
      </c>
    </row>
    <row r="10091" spans="4:5" x14ac:dyDescent="0.25">
      <c r="D10091" s="14">
        <f t="shared" ref="D10091:E10091" si="10087">E10091*B10091</f>
        <v>0</v>
      </c>
      <c r="E10091" s="14">
        <f t="shared" si="10087"/>
        <v>0</v>
      </c>
    </row>
    <row r="10092" spans="4:5" x14ac:dyDescent="0.25">
      <c r="D10092" s="14">
        <f t="shared" ref="D10092:E10092" si="10088">E10092*B10092</f>
        <v>0</v>
      </c>
      <c r="E10092" s="14">
        <f t="shared" si="10088"/>
        <v>0</v>
      </c>
    </row>
    <row r="10093" spans="4:5" x14ac:dyDescent="0.25">
      <c r="D10093" s="14">
        <f t="shared" ref="D10093:E10093" si="10089">E10093*B10093</f>
        <v>0</v>
      </c>
      <c r="E10093" s="14">
        <f t="shared" si="10089"/>
        <v>0</v>
      </c>
    </row>
    <row r="10094" spans="4:5" x14ac:dyDescent="0.25">
      <c r="D10094" s="14">
        <f t="shared" ref="D10094:E10094" si="10090">E10094*B10094</f>
        <v>0</v>
      </c>
      <c r="E10094" s="14">
        <f t="shared" si="10090"/>
        <v>0</v>
      </c>
    </row>
    <row r="10095" spans="4:5" x14ac:dyDescent="0.25">
      <c r="D10095" s="14">
        <f t="shared" ref="D10095:E10095" si="10091">E10095*B10095</f>
        <v>0</v>
      </c>
      <c r="E10095" s="14">
        <f t="shared" si="10091"/>
        <v>0</v>
      </c>
    </row>
    <row r="10096" spans="4:5" x14ac:dyDescent="0.25">
      <c r="D10096" s="14">
        <f t="shared" ref="D10096:E10096" si="10092">E10096*B10096</f>
        <v>0</v>
      </c>
      <c r="E10096" s="14">
        <f t="shared" si="10092"/>
        <v>0</v>
      </c>
    </row>
    <row r="10097" spans="4:5" x14ac:dyDescent="0.25">
      <c r="D10097" s="14">
        <f t="shared" ref="D10097:E10097" si="10093">E10097*B10097</f>
        <v>0</v>
      </c>
      <c r="E10097" s="14">
        <f t="shared" si="10093"/>
        <v>0</v>
      </c>
    </row>
    <row r="10098" spans="4:5" x14ac:dyDescent="0.25">
      <c r="D10098" s="14">
        <f t="shared" ref="D10098:E10098" si="10094">E10098*B10098</f>
        <v>0</v>
      </c>
      <c r="E10098" s="14">
        <f t="shared" si="10094"/>
        <v>0</v>
      </c>
    </row>
    <row r="10099" spans="4:5" x14ac:dyDescent="0.25">
      <c r="D10099" s="14">
        <f t="shared" ref="D10099:E10099" si="10095">E10099*B10099</f>
        <v>0</v>
      </c>
      <c r="E10099" s="14">
        <f t="shared" si="10095"/>
        <v>0</v>
      </c>
    </row>
    <row r="10100" spans="4:5" x14ac:dyDescent="0.25">
      <c r="D10100" s="14">
        <f t="shared" ref="D10100:E10100" si="10096">E10100*B10100</f>
        <v>0</v>
      </c>
      <c r="E10100" s="14">
        <f t="shared" si="10096"/>
        <v>0</v>
      </c>
    </row>
    <row r="10101" spans="4:5" x14ac:dyDescent="0.25">
      <c r="D10101" s="14">
        <f t="shared" ref="D10101:E10101" si="10097">E10101*B10101</f>
        <v>0</v>
      </c>
      <c r="E10101" s="14">
        <f t="shared" si="10097"/>
        <v>0</v>
      </c>
    </row>
    <row r="10102" spans="4:5" x14ac:dyDescent="0.25">
      <c r="D10102" s="14">
        <f t="shared" ref="D10102:E10102" si="10098">E10102*B10102</f>
        <v>0</v>
      </c>
      <c r="E10102" s="14">
        <f t="shared" si="10098"/>
        <v>0</v>
      </c>
    </row>
    <row r="10103" spans="4:5" x14ac:dyDescent="0.25">
      <c r="D10103" s="14">
        <f t="shared" ref="D10103:E10103" si="10099">E10103*B10103</f>
        <v>0</v>
      </c>
      <c r="E10103" s="14">
        <f t="shared" si="10099"/>
        <v>0</v>
      </c>
    </row>
    <row r="10104" spans="4:5" x14ac:dyDescent="0.25">
      <c r="D10104" s="14">
        <f t="shared" ref="D10104:E10104" si="10100">E10104*B10104</f>
        <v>0</v>
      </c>
      <c r="E10104" s="14">
        <f t="shared" si="10100"/>
        <v>0</v>
      </c>
    </row>
    <row r="10105" spans="4:5" x14ac:dyDescent="0.25">
      <c r="D10105" s="14">
        <f t="shared" ref="D10105:E10105" si="10101">E10105*B10105</f>
        <v>0</v>
      </c>
      <c r="E10105" s="14">
        <f t="shared" si="10101"/>
        <v>0</v>
      </c>
    </row>
    <row r="10106" spans="4:5" x14ac:dyDescent="0.25">
      <c r="D10106" s="14">
        <f t="shared" ref="D10106:E10106" si="10102">E10106*B10106</f>
        <v>0</v>
      </c>
      <c r="E10106" s="14">
        <f t="shared" si="10102"/>
        <v>0</v>
      </c>
    </row>
    <row r="10107" spans="4:5" x14ac:dyDescent="0.25">
      <c r="D10107" s="14">
        <f t="shared" ref="D10107:E10107" si="10103">E10107*B10107</f>
        <v>0</v>
      </c>
      <c r="E10107" s="14">
        <f t="shared" si="10103"/>
        <v>0</v>
      </c>
    </row>
    <row r="10108" spans="4:5" x14ac:dyDescent="0.25">
      <c r="D10108" s="14">
        <f t="shared" ref="D10108:E10108" si="10104">E10108*B10108</f>
        <v>0</v>
      </c>
      <c r="E10108" s="14">
        <f t="shared" si="10104"/>
        <v>0</v>
      </c>
    </row>
    <row r="10109" spans="4:5" x14ac:dyDescent="0.25">
      <c r="D10109" s="14">
        <f t="shared" ref="D10109:E10109" si="10105">E10109*B10109</f>
        <v>0</v>
      </c>
      <c r="E10109" s="14">
        <f t="shared" si="10105"/>
        <v>0</v>
      </c>
    </row>
    <row r="10110" spans="4:5" x14ac:dyDescent="0.25">
      <c r="D10110" s="14">
        <f t="shared" ref="D10110:E10110" si="10106">E10110*B10110</f>
        <v>0</v>
      </c>
      <c r="E10110" s="14">
        <f t="shared" si="10106"/>
        <v>0</v>
      </c>
    </row>
    <row r="10111" spans="4:5" x14ac:dyDescent="0.25">
      <c r="D10111" s="14">
        <f t="shared" ref="D10111:E10111" si="10107">E10111*B10111</f>
        <v>0</v>
      </c>
      <c r="E10111" s="14">
        <f t="shared" si="10107"/>
        <v>0</v>
      </c>
    </row>
    <row r="10112" spans="4:5" x14ac:dyDescent="0.25">
      <c r="D10112" s="14">
        <f t="shared" ref="D10112:E10112" si="10108">E10112*B10112</f>
        <v>0</v>
      </c>
      <c r="E10112" s="14">
        <f t="shared" si="10108"/>
        <v>0</v>
      </c>
    </row>
    <row r="10113" spans="4:5" x14ac:dyDescent="0.25">
      <c r="D10113" s="14">
        <f t="shared" ref="D10113:E10113" si="10109">E10113*B10113</f>
        <v>0</v>
      </c>
      <c r="E10113" s="14">
        <f t="shared" si="10109"/>
        <v>0</v>
      </c>
    </row>
    <row r="10114" spans="4:5" x14ac:dyDescent="0.25">
      <c r="D10114" s="14">
        <f t="shared" ref="D10114:E10114" si="10110">E10114*B10114</f>
        <v>0</v>
      </c>
      <c r="E10114" s="14">
        <f t="shared" si="10110"/>
        <v>0</v>
      </c>
    </row>
    <row r="10115" spans="4:5" x14ac:dyDescent="0.25">
      <c r="D10115" s="14">
        <f t="shared" ref="D10115:E10115" si="10111">E10115*B10115</f>
        <v>0</v>
      </c>
      <c r="E10115" s="14">
        <f t="shared" si="10111"/>
        <v>0</v>
      </c>
    </row>
    <row r="10116" spans="4:5" x14ac:dyDescent="0.25">
      <c r="D10116" s="14">
        <f t="shared" ref="D10116:E10116" si="10112">E10116*B10116</f>
        <v>0</v>
      </c>
      <c r="E10116" s="14">
        <f t="shared" si="10112"/>
        <v>0</v>
      </c>
    </row>
    <row r="10117" spans="4:5" x14ac:dyDescent="0.25">
      <c r="D10117" s="14">
        <f t="shared" ref="D10117:E10117" si="10113">E10117*B10117</f>
        <v>0</v>
      </c>
      <c r="E10117" s="14">
        <f t="shared" si="10113"/>
        <v>0</v>
      </c>
    </row>
    <row r="10118" spans="4:5" x14ac:dyDescent="0.25">
      <c r="D10118" s="14">
        <f t="shared" ref="D10118:E10118" si="10114">E10118*B10118</f>
        <v>0</v>
      </c>
      <c r="E10118" s="14">
        <f t="shared" si="10114"/>
        <v>0</v>
      </c>
    </row>
    <row r="10119" spans="4:5" x14ac:dyDescent="0.25">
      <c r="D10119" s="14">
        <f t="shared" ref="D10119:E10119" si="10115">E10119*B10119</f>
        <v>0</v>
      </c>
      <c r="E10119" s="14">
        <f t="shared" si="10115"/>
        <v>0</v>
      </c>
    </row>
    <row r="10120" spans="4:5" x14ac:dyDescent="0.25">
      <c r="D10120" s="14">
        <f t="shared" ref="D10120:E10120" si="10116">E10120*B10120</f>
        <v>0</v>
      </c>
      <c r="E10120" s="14">
        <f t="shared" si="10116"/>
        <v>0</v>
      </c>
    </row>
    <row r="10121" spans="4:5" x14ac:dyDescent="0.25">
      <c r="D10121" s="14">
        <f t="shared" ref="D10121:E10121" si="10117">E10121*B10121</f>
        <v>0</v>
      </c>
      <c r="E10121" s="14">
        <f t="shared" si="10117"/>
        <v>0</v>
      </c>
    </row>
    <row r="10122" spans="4:5" x14ac:dyDescent="0.25">
      <c r="D10122" s="14">
        <f t="shared" ref="D10122:E10122" si="10118">E10122*B10122</f>
        <v>0</v>
      </c>
      <c r="E10122" s="14">
        <f t="shared" si="10118"/>
        <v>0</v>
      </c>
    </row>
    <row r="10123" spans="4:5" x14ac:dyDescent="0.25">
      <c r="D10123" s="14">
        <f t="shared" ref="D10123:E10123" si="10119">E10123*B10123</f>
        <v>0</v>
      </c>
      <c r="E10123" s="14">
        <f t="shared" si="10119"/>
        <v>0</v>
      </c>
    </row>
    <row r="10124" spans="4:5" x14ac:dyDescent="0.25">
      <c r="D10124" s="14">
        <f t="shared" ref="D10124:E10124" si="10120">E10124*B10124</f>
        <v>0</v>
      </c>
      <c r="E10124" s="14">
        <f t="shared" si="10120"/>
        <v>0</v>
      </c>
    </row>
    <row r="10125" spans="4:5" x14ac:dyDescent="0.25">
      <c r="D10125" s="14">
        <f t="shared" ref="D10125:E10125" si="10121">E10125*B10125</f>
        <v>0</v>
      </c>
      <c r="E10125" s="14">
        <f t="shared" si="10121"/>
        <v>0</v>
      </c>
    </row>
    <row r="10126" spans="4:5" x14ac:dyDescent="0.25">
      <c r="D10126" s="14">
        <f t="shared" ref="D10126:E10126" si="10122">E10126*B10126</f>
        <v>0</v>
      </c>
      <c r="E10126" s="14">
        <f t="shared" si="10122"/>
        <v>0</v>
      </c>
    </row>
    <row r="10127" spans="4:5" x14ac:dyDescent="0.25">
      <c r="D10127" s="14">
        <f t="shared" ref="D10127:E10127" si="10123">E10127*B10127</f>
        <v>0</v>
      </c>
      <c r="E10127" s="14">
        <f t="shared" si="10123"/>
        <v>0</v>
      </c>
    </row>
    <row r="10128" spans="4:5" x14ac:dyDescent="0.25">
      <c r="D10128" s="14">
        <f t="shared" ref="D10128:E10128" si="10124">E10128*B10128</f>
        <v>0</v>
      </c>
      <c r="E10128" s="14">
        <f t="shared" si="10124"/>
        <v>0</v>
      </c>
    </row>
    <row r="10129" spans="4:5" x14ac:dyDescent="0.25">
      <c r="D10129" s="14">
        <f t="shared" ref="D10129:E10129" si="10125">E10129*B10129</f>
        <v>0</v>
      </c>
      <c r="E10129" s="14">
        <f t="shared" si="10125"/>
        <v>0</v>
      </c>
    </row>
    <row r="10130" spans="4:5" x14ac:dyDescent="0.25">
      <c r="D10130" s="14">
        <f t="shared" ref="D10130:E10130" si="10126">E10130*B10130</f>
        <v>0</v>
      </c>
      <c r="E10130" s="14">
        <f t="shared" si="10126"/>
        <v>0</v>
      </c>
    </row>
    <row r="10131" spans="4:5" x14ac:dyDescent="0.25">
      <c r="D10131" s="14">
        <f t="shared" ref="D10131:E10131" si="10127">E10131*B10131</f>
        <v>0</v>
      </c>
      <c r="E10131" s="14">
        <f t="shared" si="10127"/>
        <v>0</v>
      </c>
    </row>
    <row r="10132" spans="4:5" x14ac:dyDescent="0.25">
      <c r="D10132" s="14">
        <f t="shared" ref="D10132:E10132" si="10128">E10132*B10132</f>
        <v>0</v>
      </c>
      <c r="E10132" s="14">
        <f t="shared" si="10128"/>
        <v>0</v>
      </c>
    </row>
    <row r="10133" spans="4:5" x14ac:dyDescent="0.25">
      <c r="D10133" s="14">
        <f t="shared" ref="D10133:E10133" si="10129">E10133*B10133</f>
        <v>0</v>
      </c>
      <c r="E10133" s="14">
        <f t="shared" si="10129"/>
        <v>0</v>
      </c>
    </row>
    <row r="10134" spans="4:5" x14ac:dyDescent="0.25">
      <c r="D10134" s="14">
        <f t="shared" ref="D10134:E10134" si="10130">E10134*B10134</f>
        <v>0</v>
      </c>
      <c r="E10134" s="14">
        <f t="shared" si="10130"/>
        <v>0</v>
      </c>
    </row>
    <row r="10135" spans="4:5" x14ac:dyDescent="0.25">
      <c r="D10135" s="14">
        <f t="shared" ref="D10135:E10135" si="10131">E10135*B10135</f>
        <v>0</v>
      </c>
      <c r="E10135" s="14">
        <f t="shared" si="10131"/>
        <v>0</v>
      </c>
    </row>
    <row r="10136" spans="4:5" x14ac:dyDescent="0.25">
      <c r="D10136" s="14">
        <f t="shared" ref="D10136:E10136" si="10132">E10136*B10136</f>
        <v>0</v>
      </c>
      <c r="E10136" s="14">
        <f t="shared" si="10132"/>
        <v>0</v>
      </c>
    </row>
    <row r="10137" spans="4:5" x14ac:dyDescent="0.25">
      <c r="D10137" s="14">
        <f t="shared" ref="D10137:E10137" si="10133">E10137*B10137</f>
        <v>0</v>
      </c>
      <c r="E10137" s="14">
        <f t="shared" si="10133"/>
        <v>0</v>
      </c>
    </row>
    <row r="10138" spans="4:5" x14ac:dyDescent="0.25">
      <c r="D10138" s="14">
        <f t="shared" ref="D10138:E10138" si="10134">E10138*B10138</f>
        <v>0</v>
      </c>
      <c r="E10138" s="14">
        <f t="shared" si="10134"/>
        <v>0</v>
      </c>
    </row>
    <row r="10139" spans="4:5" x14ac:dyDescent="0.25">
      <c r="D10139" s="14">
        <f t="shared" ref="D10139:E10139" si="10135">E10139*B10139</f>
        <v>0</v>
      </c>
      <c r="E10139" s="14">
        <f t="shared" si="10135"/>
        <v>0</v>
      </c>
    </row>
    <row r="10140" spans="4:5" x14ac:dyDescent="0.25">
      <c r="D10140" s="14">
        <f t="shared" ref="D10140:E10140" si="10136">E10140*B10140</f>
        <v>0</v>
      </c>
      <c r="E10140" s="14">
        <f t="shared" si="10136"/>
        <v>0</v>
      </c>
    </row>
    <row r="10141" spans="4:5" x14ac:dyDescent="0.25">
      <c r="D10141" s="14">
        <f t="shared" ref="D10141:E10141" si="10137">E10141*B10141</f>
        <v>0</v>
      </c>
      <c r="E10141" s="14">
        <f t="shared" si="10137"/>
        <v>0</v>
      </c>
    </row>
    <row r="10142" spans="4:5" x14ac:dyDescent="0.25">
      <c r="D10142" s="14">
        <f t="shared" ref="D10142:E10142" si="10138">E10142*B10142</f>
        <v>0</v>
      </c>
      <c r="E10142" s="14">
        <f t="shared" si="10138"/>
        <v>0</v>
      </c>
    </row>
    <row r="10143" spans="4:5" x14ac:dyDescent="0.25">
      <c r="D10143" s="14">
        <f t="shared" ref="D10143:E10143" si="10139">E10143*B10143</f>
        <v>0</v>
      </c>
      <c r="E10143" s="14">
        <f t="shared" si="10139"/>
        <v>0</v>
      </c>
    </row>
    <row r="10144" spans="4:5" x14ac:dyDescent="0.25">
      <c r="D10144" s="14">
        <f t="shared" ref="D10144:E10144" si="10140">E10144*B10144</f>
        <v>0</v>
      </c>
      <c r="E10144" s="14">
        <f t="shared" si="10140"/>
        <v>0</v>
      </c>
    </row>
    <row r="10145" spans="4:5" x14ac:dyDescent="0.25">
      <c r="D10145" s="14">
        <f t="shared" ref="D10145:E10145" si="10141">E10145*B10145</f>
        <v>0</v>
      </c>
      <c r="E10145" s="14">
        <f t="shared" si="10141"/>
        <v>0</v>
      </c>
    </row>
    <row r="10146" spans="4:5" x14ac:dyDescent="0.25">
      <c r="D10146" s="14">
        <f t="shared" ref="D10146:E10146" si="10142">E10146*B10146</f>
        <v>0</v>
      </c>
      <c r="E10146" s="14">
        <f t="shared" si="10142"/>
        <v>0</v>
      </c>
    </row>
    <row r="10147" spans="4:5" x14ac:dyDescent="0.25">
      <c r="D10147" s="14">
        <f t="shared" ref="D10147:E10147" si="10143">E10147*B10147</f>
        <v>0</v>
      </c>
      <c r="E10147" s="14">
        <f t="shared" si="10143"/>
        <v>0</v>
      </c>
    </row>
    <row r="10148" spans="4:5" x14ac:dyDescent="0.25">
      <c r="D10148" s="14">
        <f t="shared" ref="D10148:E10148" si="10144">E10148*B10148</f>
        <v>0</v>
      </c>
      <c r="E10148" s="14">
        <f t="shared" si="10144"/>
        <v>0</v>
      </c>
    </row>
    <row r="10149" spans="4:5" x14ac:dyDescent="0.25">
      <c r="D10149" s="14">
        <f t="shared" ref="D10149:E10149" si="10145">E10149*B10149</f>
        <v>0</v>
      </c>
      <c r="E10149" s="14">
        <f t="shared" si="10145"/>
        <v>0</v>
      </c>
    </row>
    <row r="10150" spans="4:5" x14ac:dyDescent="0.25">
      <c r="D10150" s="14">
        <f t="shared" ref="D10150:E10150" si="10146">E10150*B10150</f>
        <v>0</v>
      </c>
      <c r="E10150" s="14">
        <f t="shared" si="10146"/>
        <v>0</v>
      </c>
    </row>
    <row r="10151" spans="4:5" x14ac:dyDescent="0.25">
      <c r="D10151" s="14">
        <f t="shared" ref="D10151:E10151" si="10147">E10151*B10151</f>
        <v>0</v>
      </c>
      <c r="E10151" s="14">
        <f t="shared" si="10147"/>
        <v>0</v>
      </c>
    </row>
    <row r="10152" spans="4:5" x14ac:dyDescent="0.25">
      <c r="D10152" s="14">
        <f t="shared" ref="D10152:E10152" si="10148">E10152*B10152</f>
        <v>0</v>
      </c>
      <c r="E10152" s="14">
        <f t="shared" si="10148"/>
        <v>0</v>
      </c>
    </row>
    <row r="10153" spans="4:5" x14ac:dyDescent="0.25">
      <c r="D10153" s="14">
        <f t="shared" ref="D10153:E10153" si="10149">E10153*B10153</f>
        <v>0</v>
      </c>
      <c r="E10153" s="14">
        <f t="shared" si="10149"/>
        <v>0</v>
      </c>
    </row>
    <row r="10154" spans="4:5" x14ac:dyDescent="0.25">
      <c r="D10154" s="14">
        <f t="shared" ref="D10154:E10154" si="10150">E10154*B10154</f>
        <v>0</v>
      </c>
      <c r="E10154" s="14">
        <f t="shared" si="10150"/>
        <v>0</v>
      </c>
    </row>
    <row r="10155" spans="4:5" x14ac:dyDescent="0.25">
      <c r="D10155" s="14">
        <f t="shared" ref="D10155:E10155" si="10151">E10155*B10155</f>
        <v>0</v>
      </c>
      <c r="E10155" s="14">
        <f t="shared" si="10151"/>
        <v>0</v>
      </c>
    </row>
    <row r="10156" spans="4:5" x14ac:dyDescent="0.25">
      <c r="D10156" s="14">
        <f t="shared" ref="D10156:E10156" si="10152">E10156*B10156</f>
        <v>0</v>
      </c>
      <c r="E10156" s="14">
        <f t="shared" si="10152"/>
        <v>0</v>
      </c>
    </row>
    <row r="10157" spans="4:5" x14ac:dyDescent="0.25">
      <c r="D10157" s="14">
        <f t="shared" ref="D10157:E10157" si="10153">E10157*B10157</f>
        <v>0</v>
      </c>
      <c r="E10157" s="14">
        <f t="shared" si="10153"/>
        <v>0</v>
      </c>
    </row>
    <row r="10158" spans="4:5" x14ac:dyDescent="0.25">
      <c r="D10158" s="14">
        <f t="shared" ref="D10158:E10158" si="10154">E10158*B10158</f>
        <v>0</v>
      </c>
      <c r="E10158" s="14">
        <f t="shared" si="10154"/>
        <v>0</v>
      </c>
    </row>
    <row r="10159" spans="4:5" x14ac:dyDescent="0.25">
      <c r="D10159" s="14">
        <f t="shared" ref="D10159:E10159" si="10155">E10159*B10159</f>
        <v>0</v>
      </c>
      <c r="E10159" s="14">
        <f t="shared" si="10155"/>
        <v>0</v>
      </c>
    </row>
    <row r="10160" spans="4:5" x14ac:dyDescent="0.25">
      <c r="D10160" s="14">
        <f t="shared" ref="D10160:E10160" si="10156">E10160*B10160</f>
        <v>0</v>
      </c>
      <c r="E10160" s="14">
        <f t="shared" si="10156"/>
        <v>0</v>
      </c>
    </row>
    <row r="10161" spans="4:5" x14ac:dyDescent="0.25">
      <c r="D10161" s="14">
        <f t="shared" ref="D10161:E10161" si="10157">E10161*B10161</f>
        <v>0</v>
      </c>
      <c r="E10161" s="14">
        <f t="shared" si="10157"/>
        <v>0</v>
      </c>
    </row>
    <row r="10162" spans="4:5" x14ac:dyDescent="0.25">
      <c r="D10162" s="14">
        <f t="shared" ref="D10162:E10162" si="10158">E10162*B10162</f>
        <v>0</v>
      </c>
      <c r="E10162" s="14">
        <f t="shared" si="10158"/>
        <v>0</v>
      </c>
    </row>
    <row r="10163" spans="4:5" x14ac:dyDescent="0.25">
      <c r="D10163" s="14">
        <f t="shared" ref="D10163:E10163" si="10159">E10163*B10163</f>
        <v>0</v>
      </c>
      <c r="E10163" s="14">
        <f t="shared" si="10159"/>
        <v>0</v>
      </c>
    </row>
    <row r="10164" spans="4:5" x14ac:dyDescent="0.25">
      <c r="D10164" s="14">
        <f t="shared" ref="D10164:E10164" si="10160">E10164*B10164</f>
        <v>0</v>
      </c>
      <c r="E10164" s="14">
        <f t="shared" si="10160"/>
        <v>0</v>
      </c>
    </row>
    <row r="10165" spans="4:5" x14ac:dyDescent="0.25">
      <c r="D10165" s="14">
        <f t="shared" ref="D10165:E10165" si="10161">E10165*B10165</f>
        <v>0</v>
      </c>
      <c r="E10165" s="14">
        <f t="shared" si="10161"/>
        <v>0</v>
      </c>
    </row>
    <row r="10166" spans="4:5" x14ac:dyDescent="0.25">
      <c r="D10166" s="14">
        <f t="shared" ref="D10166:E10166" si="10162">E10166*B10166</f>
        <v>0</v>
      </c>
      <c r="E10166" s="14">
        <f t="shared" si="10162"/>
        <v>0</v>
      </c>
    </row>
    <row r="10167" spans="4:5" x14ac:dyDescent="0.25">
      <c r="D10167" s="14">
        <f t="shared" ref="D10167:E10167" si="10163">E10167*B10167</f>
        <v>0</v>
      </c>
      <c r="E10167" s="14">
        <f t="shared" si="10163"/>
        <v>0</v>
      </c>
    </row>
    <row r="10168" spans="4:5" x14ac:dyDescent="0.25">
      <c r="D10168" s="14">
        <f t="shared" ref="D10168:E10168" si="10164">E10168*B10168</f>
        <v>0</v>
      </c>
      <c r="E10168" s="14">
        <f t="shared" si="10164"/>
        <v>0</v>
      </c>
    </row>
    <row r="10169" spans="4:5" x14ac:dyDescent="0.25">
      <c r="D10169" s="14">
        <f t="shared" ref="D10169:E10169" si="10165">E10169*B10169</f>
        <v>0</v>
      </c>
      <c r="E10169" s="14">
        <f t="shared" si="10165"/>
        <v>0</v>
      </c>
    </row>
    <row r="10170" spans="4:5" x14ac:dyDescent="0.25">
      <c r="D10170" s="14">
        <f t="shared" ref="D10170:E10170" si="10166">E10170*B10170</f>
        <v>0</v>
      </c>
      <c r="E10170" s="14">
        <f t="shared" si="10166"/>
        <v>0</v>
      </c>
    </row>
    <row r="10171" spans="4:5" x14ac:dyDescent="0.25">
      <c r="D10171" s="14">
        <f t="shared" ref="D10171:E10171" si="10167">E10171*B10171</f>
        <v>0</v>
      </c>
      <c r="E10171" s="14">
        <f t="shared" si="10167"/>
        <v>0</v>
      </c>
    </row>
    <row r="10172" spans="4:5" x14ac:dyDescent="0.25">
      <c r="D10172" s="14">
        <f t="shared" ref="D10172:E10172" si="10168">E10172*B10172</f>
        <v>0</v>
      </c>
      <c r="E10172" s="14">
        <f t="shared" si="10168"/>
        <v>0</v>
      </c>
    </row>
    <row r="10173" spans="4:5" x14ac:dyDescent="0.25">
      <c r="D10173" s="14">
        <f t="shared" ref="D10173:E10173" si="10169">E10173*B10173</f>
        <v>0</v>
      </c>
      <c r="E10173" s="14">
        <f t="shared" si="10169"/>
        <v>0</v>
      </c>
    </row>
    <row r="10174" spans="4:5" x14ac:dyDescent="0.25">
      <c r="D10174" s="14">
        <f t="shared" ref="D10174:E10174" si="10170">E10174*B10174</f>
        <v>0</v>
      </c>
      <c r="E10174" s="14">
        <f t="shared" si="10170"/>
        <v>0</v>
      </c>
    </row>
    <row r="10175" spans="4:5" x14ac:dyDescent="0.25">
      <c r="D10175" s="14">
        <f t="shared" ref="D10175:E10175" si="10171">E10175*B10175</f>
        <v>0</v>
      </c>
      <c r="E10175" s="14">
        <f t="shared" si="10171"/>
        <v>0</v>
      </c>
    </row>
    <row r="10176" spans="4:5" x14ac:dyDescent="0.25">
      <c r="D10176" s="14">
        <f t="shared" ref="D10176:E10176" si="10172">E10176*B10176</f>
        <v>0</v>
      </c>
      <c r="E10176" s="14">
        <f t="shared" si="10172"/>
        <v>0</v>
      </c>
    </row>
    <row r="10177" spans="4:5" x14ac:dyDescent="0.25">
      <c r="D10177" s="14">
        <f t="shared" ref="D10177:E10177" si="10173">E10177*B10177</f>
        <v>0</v>
      </c>
      <c r="E10177" s="14">
        <f t="shared" si="10173"/>
        <v>0</v>
      </c>
    </row>
    <row r="10178" spans="4:5" x14ac:dyDescent="0.25">
      <c r="D10178" s="14">
        <f t="shared" ref="D10178:E10178" si="10174">E10178*B10178</f>
        <v>0</v>
      </c>
      <c r="E10178" s="14">
        <f t="shared" si="10174"/>
        <v>0</v>
      </c>
    </row>
    <row r="10179" spans="4:5" x14ac:dyDescent="0.25">
      <c r="D10179" s="14">
        <f t="shared" ref="D10179:E10179" si="10175">E10179*B10179</f>
        <v>0</v>
      </c>
      <c r="E10179" s="14">
        <f t="shared" si="10175"/>
        <v>0</v>
      </c>
    </row>
    <row r="10180" spans="4:5" x14ac:dyDescent="0.25">
      <c r="D10180" s="14">
        <f t="shared" ref="D10180:E10180" si="10176">E10180*B10180</f>
        <v>0</v>
      </c>
      <c r="E10180" s="14">
        <f t="shared" si="10176"/>
        <v>0</v>
      </c>
    </row>
    <row r="10181" spans="4:5" x14ac:dyDescent="0.25">
      <c r="D10181" s="14">
        <f t="shared" ref="D10181:E10181" si="10177">E10181*B10181</f>
        <v>0</v>
      </c>
      <c r="E10181" s="14">
        <f t="shared" si="10177"/>
        <v>0</v>
      </c>
    </row>
    <row r="10182" spans="4:5" x14ac:dyDescent="0.25">
      <c r="D10182" s="14">
        <f t="shared" ref="D10182:E10182" si="10178">E10182*B10182</f>
        <v>0</v>
      </c>
      <c r="E10182" s="14">
        <f t="shared" si="10178"/>
        <v>0</v>
      </c>
    </row>
    <row r="10183" spans="4:5" x14ac:dyDescent="0.25">
      <c r="D10183" s="14">
        <f t="shared" ref="D10183:E10183" si="10179">E10183*B10183</f>
        <v>0</v>
      </c>
      <c r="E10183" s="14">
        <f t="shared" si="10179"/>
        <v>0</v>
      </c>
    </row>
    <row r="10184" spans="4:5" x14ac:dyDescent="0.25">
      <c r="D10184" s="14">
        <f t="shared" ref="D10184:E10184" si="10180">E10184*B10184</f>
        <v>0</v>
      </c>
      <c r="E10184" s="14">
        <f t="shared" si="10180"/>
        <v>0</v>
      </c>
    </row>
    <row r="10185" spans="4:5" x14ac:dyDescent="0.25">
      <c r="D10185" s="14">
        <f t="shared" ref="D10185:E10185" si="10181">E10185*B10185</f>
        <v>0</v>
      </c>
      <c r="E10185" s="14">
        <f t="shared" si="10181"/>
        <v>0</v>
      </c>
    </row>
    <row r="10186" spans="4:5" x14ac:dyDescent="0.25">
      <c r="D10186" s="14">
        <f t="shared" ref="D10186:E10186" si="10182">E10186*B10186</f>
        <v>0</v>
      </c>
      <c r="E10186" s="14">
        <f t="shared" si="10182"/>
        <v>0</v>
      </c>
    </row>
    <row r="10187" spans="4:5" x14ac:dyDescent="0.25">
      <c r="D10187" s="14">
        <f t="shared" ref="D10187:E10187" si="10183">E10187*B10187</f>
        <v>0</v>
      </c>
      <c r="E10187" s="14">
        <f t="shared" si="10183"/>
        <v>0</v>
      </c>
    </row>
    <row r="10188" spans="4:5" x14ac:dyDescent="0.25">
      <c r="D10188" s="14">
        <f t="shared" ref="D10188:E10188" si="10184">E10188*B10188</f>
        <v>0</v>
      </c>
      <c r="E10188" s="14">
        <f t="shared" si="10184"/>
        <v>0</v>
      </c>
    </row>
    <row r="10189" spans="4:5" x14ac:dyDescent="0.25">
      <c r="D10189" s="14">
        <f t="shared" ref="D10189:E10189" si="10185">E10189*B10189</f>
        <v>0</v>
      </c>
      <c r="E10189" s="14">
        <f t="shared" si="10185"/>
        <v>0</v>
      </c>
    </row>
    <row r="10190" spans="4:5" x14ac:dyDescent="0.25">
      <c r="D10190" s="14">
        <f t="shared" ref="D10190:E10190" si="10186">E10190*B10190</f>
        <v>0</v>
      </c>
      <c r="E10190" s="14">
        <f t="shared" si="10186"/>
        <v>0</v>
      </c>
    </row>
    <row r="10191" spans="4:5" x14ac:dyDescent="0.25">
      <c r="D10191" s="14">
        <f t="shared" ref="D10191:E10191" si="10187">E10191*B10191</f>
        <v>0</v>
      </c>
      <c r="E10191" s="14">
        <f t="shared" si="10187"/>
        <v>0</v>
      </c>
    </row>
    <row r="10192" spans="4:5" x14ac:dyDescent="0.25">
      <c r="D10192" s="14">
        <f t="shared" ref="D10192:E10192" si="10188">E10192*B10192</f>
        <v>0</v>
      </c>
      <c r="E10192" s="14">
        <f t="shared" si="10188"/>
        <v>0</v>
      </c>
    </row>
    <row r="10193" spans="4:5" x14ac:dyDescent="0.25">
      <c r="D10193" s="14">
        <f t="shared" ref="D10193:E10193" si="10189">E10193*B10193</f>
        <v>0</v>
      </c>
      <c r="E10193" s="14">
        <f t="shared" si="10189"/>
        <v>0</v>
      </c>
    </row>
    <row r="10194" spans="4:5" x14ac:dyDescent="0.25">
      <c r="D10194" s="14">
        <f t="shared" ref="D10194:E10194" si="10190">E10194*B10194</f>
        <v>0</v>
      </c>
      <c r="E10194" s="14">
        <f t="shared" si="10190"/>
        <v>0</v>
      </c>
    </row>
    <row r="10195" spans="4:5" x14ac:dyDescent="0.25">
      <c r="D10195" s="14">
        <f t="shared" ref="D10195:E10195" si="10191">E10195*B10195</f>
        <v>0</v>
      </c>
      <c r="E10195" s="14">
        <f t="shared" si="10191"/>
        <v>0</v>
      </c>
    </row>
    <row r="10196" spans="4:5" x14ac:dyDescent="0.25">
      <c r="D10196" s="14">
        <f t="shared" ref="D10196:E10196" si="10192">E10196*B10196</f>
        <v>0</v>
      </c>
      <c r="E10196" s="14">
        <f t="shared" si="10192"/>
        <v>0</v>
      </c>
    </row>
    <row r="10197" spans="4:5" x14ac:dyDescent="0.25">
      <c r="D10197" s="14">
        <f t="shared" ref="D10197:E10197" si="10193">E10197*B10197</f>
        <v>0</v>
      </c>
      <c r="E10197" s="14">
        <f t="shared" si="10193"/>
        <v>0</v>
      </c>
    </row>
    <row r="10198" spans="4:5" x14ac:dyDescent="0.25">
      <c r="D10198" s="14">
        <f t="shared" ref="D10198:E10198" si="10194">E10198*B10198</f>
        <v>0</v>
      </c>
      <c r="E10198" s="14">
        <f t="shared" si="10194"/>
        <v>0</v>
      </c>
    </row>
    <row r="10199" spans="4:5" x14ac:dyDescent="0.25">
      <c r="D10199" s="14">
        <f t="shared" ref="D10199:E10199" si="10195">E10199*B10199</f>
        <v>0</v>
      </c>
      <c r="E10199" s="14">
        <f t="shared" si="10195"/>
        <v>0</v>
      </c>
    </row>
    <row r="10200" spans="4:5" x14ac:dyDescent="0.25">
      <c r="D10200" s="14">
        <f t="shared" ref="D10200:E10200" si="10196">E10200*B10200</f>
        <v>0</v>
      </c>
      <c r="E10200" s="14">
        <f t="shared" si="10196"/>
        <v>0</v>
      </c>
    </row>
    <row r="10201" spans="4:5" x14ac:dyDescent="0.25">
      <c r="D10201" s="14">
        <f t="shared" ref="D10201:E10201" si="10197">E10201*B10201</f>
        <v>0</v>
      </c>
      <c r="E10201" s="14">
        <f t="shared" si="10197"/>
        <v>0</v>
      </c>
    </row>
    <row r="10202" spans="4:5" x14ac:dyDescent="0.25">
      <c r="D10202" s="14">
        <f t="shared" ref="D10202:E10202" si="10198">E10202*B10202</f>
        <v>0</v>
      </c>
      <c r="E10202" s="14">
        <f t="shared" si="10198"/>
        <v>0</v>
      </c>
    </row>
    <row r="10203" spans="4:5" x14ac:dyDescent="0.25">
      <c r="D10203" s="14">
        <f t="shared" ref="D10203:E10203" si="10199">E10203*B10203</f>
        <v>0</v>
      </c>
      <c r="E10203" s="14">
        <f t="shared" si="10199"/>
        <v>0</v>
      </c>
    </row>
    <row r="10204" spans="4:5" x14ac:dyDescent="0.25">
      <c r="D10204" s="14">
        <f t="shared" ref="D10204:E10204" si="10200">E10204*B10204</f>
        <v>0</v>
      </c>
      <c r="E10204" s="14">
        <f t="shared" si="10200"/>
        <v>0</v>
      </c>
    </row>
    <row r="10205" spans="4:5" x14ac:dyDescent="0.25">
      <c r="D10205" s="14">
        <f t="shared" ref="D10205:E10205" si="10201">E10205*B10205</f>
        <v>0</v>
      </c>
      <c r="E10205" s="14">
        <f t="shared" si="10201"/>
        <v>0</v>
      </c>
    </row>
    <row r="10206" spans="4:5" x14ac:dyDescent="0.25">
      <c r="D10206" s="14">
        <f t="shared" ref="D10206:E10206" si="10202">E10206*B10206</f>
        <v>0</v>
      </c>
      <c r="E10206" s="14">
        <f t="shared" si="10202"/>
        <v>0</v>
      </c>
    </row>
    <row r="10207" spans="4:5" x14ac:dyDescent="0.25">
      <c r="D10207" s="14">
        <f t="shared" ref="D10207:E10207" si="10203">E10207*B10207</f>
        <v>0</v>
      </c>
      <c r="E10207" s="14">
        <f t="shared" si="10203"/>
        <v>0</v>
      </c>
    </row>
    <row r="10208" spans="4:5" x14ac:dyDescent="0.25">
      <c r="D10208" s="14">
        <f t="shared" ref="D10208:E10208" si="10204">E10208*B10208</f>
        <v>0</v>
      </c>
      <c r="E10208" s="14">
        <f t="shared" si="10204"/>
        <v>0</v>
      </c>
    </row>
    <row r="10209" spans="4:5" x14ac:dyDescent="0.25">
      <c r="D10209" s="14">
        <f t="shared" ref="D10209:E10209" si="10205">E10209*B10209</f>
        <v>0</v>
      </c>
      <c r="E10209" s="14">
        <f t="shared" si="10205"/>
        <v>0</v>
      </c>
    </row>
    <row r="10210" spans="4:5" x14ac:dyDescent="0.25">
      <c r="D10210" s="14">
        <f t="shared" ref="D10210:E10210" si="10206">E10210*B10210</f>
        <v>0</v>
      </c>
      <c r="E10210" s="14">
        <f t="shared" si="10206"/>
        <v>0</v>
      </c>
    </row>
    <row r="10211" spans="4:5" x14ac:dyDescent="0.25">
      <c r="D10211" s="14">
        <f t="shared" ref="D10211:E10211" si="10207">E10211*B10211</f>
        <v>0</v>
      </c>
      <c r="E10211" s="14">
        <f t="shared" si="10207"/>
        <v>0</v>
      </c>
    </row>
    <row r="10212" spans="4:5" x14ac:dyDescent="0.25">
      <c r="D10212" s="14">
        <f t="shared" ref="D10212:E10212" si="10208">E10212*B10212</f>
        <v>0</v>
      </c>
      <c r="E10212" s="14">
        <f t="shared" si="10208"/>
        <v>0</v>
      </c>
    </row>
    <row r="10213" spans="4:5" x14ac:dyDescent="0.25">
      <c r="D10213" s="14">
        <f t="shared" ref="D10213:E10213" si="10209">E10213*B10213</f>
        <v>0</v>
      </c>
      <c r="E10213" s="14">
        <f t="shared" si="10209"/>
        <v>0</v>
      </c>
    </row>
    <row r="10214" spans="4:5" x14ac:dyDescent="0.25">
      <c r="D10214" s="14">
        <f t="shared" ref="D10214:E10214" si="10210">E10214*B10214</f>
        <v>0</v>
      </c>
      <c r="E10214" s="14">
        <f t="shared" si="10210"/>
        <v>0</v>
      </c>
    </row>
    <row r="10215" spans="4:5" x14ac:dyDescent="0.25">
      <c r="D10215" s="14">
        <f t="shared" ref="D10215:E10215" si="10211">E10215*B10215</f>
        <v>0</v>
      </c>
      <c r="E10215" s="14">
        <f t="shared" si="10211"/>
        <v>0</v>
      </c>
    </row>
    <row r="10216" spans="4:5" x14ac:dyDescent="0.25">
      <c r="D10216" s="14">
        <f t="shared" ref="D10216:E10216" si="10212">E10216*B10216</f>
        <v>0</v>
      </c>
      <c r="E10216" s="14">
        <f t="shared" si="10212"/>
        <v>0</v>
      </c>
    </row>
    <row r="10217" spans="4:5" x14ac:dyDescent="0.25">
      <c r="D10217" s="14">
        <f t="shared" ref="D10217:E10217" si="10213">E10217*B10217</f>
        <v>0</v>
      </c>
      <c r="E10217" s="14">
        <f t="shared" si="10213"/>
        <v>0</v>
      </c>
    </row>
    <row r="10218" spans="4:5" x14ac:dyDescent="0.25">
      <c r="D10218" s="14">
        <f t="shared" ref="D10218:E10218" si="10214">E10218*B10218</f>
        <v>0</v>
      </c>
      <c r="E10218" s="14">
        <f t="shared" si="10214"/>
        <v>0</v>
      </c>
    </row>
    <row r="10219" spans="4:5" x14ac:dyDescent="0.25">
      <c r="D10219" s="14">
        <f t="shared" ref="D10219:E10219" si="10215">E10219*B10219</f>
        <v>0</v>
      </c>
      <c r="E10219" s="14">
        <f t="shared" si="10215"/>
        <v>0</v>
      </c>
    </row>
    <row r="10220" spans="4:5" x14ac:dyDescent="0.25">
      <c r="D10220" s="14">
        <f t="shared" ref="D10220:E10220" si="10216">E10220*B10220</f>
        <v>0</v>
      </c>
      <c r="E10220" s="14">
        <f t="shared" si="10216"/>
        <v>0</v>
      </c>
    </row>
    <row r="10221" spans="4:5" x14ac:dyDescent="0.25">
      <c r="D10221" s="14">
        <f t="shared" ref="D10221:E10221" si="10217">E10221*B10221</f>
        <v>0</v>
      </c>
      <c r="E10221" s="14">
        <f t="shared" si="10217"/>
        <v>0</v>
      </c>
    </row>
    <row r="10222" spans="4:5" x14ac:dyDescent="0.25">
      <c r="D10222" s="14">
        <f t="shared" ref="D10222:E10222" si="10218">E10222*B10222</f>
        <v>0</v>
      </c>
      <c r="E10222" s="14">
        <f t="shared" si="10218"/>
        <v>0</v>
      </c>
    </row>
    <row r="10223" spans="4:5" x14ac:dyDescent="0.25">
      <c r="D10223" s="14">
        <f t="shared" ref="D10223:E10223" si="10219">E10223*B10223</f>
        <v>0</v>
      </c>
      <c r="E10223" s="14">
        <f t="shared" si="10219"/>
        <v>0</v>
      </c>
    </row>
    <row r="10224" spans="4:5" x14ac:dyDescent="0.25">
      <c r="D10224" s="14">
        <f t="shared" ref="D10224:E10224" si="10220">E10224*B10224</f>
        <v>0</v>
      </c>
      <c r="E10224" s="14">
        <f t="shared" si="10220"/>
        <v>0</v>
      </c>
    </row>
    <row r="10225" spans="4:5" x14ac:dyDescent="0.25">
      <c r="D10225" s="14">
        <f t="shared" ref="D10225:E10225" si="10221">E10225*B10225</f>
        <v>0</v>
      </c>
      <c r="E10225" s="14">
        <f t="shared" si="10221"/>
        <v>0</v>
      </c>
    </row>
    <row r="10226" spans="4:5" x14ac:dyDescent="0.25">
      <c r="D10226" s="14">
        <f t="shared" ref="D10226:E10226" si="10222">E10226*B10226</f>
        <v>0</v>
      </c>
      <c r="E10226" s="14">
        <f t="shared" si="10222"/>
        <v>0</v>
      </c>
    </row>
    <row r="10227" spans="4:5" x14ac:dyDescent="0.25">
      <c r="D10227" s="14">
        <f t="shared" ref="D10227:E10227" si="10223">E10227*B10227</f>
        <v>0</v>
      </c>
      <c r="E10227" s="14">
        <f t="shared" si="10223"/>
        <v>0</v>
      </c>
    </row>
    <row r="10228" spans="4:5" x14ac:dyDescent="0.25">
      <c r="D10228" s="14">
        <f t="shared" ref="D10228:E10228" si="10224">E10228*B10228</f>
        <v>0</v>
      </c>
      <c r="E10228" s="14">
        <f t="shared" si="10224"/>
        <v>0</v>
      </c>
    </row>
    <row r="10229" spans="4:5" x14ac:dyDescent="0.25">
      <c r="D10229" s="14">
        <f t="shared" ref="D10229:E10229" si="10225">E10229*B10229</f>
        <v>0</v>
      </c>
      <c r="E10229" s="14">
        <f t="shared" si="10225"/>
        <v>0</v>
      </c>
    </row>
    <row r="10230" spans="4:5" x14ac:dyDescent="0.25">
      <c r="D10230" s="14">
        <f t="shared" ref="D10230:E10230" si="10226">E10230*B10230</f>
        <v>0</v>
      </c>
      <c r="E10230" s="14">
        <f t="shared" si="10226"/>
        <v>0</v>
      </c>
    </row>
    <row r="10231" spans="4:5" x14ac:dyDescent="0.25">
      <c r="D10231" s="14">
        <f t="shared" ref="D10231:E10231" si="10227">E10231*B10231</f>
        <v>0</v>
      </c>
      <c r="E10231" s="14">
        <f t="shared" si="10227"/>
        <v>0</v>
      </c>
    </row>
    <row r="10232" spans="4:5" x14ac:dyDescent="0.25">
      <c r="D10232" s="14">
        <f t="shared" ref="D10232:E10232" si="10228">E10232*B10232</f>
        <v>0</v>
      </c>
      <c r="E10232" s="14">
        <f t="shared" si="10228"/>
        <v>0</v>
      </c>
    </row>
    <row r="10233" spans="4:5" x14ac:dyDescent="0.25">
      <c r="D10233" s="14">
        <f t="shared" ref="D10233:E10233" si="10229">E10233*B10233</f>
        <v>0</v>
      </c>
      <c r="E10233" s="14">
        <f t="shared" si="10229"/>
        <v>0</v>
      </c>
    </row>
    <row r="10234" spans="4:5" x14ac:dyDescent="0.25">
      <c r="D10234" s="14">
        <f t="shared" ref="D10234:E10234" si="10230">E10234*B10234</f>
        <v>0</v>
      </c>
      <c r="E10234" s="14">
        <f t="shared" si="10230"/>
        <v>0</v>
      </c>
    </row>
    <row r="10235" spans="4:5" x14ac:dyDescent="0.25">
      <c r="D10235" s="14">
        <f t="shared" ref="D10235:E10235" si="10231">E10235*B10235</f>
        <v>0</v>
      </c>
      <c r="E10235" s="14">
        <f t="shared" si="10231"/>
        <v>0</v>
      </c>
    </row>
    <row r="10236" spans="4:5" x14ac:dyDescent="0.25">
      <c r="D10236" s="14">
        <f t="shared" ref="D10236:E10236" si="10232">E10236*B10236</f>
        <v>0</v>
      </c>
      <c r="E10236" s="14">
        <f t="shared" si="10232"/>
        <v>0</v>
      </c>
    </row>
    <row r="10237" spans="4:5" x14ac:dyDescent="0.25">
      <c r="D10237" s="14">
        <f t="shared" ref="D10237:E10237" si="10233">E10237*B10237</f>
        <v>0</v>
      </c>
      <c r="E10237" s="14">
        <f t="shared" si="10233"/>
        <v>0</v>
      </c>
    </row>
    <row r="10238" spans="4:5" x14ac:dyDescent="0.25">
      <c r="D10238" s="14">
        <f t="shared" ref="D10238:E10238" si="10234">E10238*B10238</f>
        <v>0</v>
      </c>
      <c r="E10238" s="14">
        <f t="shared" si="10234"/>
        <v>0</v>
      </c>
    </row>
    <row r="10239" spans="4:5" x14ac:dyDescent="0.25">
      <c r="D10239" s="14">
        <f t="shared" ref="D10239:E10239" si="10235">E10239*B10239</f>
        <v>0</v>
      </c>
      <c r="E10239" s="14">
        <f t="shared" si="10235"/>
        <v>0</v>
      </c>
    </row>
    <row r="10240" spans="4:5" x14ac:dyDescent="0.25">
      <c r="D10240" s="14">
        <f t="shared" ref="D10240:E10240" si="10236">E10240*B10240</f>
        <v>0</v>
      </c>
      <c r="E10240" s="14">
        <f t="shared" si="10236"/>
        <v>0</v>
      </c>
    </row>
    <row r="10241" spans="4:5" x14ac:dyDescent="0.25">
      <c r="D10241" s="14">
        <f t="shared" ref="D10241:E10241" si="10237">E10241*B10241</f>
        <v>0</v>
      </c>
      <c r="E10241" s="14">
        <f t="shared" si="10237"/>
        <v>0</v>
      </c>
    </row>
    <row r="10242" spans="4:5" x14ac:dyDescent="0.25">
      <c r="D10242" s="14">
        <f t="shared" ref="D10242:E10242" si="10238">E10242*B10242</f>
        <v>0</v>
      </c>
      <c r="E10242" s="14">
        <f t="shared" si="10238"/>
        <v>0</v>
      </c>
    </row>
    <row r="10243" spans="4:5" x14ac:dyDescent="0.25">
      <c r="D10243" s="14">
        <f t="shared" ref="D10243:E10243" si="10239">E10243*B10243</f>
        <v>0</v>
      </c>
      <c r="E10243" s="14">
        <f t="shared" si="10239"/>
        <v>0</v>
      </c>
    </row>
    <row r="10244" spans="4:5" x14ac:dyDescent="0.25">
      <c r="D10244" s="14">
        <f t="shared" ref="D10244:E10244" si="10240">E10244*B10244</f>
        <v>0</v>
      </c>
      <c r="E10244" s="14">
        <f t="shared" si="10240"/>
        <v>0</v>
      </c>
    </row>
    <row r="10245" spans="4:5" x14ac:dyDescent="0.25">
      <c r="D10245" s="14">
        <f t="shared" ref="D10245:E10245" si="10241">E10245*B10245</f>
        <v>0</v>
      </c>
      <c r="E10245" s="14">
        <f t="shared" si="10241"/>
        <v>0</v>
      </c>
    </row>
    <row r="10246" spans="4:5" x14ac:dyDescent="0.25">
      <c r="D10246" s="14">
        <f t="shared" ref="D10246:E10246" si="10242">E10246*B10246</f>
        <v>0</v>
      </c>
      <c r="E10246" s="14">
        <f t="shared" si="10242"/>
        <v>0</v>
      </c>
    </row>
    <row r="10247" spans="4:5" x14ac:dyDescent="0.25">
      <c r="D10247" s="14">
        <f t="shared" ref="D10247:E10247" si="10243">E10247*B10247</f>
        <v>0</v>
      </c>
      <c r="E10247" s="14">
        <f t="shared" si="10243"/>
        <v>0</v>
      </c>
    </row>
    <row r="10248" spans="4:5" x14ac:dyDescent="0.25">
      <c r="D10248" s="14">
        <f t="shared" ref="D10248:E10248" si="10244">E10248*B10248</f>
        <v>0</v>
      </c>
      <c r="E10248" s="14">
        <f t="shared" si="10244"/>
        <v>0</v>
      </c>
    </row>
    <row r="10249" spans="4:5" x14ac:dyDescent="0.25">
      <c r="D10249" s="14">
        <f t="shared" ref="D10249:E10249" si="10245">E10249*B10249</f>
        <v>0</v>
      </c>
      <c r="E10249" s="14">
        <f t="shared" si="10245"/>
        <v>0</v>
      </c>
    </row>
    <row r="10250" spans="4:5" x14ac:dyDescent="0.25">
      <c r="D10250" s="14">
        <f t="shared" ref="D10250:E10250" si="10246">E10250*B10250</f>
        <v>0</v>
      </c>
      <c r="E10250" s="14">
        <f t="shared" si="10246"/>
        <v>0</v>
      </c>
    </row>
    <row r="10251" spans="4:5" x14ac:dyDescent="0.25">
      <c r="D10251" s="14">
        <f t="shared" ref="D10251:E10251" si="10247">E10251*B10251</f>
        <v>0</v>
      </c>
      <c r="E10251" s="14">
        <f t="shared" si="10247"/>
        <v>0</v>
      </c>
    </row>
    <row r="10252" spans="4:5" x14ac:dyDescent="0.25">
      <c r="D10252" s="14">
        <f t="shared" ref="D10252:E10252" si="10248">E10252*B10252</f>
        <v>0</v>
      </c>
      <c r="E10252" s="14">
        <f t="shared" si="10248"/>
        <v>0</v>
      </c>
    </row>
    <row r="10253" spans="4:5" x14ac:dyDescent="0.25">
      <c r="D10253" s="14">
        <f t="shared" ref="D10253:E10253" si="10249">E10253*B10253</f>
        <v>0</v>
      </c>
      <c r="E10253" s="14">
        <f t="shared" si="10249"/>
        <v>0</v>
      </c>
    </row>
    <row r="10254" spans="4:5" x14ac:dyDescent="0.25">
      <c r="D10254" s="14">
        <f t="shared" ref="D10254:E10254" si="10250">E10254*B10254</f>
        <v>0</v>
      </c>
      <c r="E10254" s="14">
        <f t="shared" si="10250"/>
        <v>0</v>
      </c>
    </row>
    <row r="10255" spans="4:5" x14ac:dyDescent="0.25">
      <c r="D10255" s="14">
        <f t="shared" ref="D10255:E10255" si="10251">E10255*B10255</f>
        <v>0</v>
      </c>
      <c r="E10255" s="14">
        <f t="shared" si="10251"/>
        <v>0</v>
      </c>
    </row>
    <row r="10256" spans="4:5" x14ac:dyDescent="0.25">
      <c r="D10256" s="14">
        <f t="shared" ref="D10256:E10256" si="10252">E10256*B10256</f>
        <v>0</v>
      </c>
      <c r="E10256" s="14">
        <f t="shared" si="10252"/>
        <v>0</v>
      </c>
    </row>
    <row r="10257" spans="4:5" x14ac:dyDescent="0.25">
      <c r="D10257" s="14">
        <f t="shared" ref="D10257:E10257" si="10253">E10257*B10257</f>
        <v>0</v>
      </c>
      <c r="E10257" s="14">
        <f t="shared" si="10253"/>
        <v>0</v>
      </c>
    </row>
    <row r="10258" spans="4:5" x14ac:dyDescent="0.25">
      <c r="D10258" s="14">
        <f t="shared" ref="D10258:E10258" si="10254">E10258*B10258</f>
        <v>0</v>
      </c>
      <c r="E10258" s="14">
        <f t="shared" si="10254"/>
        <v>0</v>
      </c>
    </row>
    <row r="10259" spans="4:5" x14ac:dyDescent="0.25">
      <c r="D10259" s="14">
        <f t="shared" ref="D10259:E10259" si="10255">E10259*B10259</f>
        <v>0</v>
      </c>
      <c r="E10259" s="14">
        <f t="shared" si="10255"/>
        <v>0</v>
      </c>
    </row>
    <row r="10260" spans="4:5" x14ac:dyDescent="0.25">
      <c r="D10260" s="14">
        <f t="shared" ref="D10260:E10260" si="10256">E10260*B10260</f>
        <v>0</v>
      </c>
      <c r="E10260" s="14">
        <f t="shared" si="10256"/>
        <v>0</v>
      </c>
    </row>
    <row r="10261" spans="4:5" x14ac:dyDescent="0.25">
      <c r="D10261" s="14">
        <f t="shared" ref="D10261:E10261" si="10257">E10261*B10261</f>
        <v>0</v>
      </c>
      <c r="E10261" s="14">
        <f t="shared" si="10257"/>
        <v>0</v>
      </c>
    </row>
    <row r="10262" spans="4:5" x14ac:dyDescent="0.25">
      <c r="D10262" s="14">
        <f t="shared" ref="D10262:E10262" si="10258">E10262*B10262</f>
        <v>0</v>
      </c>
      <c r="E10262" s="14">
        <f t="shared" si="10258"/>
        <v>0</v>
      </c>
    </row>
    <row r="10263" spans="4:5" x14ac:dyDescent="0.25">
      <c r="D10263" s="14">
        <f t="shared" ref="D10263:E10263" si="10259">E10263*B10263</f>
        <v>0</v>
      </c>
      <c r="E10263" s="14">
        <f t="shared" si="10259"/>
        <v>0</v>
      </c>
    </row>
    <row r="10264" spans="4:5" x14ac:dyDescent="0.25">
      <c r="D10264" s="14">
        <f t="shared" ref="D10264:E10264" si="10260">E10264*B10264</f>
        <v>0</v>
      </c>
      <c r="E10264" s="14">
        <f t="shared" si="10260"/>
        <v>0</v>
      </c>
    </row>
    <row r="10265" spans="4:5" x14ac:dyDescent="0.25">
      <c r="D10265" s="14">
        <f t="shared" ref="D10265:E10265" si="10261">E10265*B10265</f>
        <v>0</v>
      </c>
      <c r="E10265" s="14">
        <f t="shared" si="10261"/>
        <v>0</v>
      </c>
    </row>
    <row r="10266" spans="4:5" x14ac:dyDescent="0.25">
      <c r="D10266" s="14">
        <f t="shared" ref="D10266:E10266" si="10262">E10266*B10266</f>
        <v>0</v>
      </c>
      <c r="E10266" s="14">
        <f t="shared" si="10262"/>
        <v>0</v>
      </c>
    </row>
    <row r="10267" spans="4:5" x14ac:dyDescent="0.25">
      <c r="D10267" s="14">
        <f t="shared" ref="D10267:E10267" si="10263">E10267*B10267</f>
        <v>0</v>
      </c>
      <c r="E10267" s="14">
        <f t="shared" si="10263"/>
        <v>0</v>
      </c>
    </row>
    <row r="10268" spans="4:5" x14ac:dyDescent="0.25">
      <c r="D10268" s="14">
        <f t="shared" ref="D10268:E10268" si="10264">E10268*B10268</f>
        <v>0</v>
      </c>
      <c r="E10268" s="14">
        <f t="shared" si="10264"/>
        <v>0</v>
      </c>
    </row>
    <row r="10269" spans="4:5" x14ac:dyDescent="0.25">
      <c r="D10269" s="14">
        <f t="shared" ref="D10269:E10269" si="10265">E10269*B10269</f>
        <v>0</v>
      </c>
      <c r="E10269" s="14">
        <f t="shared" si="10265"/>
        <v>0</v>
      </c>
    </row>
    <row r="10270" spans="4:5" x14ac:dyDescent="0.25">
      <c r="D10270" s="14">
        <f t="shared" ref="D10270:E10270" si="10266">E10270*B10270</f>
        <v>0</v>
      </c>
      <c r="E10270" s="14">
        <f t="shared" si="10266"/>
        <v>0</v>
      </c>
    </row>
    <row r="10271" spans="4:5" x14ac:dyDescent="0.25">
      <c r="D10271" s="14">
        <f t="shared" ref="D10271:E10271" si="10267">E10271*B10271</f>
        <v>0</v>
      </c>
      <c r="E10271" s="14">
        <f t="shared" si="10267"/>
        <v>0</v>
      </c>
    </row>
    <row r="10272" spans="4:5" x14ac:dyDescent="0.25">
      <c r="D10272" s="14">
        <f t="shared" ref="D10272:E10272" si="10268">E10272*B10272</f>
        <v>0</v>
      </c>
      <c r="E10272" s="14">
        <f t="shared" si="10268"/>
        <v>0</v>
      </c>
    </row>
    <row r="10273" spans="4:5" x14ac:dyDescent="0.25">
      <c r="D10273" s="14">
        <f t="shared" ref="D10273:E10273" si="10269">E10273*B10273</f>
        <v>0</v>
      </c>
      <c r="E10273" s="14">
        <f t="shared" si="10269"/>
        <v>0</v>
      </c>
    </row>
    <row r="10274" spans="4:5" x14ac:dyDescent="0.25">
      <c r="D10274" s="14">
        <f t="shared" ref="D10274:E10274" si="10270">E10274*B10274</f>
        <v>0</v>
      </c>
      <c r="E10274" s="14">
        <f t="shared" si="10270"/>
        <v>0</v>
      </c>
    </row>
    <row r="10275" spans="4:5" x14ac:dyDescent="0.25">
      <c r="D10275" s="14">
        <f t="shared" ref="D10275:E10275" si="10271">E10275*B10275</f>
        <v>0</v>
      </c>
      <c r="E10275" s="14">
        <f t="shared" si="10271"/>
        <v>0</v>
      </c>
    </row>
    <row r="10276" spans="4:5" x14ac:dyDescent="0.25">
      <c r="D10276" s="14">
        <f t="shared" ref="D10276:E10276" si="10272">E10276*B10276</f>
        <v>0</v>
      </c>
      <c r="E10276" s="14">
        <f t="shared" si="10272"/>
        <v>0</v>
      </c>
    </row>
    <row r="10277" spans="4:5" x14ac:dyDescent="0.25">
      <c r="D10277" s="14">
        <f t="shared" ref="D10277:E10277" si="10273">E10277*B10277</f>
        <v>0</v>
      </c>
      <c r="E10277" s="14">
        <f t="shared" si="10273"/>
        <v>0</v>
      </c>
    </row>
    <row r="10278" spans="4:5" x14ac:dyDescent="0.25">
      <c r="D10278" s="14">
        <f t="shared" ref="D10278:E10278" si="10274">E10278*B10278</f>
        <v>0</v>
      </c>
      <c r="E10278" s="14">
        <f t="shared" si="10274"/>
        <v>0</v>
      </c>
    </row>
    <row r="10279" spans="4:5" x14ac:dyDescent="0.25">
      <c r="D10279" s="14">
        <f t="shared" ref="D10279:E10279" si="10275">E10279*B10279</f>
        <v>0</v>
      </c>
      <c r="E10279" s="14">
        <f t="shared" si="10275"/>
        <v>0</v>
      </c>
    </row>
    <row r="10280" spans="4:5" x14ac:dyDescent="0.25">
      <c r="D10280" s="14">
        <f t="shared" ref="D10280:E10280" si="10276">E10280*B10280</f>
        <v>0</v>
      </c>
      <c r="E10280" s="14">
        <f t="shared" si="10276"/>
        <v>0</v>
      </c>
    </row>
    <row r="10281" spans="4:5" x14ac:dyDescent="0.25">
      <c r="D10281" s="14">
        <f t="shared" ref="D10281:E10281" si="10277">E10281*B10281</f>
        <v>0</v>
      </c>
      <c r="E10281" s="14">
        <f t="shared" si="10277"/>
        <v>0</v>
      </c>
    </row>
    <row r="10282" spans="4:5" x14ac:dyDescent="0.25">
      <c r="D10282" s="14">
        <f t="shared" ref="D10282:E10282" si="10278">E10282*B10282</f>
        <v>0</v>
      </c>
      <c r="E10282" s="14">
        <f t="shared" si="10278"/>
        <v>0</v>
      </c>
    </row>
    <row r="10283" spans="4:5" x14ac:dyDescent="0.25">
      <c r="D10283" s="14">
        <f t="shared" ref="D10283:E10283" si="10279">E10283*B10283</f>
        <v>0</v>
      </c>
      <c r="E10283" s="14">
        <f t="shared" si="10279"/>
        <v>0</v>
      </c>
    </row>
    <row r="10284" spans="4:5" x14ac:dyDescent="0.25">
      <c r="D10284" s="14">
        <f t="shared" ref="D10284:E10284" si="10280">E10284*B10284</f>
        <v>0</v>
      </c>
      <c r="E10284" s="14">
        <f t="shared" si="10280"/>
        <v>0</v>
      </c>
    </row>
    <row r="10285" spans="4:5" x14ac:dyDescent="0.25">
      <c r="D10285" s="14">
        <f t="shared" ref="D10285:E10285" si="10281">E10285*B10285</f>
        <v>0</v>
      </c>
      <c r="E10285" s="14">
        <f t="shared" si="10281"/>
        <v>0</v>
      </c>
    </row>
    <row r="10286" spans="4:5" x14ac:dyDescent="0.25">
      <c r="D10286" s="14">
        <f t="shared" ref="D10286:E10286" si="10282">E10286*B10286</f>
        <v>0</v>
      </c>
      <c r="E10286" s="14">
        <f t="shared" si="10282"/>
        <v>0</v>
      </c>
    </row>
    <row r="10287" spans="4:5" x14ac:dyDescent="0.25">
      <c r="D10287" s="14">
        <f t="shared" ref="D10287:E10287" si="10283">E10287*B10287</f>
        <v>0</v>
      </c>
      <c r="E10287" s="14">
        <f t="shared" si="10283"/>
        <v>0</v>
      </c>
    </row>
    <row r="10288" spans="4:5" x14ac:dyDescent="0.25">
      <c r="D10288" s="14">
        <f t="shared" ref="D10288:E10288" si="10284">E10288*B10288</f>
        <v>0</v>
      </c>
      <c r="E10288" s="14">
        <f t="shared" si="10284"/>
        <v>0</v>
      </c>
    </row>
    <row r="10289" spans="4:5" x14ac:dyDescent="0.25">
      <c r="D10289" s="14">
        <f t="shared" ref="D10289:E10289" si="10285">E10289*B10289</f>
        <v>0</v>
      </c>
      <c r="E10289" s="14">
        <f t="shared" si="10285"/>
        <v>0</v>
      </c>
    </row>
    <row r="10290" spans="4:5" x14ac:dyDescent="0.25">
      <c r="D10290" s="14">
        <f t="shared" ref="D10290:E10290" si="10286">E10290*B10290</f>
        <v>0</v>
      </c>
      <c r="E10290" s="14">
        <f t="shared" si="10286"/>
        <v>0</v>
      </c>
    </row>
    <row r="10291" spans="4:5" x14ac:dyDescent="0.25">
      <c r="D10291" s="14">
        <f t="shared" ref="D10291:E10291" si="10287">E10291*B10291</f>
        <v>0</v>
      </c>
      <c r="E10291" s="14">
        <f t="shared" si="10287"/>
        <v>0</v>
      </c>
    </row>
    <row r="10292" spans="4:5" x14ac:dyDescent="0.25">
      <c r="D10292" s="14">
        <f t="shared" ref="D10292:E10292" si="10288">E10292*B10292</f>
        <v>0</v>
      </c>
      <c r="E10292" s="14">
        <f t="shared" si="10288"/>
        <v>0</v>
      </c>
    </row>
    <row r="10293" spans="4:5" x14ac:dyDescent="0.25">
      <c r="D10293" s="14">
        <f t="shared" ref="D10293:E10293" si="10289">E10293*B10293</f>
        <v>0</v>
      </c>
      <c r="E10293" s="14">
        <f t="shared" si="10289"/>
        <v>0</v>
      </c>
    </row>
    <row r="10294" spans="4:5" x14ac:dyDescent="0.25">
      <c r="D10294" s="14">
        <f t="shared" ref="D10294:E10294" si="10290">E10294*B10294</f>
        <v>0</v>
      </c>
      <c r="E10294" s="14">
        <f t="shared" si="10290"/>
        <v>0</v>
      </c>
    </row>
    <row r="10295" spans="4:5" x14ac:dyDescent="0.25">
      <c r="D10295" s="14">
        <f t="shared" ref="D10295:E10295" si="10291">E10295*B10295</f>
        <v>0</v>
      </c>
      <c r="E10295" s="14">
        <f t="shared" si="10291"/>
        <v>0</v>
      </c>
    </row>
    <row r="10296" spans="4:5" x14ac:dyDescent="0.25">
      <c r="D10296" s="14">
        <f t="shared" ref="D10296:E10296" si="10292">E10296*B10296</f>
        <v>0</v>
      </c>
      <c r="E10296" s="14">
        <f t="shared" si="10292"/>
        <v>0</v>
      </c>
    </row>
    <row r="10297" spans="4:5" x14ac:dyDescent="0.25">
      <c r="D10297" s="14">
        <f t="shared" ref="D10297:E10297" si="10293">E10297*B10297</f>
        <v>0</v>
      </c>
      <c r="E10297" s="14">
        <f t="shared" si="10293"/>
        <v>0</v>
      </c>
    </row>
    <row r="10298" spans="4:5" x14ac:dyDescent="0.25">
      <c r="D10298" s="14">
        <f t="shared" ref="D10298:E10298" si="10294">E10298*B10298</f>
        <v>0</v>
      </c>
      <c r="E10298" s="14">
        <f t="shared" si="10294"/>
        <v>0</v>
      </c>
    </row>
    <row r="10299" spans="4:5" x14ac:dyDescent="0.25">
      <c r="D10299" s="14">
        <f t="shared" ref="D10299:E10299" si="10295">E10299*B10299</f>
        <v>0</v>
      </c>
      <c r="E10299" s="14">
        <f t="shared" si="10295"/>
        <v>0</v>
      </c>
    </row>
    <row r="10300" spans="4:5" x14ac:dyDescent="0.25">
      <c r="D10300" s="14">
        <f t="shared" ref="D10300:E10300" si="10296">E10300*B10300</f>
        <v>0</v>
      </c>
      <c r="E10300" s="14">
        <f t="shared" si="10296"/>
        <v>0</v>
      </c>
    </row>
    <row r="10301" spans="4:5" x14ac:dyDescent="0.25">
      <c r="D10301" s="14">
        <f t="shared" ref="D10301:E10301" si="10297">E10301*B10301</f>
        <v>0</v>
      </c>
      <c r="E10301" s="14">
        <f t="shared" si="10297"/>
        <v>0</v>
      </c>
    </row>
    <row r="10302" spans="4:5" x14ac:dyDescent="0.25">
      <c r="D10302" s="14">
        <f t="shared" ref="D10302:E10302" si="10298">E10302*B10302</f>
        <v>0</v>
      </c>
      <c r="E10302" s="14">
        <f t="shared" si="10298"/>
        <v>0</v>
      </c>
    </row>
    <row r="10303" spans="4:5" x14ac:dyDescent="0.25">
      <c r="D10303" s="14">
        <f t="shared" ref="D10303:E10303" si="10299">E10303*B10303</f>
        <v>0</v>
      </c>
      <c r="E10303" s="14">
        <f t="shared" si="10299"/>
        <v>0</v>
      </c>
    </row>
    <row r="10304" spans="4:5" x14ac:dyDescent="0.25">
      <c r="D10304" s="14">
        <f t="shared" ref="D10304:E10304" si="10300">E10304*B10304</f>
        <v>0</v>
      </c>
      <c r="E10304" s="14">
        <f t="shared" si="10300"/>
        <v>0</v>
      </c>
    </row>
    <row r="10305" spans="4:5" x14ac:dyDescent="0.25">
      <c r="D10305" s="14">
        <f t="shared" ref="D10305:E10305" si="10301">E10305*B10305</f>
        <v>0</v>
      </c>
      <c r="E10305" s="14">
        <f t="shared" si="10301"/>
        <v>0</v>
      </c>
    </row>
    <row r="10306" spans="4:5" x14ac:dyDescent="0.25">
      <c r="D10306" s="14">
        <f t="shared" ref="D10306:E10306" si="10302">E10306*B10306</f>
        <v>0</v>
      </c>
      <c r="E10306" s="14">
        <f t="shared" si="10302"/>
        <v>0</v>
      </c>
    </row>
    <row r="10307" spans="4:5" x14ac:dyDescent="0.25">
      <c r="D10307" s="14">
        <f t="shared" ref="D10307:E10307" si="10303">E10307*B10307</f>
        <v>0</v>
      </c>
      <c r="E10307" s="14">
        <f t="shared" si="10303"/>
        <v>0</v>
      </c>
    </row>
    <row r="10308" spans="4:5" x14ac:dyDescent="0.25">
      <c r="D10308" s="14">
        <f t="shared" ref="D10308:E10308" si="10304">E10308*B10308</f>
        <v>0</v>
      </c>
      <c r="E10308" s="14">
        <f t="shared" si="10304"/>
        <v>0</v>
      </c>
    </row>
    <row r="10309" spans="4:5" x14ac:dyDescent="0.25">
      <c r="D10309" s="14">
        <f t="shared" ref="D10309:E10309" si="10305">E10309*B10309</f>
        <v>0</v>
      </c>
      <c r="E10309" s="14">
        <f t="shared" si="10305"/>
        <v>0</v>
      </c>
    </row>
    <row r="10310" spans="4:5" x14ac:dyDescent="0.25">
      <c r="D10310" s="14">
        <f t="shared" ref="D10310:E10310" si="10306">E10310*B10310</f>
        <v>0</v>
      </c>
      <c r="E10310" s="14">
        <f t="shared" si="10306"/>
        <v>0</v>
      </c>
    </row>
    <row r="10311" spans="4:5" x14ac:dyDescent="0.25">
      <c r="D10311" s="14">
        <f t="shared" ref="D10311:E10311" si="10307">E10311*B10311</f>
        <v>0</v>
      </c>
      <c r="E10311" s="14">
        <f t="shared" si="10307"/>
        <v>0</v>
      </c>
    </row>
    <row r="10312" spans="4:5" x14ac:dyDescent="0.25">
      <c r="D10312" s="14">
        <f t="shared" ref="D10312:E10312" si="10308">E10312*B10312</f>
        <v>0</v>
      </c>
      <c r="E10312" s="14">
        <f t="shared" si="10308"/>
        <v>0</v>
      </c>
    </row>
    <row r="10313" spans="4:5" x14ac:dyDescent="0.25">
      <c r="D10313" s="14">
        <f t="shared" ref="D10313:E10313" si="10309">E10313*B10313</f>
        <v>0</v>
      </c>
      <c r="E10313" s="14">
        <f t="shared" si="10309"/>
        <v>0</v>
      </c>
    </row>
    <row r="10314" spans="4:5" x14ac:dyDescent="0.25">
      <c r="D10314" s="14">
        <f t="shared" ref="D10314:E10314" si="10310">E10314*B10314</f>
        <v>0</v>
      </c>
      <c r="E10314" s="14">
        <f t="shared" si="10310"/>
        <v>0</v>
      </c>
    </row>
    <row r="10315" spans="4:5" x14ac:dyDescent="0.25">
      <c r="D10315" s="14">
        <f t="shared" ref="D10315:E10315" si="10311">E10315*B10315</f>
        <v>0</v>
      </c>
      <c r="E10315" s="14">
        <f t="shared" si="10311"/>
        <v>0</v>
      </c>
    </row>
    <row r="10316" spans="4:5" x14ac:dyDescent="0.25">
      <c r="D10316" s="14">
        <f t="shared" ref="D10316:E10316" si="10312">E10316*B10316</f>
        <v>0</v>
      </c>
      <c r="E10316" s="14">
        <f t="shared" si="10312"/>
        <v>0</v>
      </c>
    </row>
    <row r="10317" spans="4:5" x14ac:dyDescent="0.25">
      <c r="D10317" s="14">
        <f t="shared" ref="D10317:E10317" si="10313">E10317*B10317</f>
        <v>0</v>
      </c>
      <c r="E10317" s="14">
        <f t="shared" si="10313"/>
        <v>0</v>
      </c>
    </row>
    <row r="10318" spans="4:5" x14ac:dyDescent="0.25">
      <c r="D10318" s="14">
        <f t="shared" ref="D10318:E10318" si="10314">E10318*B10318</f>
        <v>0</v>
      </c>
      <c r="E10318" s="14">
        <f t="shared" si="10314"/>
        <v>0</v>
      </c>
    </row>
    <row r="10319" spans="4:5" x14ac:dyDescent="0.25">
      <c r="D10319" s="14">
        <f t="shared" ref="D10319:E10319" si="10315">E10319*B10319</f>
        <v>0</v>
      </c>
      <c r="E10319" s="14">
        <f t="shared" si="10315"/>
        <v>0</v>
      </c>
    </row>
    <row r="10320" spans="4:5" x14ac:dyDescent="0.25">
      <c r="D10320" s="14">
        <f t="shared" ref="D10320:E10320" si="10316">E10320*B10320</f>
        <v>0</v>
      </c>
      <c r="E10320" s="14">
        <f t="shared" si="10316"/>
        <v>0</v>
      </c>
    </row>
    <row r="10321" spans="4:5" x14ac:dyDescent="0.25">
      <c r="D10321" s="14">
        <f t="shared" ref="D10321:E10321" si="10317">E10321*B10321</f>
        <v>0</v>
      </c>
      <c r="E10321" s="14">
        <f t="shared" si="10317"/>
        <v>0</v>
      </c>
    </row>
    <row r="10322" spans="4:5" x14ac:dyDescent="0.25">
      <c r="D10322" s="14">
        <f t="shared" ref="D10322:E10322" si="10318">E10322*B10322</f>
        <v>0</v>
      </c>
      <c r="E10322" s="14">
        <f t="shared" si="10318"/>
        <v>0</v>
      </c>
    </row>
    <row r="10323" spans="4:5" x14ac:dyDescent="0.25">
      <c r="D10323" s="14">
        <f t="shared" ref="D10323:E10323" si="10319">E10323*B10323</f>
        <v>0</v>
      </c>
      <c r="E10323" s="14">
        <f t="shared" si="10319"/>
        <v>0</v>
      </c>
    </row>
    <row r="10324" spans="4:5" x14ac:dyDescent="0.25">
      <c r="D10324" s="14">
        <f t="shared" ref="D10324:E10324" si="10320">E10324*B10324</f>
        <v>0</v>
      </c>
      <c r="E10324" s="14">
        <f t="shared" si="10320"/>
        <v>0</v>
      </c>
    </row>
    <row r="10325" spans="4:5" x14ac:dyDescent="0.25">
      <c r="D10325" s="14">
        <f t="shared" ref="D10325:E10325" si="10321">E10325*B10325</f>
        <v>0</v>
      </c>
      <c r="E10325" s="14">
        <f t="shared" si="10321"/>
        <v>0</v>
      </c>
    </row>
    <row r="10326" spans="4:5" x14ac:dyDescent="0.25">
      <c r="D10326" s="14">
        <f t="shared" ref="D10326:E10326" si="10322">E10326*B10326</f>
        <v>0</v>
      </c>
      <c r="E10326" s="14">
        <f t="shared" si="10322"/>
        <v>0</v>
      </c>
    </row>
    <row r="10327" spans="4:5" x14ac:dyDescent="0.25">
      <c r="D10327" s="14">
        <f t="shared" ref="D10327:E10327" si="10323">E10327*B10327</f>
        <v>0</v>
      </c>
      <c r="E10327" s="14">
        <f t="shared" si="10323"/>
        <v>0</v>
      </c>
    </row>
    <row r="10328" spans="4:5" x14ac:dyDescent="0.25">
      <c r="D10328" s="14">
        <f t="shared" ref="D10328:E10328" si="10324">E10328*B10328</f>
        <v>0</v>
      </c>
      <c r="E10328" s="14">
        <f t="shared" si="10324"/>
        <v>0</v>
      </c>
    </row>
    <row r="10329" spans="4:5" x14ac:dyDescent="0.25">
      <c r="D10329" s="14">
        <f t="shared" ref="D10329:E10329" si="10325">E10329*B10329</f>
        <v>0</v>
      </c>
      <c r="E10329" s="14">
        <f t="shared" si="10325"/>
        <v>0</v>
      </c>
    </row>
    <row r="10330" spans="4:5" x14ac:dyDescent="0.25">
      <c r="D10330" s="14">
        <f t="shared" ref="D10330:E10330" si="10326">E10330*B10330</f>
        <v>0</v>
      </c>
      <c r="E10330" s="14">
        <f t="shared" si="10326"/>
        <v>0</v>
      </c>
    </row>
    <row r="10331" spans="4:5" x14ac:dyDescent="0.25">
      <c r="D10331" s="14">
        <f t="shared" ref="D10331:E10331" si="10327">E10331*B10331</f>
        <v>0</v>
      </c>
      <c r="E10331" s="14">
        <f t="shared" si="10327"/>
        <v>0</v>
      </c>
    </row>
    <row r="10332" spans="4:5" x14ac:dyDescent="0.25">
      <c r="D10332" s="14">
        <f t="shared" ref="D10332:E10332" si="10328">E10332*B10332</f>
        <v>0</v>
      </c>
      <c r="E10332" s="14">
        <f t="shared" si="10328"/>
        <v>0</v>
      </c>
    </row>
    <row r="10333" spans="4:5" x14ac:dyDescent="0.25">
      <c r="D10333" s="14">
        <f t="shared" ref="D10333:E10333" si="10329">E10333*B10333</f>
        <v>0</v>
      </c>
      <c r="E10333" s="14">
        <f t="shared" si="10329"/>
        <v>0</v>
      </c>
    </row>
    <row r="10334" spans="4:5" x14ac:dyDescent="0.25">
      <c r="D10334" s="14">
        <f t="shared" ref="D10334:E10334" si="10330">E10334*B10334</f>
        <v>0</v>
      </c>
      <c r="E10334" s="14">
        <f t="shared" si="10330"/>
        <v>0</v>
      </c>
    </row>
    <row r="10335" spans="4:5" x14ac:dyDescent="0.25">
      <c r="D10335" s="14">
        <f t="shared" ref="D10335:E10335" si="10331">E10335*B10335</f>
        <v>0</v>
      </c>
      <c r="E10335" s="14">
        <f t="shared" si="10331"/>
        <v>0</v>
      </c>
    </row>
    <row r="10336" spans="4:5" x14ac:dyDescent="0.25">
      <c r="D10336" s="14">
        <f t="shared" ref="D10336:E10336" si="10332">E10336*B10336</f>
        <v>0</v>
      </c>
      <c r="E10336" s="14">
        <f t="shared" si="10332"/>
        <v>0</v>
      </c>
    </row>
    <row r="10337" spans="4:5" x14ac:dyDescent="0.25">
      <c r="D10337" s="14">
        <f t="shared" ref="D10337:E10337" si="10333">E10337*B10337</f>
        <v>0</v>
      </c>
      <c r="E10337" s="14">
        <f t="shared" si="10333"/>
        <v>0</v>
      </c>
    </row>
    <row r="10338" spans="4:5" x14ac:dyDescent="0.25">
      <c r="D10338" s="14">
        <f t="shared" ref="D10338:E10338" si="10334">E10338*B10338</f>
        <v>0</v>
      </c>
      <c r="E10338" s="14">
        <f t="shared" si="10334"/>
        <v>0</v>
      </c>
    </row>
    <row r="10339" spans="4:5" x14ac:dyDescent="0.25">
      <c r="D10339" s="14">
        <f t="shared" ref="D10339:E10339" si="10335">E10339*B10339</f>
        <v>0</v>
      </c>
      <c r="E10339" s="14">
        <f t="shared" si="10335"/>
        <v>0</v>
      </c>
    </row>
    <row r="10340" spans="4:5" x14ac:dyDescent="0.25">
      <c r="D10340" s="14">
        <f t="shared" ref="D10340:E10340" si="10336">E10340*B10340</f>
        <v>0</v>
      </c>
      <c r="E10340" s="14">
        <f t="shared" si="10336"/>
        <v>0</v>
      </c>
    </row>
    <row r="10341" spans="4:5" x14ac:dyDescent="0.25">
      <c r="D10341" s="14">
        <f t="shared" ref="D10341:E10341" si="10337">E10341*B10341</f>
        <v>0</v>
      </c>
      <c r="E10341" s="14">
        <f t="shared" si="10337"/>
        <v>0</v>
      </c>
    </row>
    <row r="10342" spans="4:5" x14ac:dyDescent="0.25">
      <c r="D10342" s="14">
        <f t="shared" ref="D10342:E10342" si="10338">E10342*B10342</f>
        <v>0</v>
      </c>
      <c r="E10342" s="14">
        <f t="shared" si="10338"/>
        <v>0</v>
      </c>
    </row>
    <row r="10343" spans="4:5" x14ac:dyDescent="0.25">
      <c r="D10343" s="14">
        <f t="shared" ref="D10343:E10343" si="10339">E10343*B10343</f>
        <v>0</v>
      </c>
      <c r="E10343" s="14">
        <f t="shared" si="10339"/>
        <v>0</v>
      </c>
    </row>
    <row r="10344" spans="4:5" x14ac:dyDescent="0.25">
      <c r="D10344" s="14">
        <f t="shared" ref="D10344:E10344" si="10340">E10344*B10344</f>
        <v>0</v>
      </c>
      <c r="E10344" s="14">
        <f t="shared" si="10340"/>
        <v>0</v>
      </c>
    </row>
    <row r="10345" spans="4:5" x14ac:dyDescent="0.25">
      <c r="D10345" s="14">
        <f t="shared" ref="D10345:E10345" si="10341">E10345*B10345</f>
        <v>0</v>
      </c>
      <c r="E10345" s="14">
        <f t="shared" si="10341"/>
        <v>0</v>
      </c>
    </row>
    <row r="10346" spans="4:5" x14ac:dyDescent="0.25">
      <c r="D10346" s="14">
        <f t="shared" ref="D10346:E10346" si="10342">E10346*B10346</f>
        <v>0</v>
      </c>
      <c r="E10346" s="14">
        <f t="shared" si="10342"/>
        <v>0</v>
      </c>
    </row>
    <row r="10347" spans="4:5" x14ac:dyDescent="0.25">
      <c r="D10347" s="14">
        <f t="shared" ref="D10347:E10347" si="10343">E10347*B10347</f>
        <v>0</v>
      </c>
      <c r="E10347" s="14">
        <f t="shared" si="10343"/>
        <v>0</v>
      </c>
    </row>
    <row r="10348" spans="4:5" x14ac:dyDescent="0.25">
      <c r="D10348" s="14">
        <f t="shared" ref="D10348:E10348" si="10344">E10348*B10348</f>
        <v>0</v>
      </c>
      <c r="E10348" s="14">
        <f t="shared" si="10344"/>
        <v>0</v>
      </c>
    </row>
    <row r="10349" spans="4:5" x14ac:dyDescent="0.25">
      <c r="D10349" s="14">
        <f t="shared" ref="D10349:E10349" si="10345">E10349*B10349</f>
        <v>0</v>
      </c>
      <c r="E10349" s="14">
        <f t="shared" si="10345"/>
        <v>0</v>
      </c>
    </row>
    <row r="10350" spans="4:5" x14ac:dyDescent="0.25">
      <c r="D10350" s="14">
        <f t="shared" ref="D10350:E10350" si="10346">E10350*B10350</f>
        <v>0</v>
      </c>
      <c r="E10350" s="14">
        <f t="shared" si="10346"/>
        <v>0</v>
      </c>
    </row>
    <row r="10351" spans="4:5" x14ac:dyDescent="0.25">
      <c r="D10351" s="14">
        <f t="shared" ref="D10351:E10351" si="10347">E10351*B10351</f>
        <v>0</v>
      </c>
      <c r="E10351" s="14">
        <f t="shared" si="10347"/>
        <v>0</v>
      </c>
    </row>
    <row r="10352" spans="4:5" x14ac:dyDescent="0.25">
      <c r="D10352" s="14">
        <f t="shared" ref="D10352:E10352" si="10348">E10352*B10352</f>
        <v>0</v>
      </c>
      <c r="E10352" s="14">
        <f t="shared" si="10348"/>
        <v>0</v>
      </c>
    </row>
    <row r="10353" spans="4:5" x14ac:dyDescent="0.25">
      <c r="D10353" s="14">
        <f t="shared" ref="D10353:E10353" si="10349">E10353*B10353</f>
        <v>0</v>
      </c>
      <c r="E10353" s="14">
        <f t="shared" si="10349"/>
        <v>0</v>
      </c>
    </row>
    <row r="10354" spans="4:5" x14ac:dyDescent="0.25">
      <c r="D10354" s="14">
        <f t="shared" ref="D10354:E10354" si="10350">E10354*B10354</f>
        <v>0</v>
      </c>
      <c r="E10354" s="14">
        <f t="shared" si="10350"/>
        <v>0</v>
      </c>
    </row>
    <row r="10355" spans="4:5" x14ac:dyDescent="0.25">
      <c r="D10355" s="14">
        <f t="shared" ref="D10355:E10355" si="10351">E10355*B10355</f>
        <v>0</v>
      </c>
      <c r="E10355" s="14">
        <f t="shared" si="10351"/>
        <v>0</v>
      </c>
    </row>
    <row r="10356" spans="4:5" x14ac:dyDescent="0.25">
      <c r="D10356" s="14">
        <f t="shared" ref="D10356:E10356" si="10352">E10356*B10356</f>
        <v>0</v>
      </c>
      <c r="E10356" s="14">
        <f t="shared" si="10352"/>
        <v>0</v>
      </c>
    </row>
    <row r="10357" spans="4:5" x14ac:dyDescent="0.25">
      <c r="D10357" s="14">
        <f t="shared" ref="D10357:E10357" si="10353">E10357*B10357</f>
        <v>0</v>
      </c>
      <c r="E10357" s="14">
        <f t="shared" si="10353"/>
        <v>0</v>
      </c>
    </row>
    <row r="10358" spans="4:5" x14ac:dyDescent="0.25">
      <c r="D10358" s="14">
        <f t="shared" ref="D10358:E10358" si="10354">E10358*B10358</f>
        <v>0</v>
      </c>
      <c r="E10358" s="14">
        <f t="shared" si="10354"/>
        <v>0</v>
      </c>
    </row>
    <row r="10359" spans="4:5" x14ac:dyDescent="0.25">
      <c r="D10359" s="14">
        <f t="shared" ref="D10359:E10359" si="10355">E10359*B10359</f>
        <v>0</v>
      </c>
      <c r="E10359" s="14">
        <f t="shared" si="10355"/>
        <v>0</v>
      </c>
    </row>
    <row r="10360" spans="4:5" x14ac:dyDescent="0.25">
      <c r="D10360" s="14">
        <f t="shared" ref="D10360:E10360" si="10356">E10360*B10360</f>
        <v>0</v>
      </c>
      <c r="E10360" s="14">
        <f t="shared" si="10356"/>
        <v>0</v>
      </c>
    </row>
    <row r="10361" spans="4:5" x14ac:dyDescent="0.25">
      <c r="D10361" s="14">
        <f t="shared" ref="D10361:E10361" si="10357">E10361*B10361</f>
        <v>0</v>
      </c>
      <c r="E10361" s="14">
        <f t="shared" si="10357"/>
        <v>0</v>
      </c>
    </row>
    <row r="10362" spans="4:5" x14ac:dyDescent="0.25">
      <c r="D10362" s="14">
        <f t="shared" ref="D10362:E10362" si="10358">E10362*B10362</f>
        <v>0</v>
      </c>
      <c r="E10362" s="14">
        <f t="shared" si="10358"/>
        <v>0</v>
      </c>
    </row>
    <row r="10363" spans="4:5" x14ac:dyDescent="0.25">
      <c r="D10363" s="14">
        <f t="shared" ref="D10363:E10363" si="10359">E10363*B10363</f>
        <v>0</v>
      </c>
      <c r="E10363" s="14">
        <f t="shared" si="10359"/>
        <v>0</v>
      </c>
    </row>
    <row r="10364" spans="4:5" x14ac:dyDescent="0.25">
      <c r="D10364" s="14">
        <f t="shared" ref="D10364:E10364" si="10360">E10364*B10364</f>
        <v>0</v>
      </c>
      <c r="E10364" s="14">
        <f t="shared" si="10360"/>
        <v>0</v>
      </c>
    </row>
    <row r="10365" spans="4:5" x14ac:dyDescent="0.25">
      <c r="D10365" s="14">
        <f t="shared" ref="D10365:E10365" si="10361">E10365*B10365</f>
        <v>0</v>
      </c>
      <c r="E10365" s="14">
        <f t="shared" si="10361"/>
        <v>0</v>
      </c>
    </row>
    <row r="10366" spans="4:5" x14ac:dyDescent="0.25">
      <c r="D10366" s="14">
        <f t="shared" ref="D10366:E10366" si="10362">E10366*B10366</f>
        <v>0</v>
      </c>
      <c r="E10366" s="14">
        <f t="shared" si="10362"/>
        <v>0</v>
      </c>
    </row>
    <row r="10367" spans="4:5" x14ac:dyDescent="0.25">
      <c r="D10367" s="14">
        <f t="shared" ref="D10367:E10367" si="10363">E10367*B10367</f>
        <v>0</v>
      </c>
      <c r="E10367" s="14">
        <f t="shared" si="10363"/>
        <v>0</v>
      </c>
    </row>
    <row r="10368" spans="4:5" x14ac:dyDescent="0.25">
      <c r="D10368" s="14">
        <f t="shared" ref="D10368:E10368" si="10364">E10368*B10368</f>
        <v>0</v>
      </c>
      <c r="E10368" s="14">
        <f t="shared" si="10364"/>
        <v>0</v>
      </c>
    </row>
    <row r="10369" spans="4:5" x14ac:dyDescent="0.25">
      <c r="D10369" s="14">
        <f t="shared" ref="D10369:E10369" si="10365">E10369*B10369</f>
        <v>0</v>
      </c>
      <c r="E10369" s="14">
        <f t="shared" si="10365"/>
        <v>0</v>
      </c>
    </row>
    <row r="10370" spans="4:5" x14ac:dyDescent="0.25">
      <c r="D10370" s="14">
        <f t="shared" ref="D10370:E10370" si="10366">E10370*B10370</f>
        <v>0</v>
      </c>
      <c r="E10370" s="14">
        <f t="shared" si="10366"/>
        <v>0</v>
      </c>
    </row>
    <row r="10371" spans="4:5" x14ac:dyDescent="0.25">
      <c r="D10371" s="14">
        <f t="shared" ref="D10371:E10371" si="10367">E10371*B10371</f>
        <v>0</v>
      </c>
      <c r="E10371" s="14">
        <f t="shared" si="10367"/>
        <v>0</v>
      </c>
    </row>
    <row r="10372" spans="4:5" x14ac:dyDescent="0.25">
      <c r="D10372" s="14">
        <f t="shared" ref="D10372:E10372" si="10368">E10372*B10372</f>
        <v>0</v>
      </c>
      <c r="E10372" s="14">
        <f t="shared" si="10368"/>
        <v>0</v>
      </c>
    </row>
    <row r="10373" spans="4:5" x14ac:dyDescent="0.25">
      <c r="D10373" s="14">
        <f t="shared" ref="D10373:E10373" si="10369">E10373*B10373</f>
        <v>0</v>
      </c>
      <c r="E10373" s="14">
        <f t="shared" si="10369"/>
        <v>0</v>
      </c>
    </row>
    <row r="10374" spans="4:5" x14ac:dyDescent="0.25">
      <c r="D10374" s="14">
        <f t="shared" ref="D10374:E10374" si="10370">E10374*B10374</f>
        <v>0</v>
      </c>
      <c r="E10374" s="14">
        <f t="shared" si="10370"/>
        <v>0</v>
      </c>
    </row>
    <row r="10375" spans="4:5" x14ac:dyDescent="0.25">
      <c r="D10375" s="14">
        <f t="shared" ref="D10375:E10375" si="10371">E10375*B10375</f>
        <v>0</v>
      </c>
      <c r="E10375" s="14">
        <f t="shared" si="10371"/>
        <v>0</v>
      </c>
    </row>
    <row r="10376" spans="4:5" x14ac:dyDescent="0.25">
      <c r="D10376" s="14">
        <f t="shared" ref="D10376:E10376" si="10372">E10376*B10376</f>
        <v>0</v>
      </c>
      <c r="E10376" s="14">
        <f t="shared" si="10372"/>
        <v>0</v>
      </c>
    </row>
    <row r="10377" spans="4:5" x14ac:dyDescent="0.25">
      <c r="D10377" s="14">
        <f t="shared" ref="D10377:E10377" si="10373">E10377*B10377</f>
        <v>0</v>
      </c>
      <c r="E10377" s="14">
        <f t="shared" si="10373"/>
        <v>0</v>
      </c>
    </row>
    <row r="10378" spans="4:5" x14ac:dyDescent="0.25">
      <c r="D10378" s="14">
        <f t="shared" ref="D10378:E10378" si="10374">E10378*B10378</f>
        <v>0</v>
      </c>
      <c r="E10378" s="14">
        <f t="shared" si="10374"/>
        <v>0</v>
      </c>
    </row>
    <row r="10379" spans="4:5" x14ac:dyDescent="0.25">
      <c r="D10379" s="14">
        <f t="shared" ref="D10379:E10379" si="10375">E10379*B10379</f>
        <v>0</v>
      </c>
      <c r="E10379" s="14">
        <f t="shared" si="10375"/>
        <v>0</v>
      </c>
    </row>
    <row r="10380" spans="4:5" x14ac:dyDescent="0.25">
      <c r="D10380" s="14">
        <f t="shared" ref="D10380:E10380" si="10376">E10380*B10380</f>
        <v>0</v>
      </c>
      <c r="E10380" s="14">
        <f t="shared" si="10376"/>
        <v>0</v>
      </c>
    </row>
    <row r="10381" spans="4:5" x14ac:dyDescent="0.25">
      <c r="D10381" s="14">
        <f t="shared" ref="D10381:E10381" si="10377">E10381*B10381</f>
        <v>0</v>
      </c>
      <c r="E10381" s="14">
        <f t="shared" si="10377"/>
        <v>0</v>
      </c>
    </row>
    <row r="10382" spans="4:5" x14ac:dyDescent="0.25">
      <c r="D10382" s="14">
        <f t="shared" ref="D10382:E10382" si="10378">E10382*B10382</f>
        <v>0</v>
      </c>
      <c r="E10382" s="14">
        <f t="shared" si="10378"/>
        <v>0</v>
      </c>
    </row>
    <row r="10383" spans="4:5" x14ac:dyDescent="0.25">
      <c r="D10383" s="14">
        <f t="shared" ref="D10383:E10383" si="10379">E10383*B10383</f>
        <v>0</v>
      </c>
      <c r="E10383" s="14">
        <f t="shared" si="10379"/>
        <v>0</v>
      </c>
    </row>
    <row r="10384" spans="4:5" x14ac:dyDescent="0.25">
      <c r="D10384" s="14">
        <f t="shared" ref="D10384:E10384" si="10380">E10384*B10384</f>
        <v>0</v>
      </c>
      <c r="E10384" s="14">
        <f t="shared" si="10380"/>
        <v>0</v>
      </c>
    </row>
    <row r="10385" spans="4:5" x14ac:dyDescent="0.25">
      <c r="D10385" s="14">
        <f t="shared" ref="D10385:E10385" si="10381">E10385*B10385</f>
        <v>0</v>
      </c>
      <c r="E10385" s="14">
        <f t="shared" si="10381"/>
        <v>0</v>
      </c>
    </row>
    <row r="10386" spans="4:5" x14ac:dyDescent="0.25">
      <c r="D10386" s="14">
        <f t="shared" ref="D10386:E10386" si="10382">E10386*B10386</f>
        <v>0</v>
      </c>
      <c r="E10386" s="14">
        <f t="shared" si="10382"/>
        <v>0</v>
      </c>
    </row>
    <row r="10387" spans="4:5" x14ac:dyDescent="0.25">
      <c r="D10387" s="14">
        <f t="shared" ref="D10387:E10387" si="10383">E10387*B10387</f>
        <v>0</v>
      </c>
      <c r="E10387" s="14">
        <f t="shared" si="10383"/>
        <v>0</v>
      </c>
    </row>
    <row r="10388" spans="4:5" x14ac:dyDescent="0.25">
      <c r="D10388" s="14">
        <f t="shared" ref="D10388:E10388" si="10384">E10388*B10388</f>
        <v>0</v>
      </c>
      <c r="E10388" s="14">
        <f t="shared" si="10384"/>
        <v>0</v>
      </c>
    </row>
    <row r="10389" spans="4:5" x14ac:dyDescent="0.25">
      <c r="D10389" s="14">
        <f t="shared" ref="D10389:E10389" si="10385">E10389*B10389</f>
        <v>0</v>
      </c>
      <c r="E10389" s="14">
        <f t="shared" si="10385"/>
        <v>0</v>
      </c>
    </row>
    <row r="10390" spans="4:5" x14ac:dyDescent="0.25">
      <c r="D10390" s="14">
        <f t="shared" ref="D10390:E10390" si="10386">E10390*B10390</f>
        <v>0</v>
      </c>
      <c r="E10390" s="14">
        <f t="shared" si="10386"/>
        <v>0</v>
      </c>
    </row>
    <row r="10391" spans="4:5" x14ac:dyDescent="0.25">
      <c r="D10391" s="14">
        <f t="shared" ref="D10391:E10391" si="10387">E10391*B10391</f>
        <v>0</v>
      </c>
      <c r="E10391" s="14">
        <f t="shared" si="10387"/>
        <v>0</v>
      </c>
    </row>
    <row r="10392" spans="4:5" x14ac:dyDescent="0.25">
      <c r="D10392" s="14">
        <f t="shared" ref="D10392:E10392" si="10388">E10392*B10392</f>
        <v>0</v>
      </c>
      <c r="E10392" s="14">
        <f t="shared" si="10388"/>
        <v>0</v>
      </c>
    </row>
    <row r="10393" spans="4:5" x14ac:dyDescent="0.25">
      <c r="D10393" s="14">
        <f t="shared" ref="D10393:E10393" si="10389">E10393*B10393</f>
        <v>0</v>
      </c>
      <c r="E10393" s="14">
        <f t="shared" si="10389"/>
        <v>0</v>
      </c>
    </row>
    <row r="10394" spans="4:5" x14ac:dyDescent="0.25">
      <c r="D10394" s="14">
        <f t="shared" ref="D10394:E10394" si="10390">E10394*B10394</f>
        <v>0</v>
      </c>
      <c r="E10394" s="14">
        <f t="shared" si="10390"/>
        <v>0</v>
      </c>
    </row>
    <row r="10395" spans="4:5" x14ac:dyDescent="0.25">
      <c r="D10395" s="14">
        <f t="shared" ref="D10395:E10395" si="10391">E10395*B10395</f>
        <v>0</v>
      </c>
      <c r="E10395" s="14">
        <f t="shared" si="10391"/>
        <v>0</v>
      </c>
    </row>
    <row r="10396" spans="4:5" x14ac:dyDescent="0.25">
      <c r="D10396" s="14">
        <f t="shared" ref="D10396:E10396" si="10392">E10396*B10396</f>
        <v>0</v>
      </c>
      <c r="E10396" s="14">
        <f t="shared" si="10392"/>
        <v>0</v>
      </c>
    </row>
    <row r="10397" spans="4:5" x14ac:dyDescent="0.25">
      <c r="D10397" s="14">
        <f t="shared" ref="D10397:E10397" si="10393">E10397*B10397</f>
        <v>0</v>
      </c>
      <c r="E10397" s="14">
        <f t="shared" si="10393"/>
        <v>0</v>
      </c>
    </row>
    <row r="10398" spans="4:5" x14ac:dyDescent="0.25">
      <c r="D10398" s="14">
        <f t="shared" ref="D10398:E10398" si="10394">E10398*B10398</f>
        <v>0</v>
      </c>
      <c r="E10398" s="14">
        <f t="shared" si="10394"/>
        <v>0</v>
      </c>
    </row>
    <row r="10399" spans="4:5" x14ac:dyDescent="0.25">
      <c r="D10399" s="14">
        <f t="shared" ref="D10399:E10399" si="10395">E10399*B10399</f>
        <v>0</v>
      </c>
      <c r="E10399" s="14">
        <f t="shared" si="10395"/>
        <v>0</v>
      </c>
    </row>
    <row r="10400" spans="4:5" x14ac:dyDescent="0.25">
      <c r="D10400" s="14">
        <f t="shared" ref="D10400:E10400" si="10396">E10400*B10400</f>
        <v>0</v>
      </c>
      <c r="E10400" s="14">
        <f t="shared" si="10396"/>
        <v>0</v>
      </c>
    </row>
    <row r="10401" spans="4:5" x14ac:dyDescent="0.25">
      <c r="D10401" s="14">
        <f t="shared" ref="D10401:E10401" si="10397">E10401*B10401</f>
        <v>0</v>
      </c>
      <c r="E10401" s="14">
        <f t="shared" si="10397"/>
        <v>0</v>
      </c>
    </row>
    <row r="10402" spans="4:5" x14ac:dyDescent="0.25">
      <c r="D10402" s="14">
        <f t="shared" ref="D10402:E10402" si="10398">E10402*B10402</f>
        <v>0</v>
      </c>
      <c r="E10402" s="14">
        <f t="shared" si="10398"/>
        <v>0</v>
      </c>
    </row>
    <row r="10403" spans="4:5" x14ac:dyDescent="0.25">
      <c r="D10403" s="14">
        <f t="shared" ref="D10403:E10403" si="10399">E10403*B10403</f>
        <v>0</v>
      </c>
      <c r="E10403" s="14">
        <f t="shared" si="10399"/>
        <v>0</v>
      </c>
    </row>
    <row r="10404" spans="4:5" x14ac:dyDescent="0.25">
      <c r="D10404" s="14">
        <f t="shared" ref="D10404:E10404" si="10400">E10404*B10404</f>
        <v>0</v>
      </c>
      <c r="E10404" s="14">
        <f t="shared" si="10400"/>
        <v>0</v>
      </c>
    </row>
    <row r="10405" spans="4:5" x14ac:dyDescent="0.25">
      <c r="D10405" s="14">
        <f t="shared" ref="D10405:E10405" si="10401">E10405*B10405</f>
        <v>0</v>
      </c>
      <c r="E10405" s="14">
        <f t="shared" si="10401"/>
        <v>0</v>
      </c>
    </row>
    <row r="10406" spans="4:5" x14ac:dyDescent="0.25">
      <c r="D10406" s="14">
        <f t="shared" ref="D10406:E10406" si="10402">E10406*B10406</f>
        <v>0</v>
      </c>
      <c r="E10406" s="14">
        <f t="shared" si="10402"/>
        <v>0</v>
      </c>
    </row>
    <row r="10407" spans="4:5" x14ac:dyDescent="0.25">
      <c r="D10407" s="14">
        <f t="shared" ref="D10407:E10407" si="10403">E10407*B10407</f>
        <v>0</v>
      </c>
      <c r="E10407" s="14">
        <f t="shared" si="10403"/>
        <v>0</v>
      </c>
    </row>
    <row r="10408" spans="4:5" x14ac:dyDescent="0.25">
      <c r="D10408" s="14">
        <f t="shared" ref="D10408:E10408" si="10404">E10408*B10408</f>
        <v>0</v>
      </c>
      <c r="E10408" s="14">
        <f t="shared" si="10404"/>
        <v>0</v>
      </c>
    </row>
    <row r="10409" spans="4:5" x14ac:dyDescent="0.25">
      <c r="D10409" s="14">
        <f t="shared" ref="D10409:E10409" si="10405">E10409*B10409</f>
        <v>0</v>
      </c>
      <c r="E10409" s="14">
        <f t="shared" si="10405"/>
        <v>0</v>
      </c>
    </row>
    <row r="10410" spans="4:5" x14ac:dyDescent="0.25">
      <c r="D10410" s="14">
        <f t="shared" ref="D10410:E10410" si="10406">E10410*B10410</f>
        <v>0</v>
      </c>
      <c r="E10410" s="14">
        <f t="shared" si="10406"/>
        <v>0</v>
      </c>
    </row>
    <row r="10411" spans="4:5" x14ac:dyDescent="0.25">
      <c r="D10411" s="14">
        <f t="shared" ref="D10411:E10411" si="10407">E10411*B10411</f>
        <v>0</v>
      </c>
      <c r="E10411" s="14">
        <f t="shared" si="10407"/>
        <v>0</v>
      </c>
    </row>
    <row r="10412" spans="4:5" x14ac:dyDescent="0.25">
      <c r="D10412" s="14">
        <f t="shared" ref="D10412:E10412" si="10408">E10412*B10412</f>
        <v>0</v>
      </c>
      <c r="E10412" s="14">
        <f t="shared" si="10408"/>
        <v>0</v>
      </c>
    </row>
    <row r="10413" spans="4:5" x14ac:dyDescent="0.25">
      <c r="D10413" s="14">
        <f t="shared" ref="D10413:E10413" si="10409">E10413*B10413</f>
        <v>0</v>
      </c>
      <c r="E10413" s="14">
        <f t="shared" si="10409"/>
        <v>0</v>
      </c>
    </row>
    <row r="10414" spans="4:5" x14ac:dyDescent="0.25">
      <c r="D10414" s="14">
        <f t="shared" ref="D10414:E10414" si="10410">E10414*B10414</f>
        <v>0</v>
      </c>
      <c r="E10414" s="14">
        <f t="shared" si="10410"/>
        <v>0</v>
      </c>
    </row>
    <row r="10415" spans="4:5" x14ac:dyDescent="0.25">
      <c r="D10415" s="14">
        <f t="shared" ref="D10415:E10415" si="10411">E10415*B10415</f>
        <v>0</v>
      </c>
      <c r="E10415" s="14">
        <f t="shared" si="10411"/>
        <v>0</v>
      </c>
    </row>
    <row r="10416" spans="4:5" x14ac:dyDescent="0.25">
      <c r="D10416" s="14">
        <f t="shared" ref="D10416:E10416" si="10412">E10416*B10416</f>
        <v>0</v>
      </c>
      <c r="E10416" s="14">
        <f t="shared" si="10412"/>
        <v>0</v>
      </c>
    </row>
    <row r="10417" spans="4:5" x14ac:dyDescent="0.25">
      <c r="D10417" s="14">
        <f t="shared" ref="D10417:E10417" si="10413">E10417*B10417</f>
        <v>0</v>
      </c>
      <c r="E10417" s="14">
        <f t="shared" si="10413"/>
        <v>0</v>
      </c>
    </row>
    <row r="10418" spans="4:5" x14ac:dyDescent="0.25">
      <c r="D10418" s="14">
        <f t="shared" ref="D10418:E10418" si="10414">E10418*B10418</f>
        <v>0</v>
      </c>
      <c r="E10418" s="14">
        <f t="shared" si="10414"/>
        <v>0</v>
      </c>
    </row>
    <row r="10419" spans="4:5" x14ac:dyDescent="0.25">
      <c r="D10419" s="14">
        <f t="shared" ref="D10419:E10419" si="10415">E10419*B10419</f>
        <v>0</v>
      </c>
      <c r="E10419" s="14">
        <f t="shared" si="10415"/>
        <v>0</v>
      </c>
    </row>
    <row r="10420" spans="4:5" x14ac:dyDescent="0.25">
      <c r="D10420" s="14">
        <f t="shared" ref="D10420:E10420" si="10416">E10420*B10420</f>
        <v>0</v>
      </c>
      <c r="E10420" s="14">
        <f t="shared" si="10416"/>
        <v>0</v>
      </c>
    </row>
    <row r="10421" spans="4:5" x14ac:dyDescent="0.25">
      <c r="D10421" s="14">
        <f t="shared" ref="D10421:E10421" si="10417">E10421*B10421</f>
        <v>0</v>
      </c>
      <c r="E10421" s="14">
        <f t="shared" si="10417"/>
        <v>0</v>
      </c>
    </row>
    <row r="10422" spans="4:5" x14ac:dyDescent="0.25">
      <c r="D10422" s="14">
        <f t="shared" ref="D10422:E10422" si="10418">E10422*B10422</f>
        <v>0</v>
      </c>
      <c r="E10422" s="14">
        <f t="shared" si="10418"/>
        <v>0</v>
      </c>
    </row>
    <row r="10423" spans="4:5" x14ac:dyDescent="0.25">
      <c r="D10423" s="14">
        <f t="shared" ref="D10423:E10423" si="10419">E10423*B10423</f>
        <v>0</v>
      </c>
      <c r="E10423" s="14">
        <f t="shared" si="10419"/>
        <v>0</v>
      </c>
    </row>
    <row r="10424" spans="4:5" x14ac:dyDescent="0.25">
      <c r="D10424" s="14">
        <f t="shared" ref="D10424:E10424" si="10420">E10424*B10424</f>
        <v>0</v>
      </c>
      <c r="E10424" s="14">
        <f t="shared" si="10420"/>
        <v>0</v>
      </c>
    </row>
    <row r="10425" spans="4:5" x14ac:dyDescent="0.25">
      <c r="D10425" s="14">
        <f t="shared" ref="D10425:E10425" si="10421">E10425*B10425</f>
        <v>0</v>
      </c>
      <c r="E10425" s="14">
        <f t="shared" si="10421"/>
        <v>0</v>
      </c>
    </row>
    <row r="10426" spans="4:5" x14ac:dyDescent="0.25">
      <c r="D10426" s="14">
        <f t="shared" ref="D10426:E10426" si="10422">E10426*B10426</f>
        <v>0</v>
      </c>
      <c r="E10426" s="14">
        <f t="shared" si="10422"/>
        <v>0</v>
      </c>
    </row>
    <row r="10427" spans="4:5" x14ac:dyDescent="0.25">
      <c r="D10427" s="14">
        <f t="shared" ref="D10427:E10427" si="10423">E10427*B10427</f>
        <v>0</v>
      </c>
      <c r="E10427" s="14">
        <f t="shared" si="10423"/>
        <v>0</v>
      </c>
    </row>
    <row r="10428" spans="4:5" x14ac:dyDescent="0.25">
      <c r="D10428" s="14">
        <f t="shared" ref="D10428:E10428" si="10424">E10428*B10428</f>
        <v>0</v>
      </c>
      <c r="E10428" s="14">
        <f t="shared" si="10424"/>
        <v>0</v>
      </c>
    </row>
    <row r="10429" spans="4:5" x14ac:dyDescent="0.25">
      <c r="D10429" s="14">
        <f t="shared" ref="D10429:E10429" si="10425">E10429*B10429</f>
        <v>0</v>
      </c>
      <c r="E10429" s="14">
        <f t="shared" si="10425"/>
        <v>0</v>
      </c>
    </row>
    <row r="10430" spans="4:5" x14ac:dyDescent="0.25">
      <c r="D10430" s="14">
        <f t="shared" ref="D10430:E10430" si="10426">E10430*B10430</f>
        <v>0</v>
      </c>
      <c r="E10430" s="14">
        <f t="shared" si="10426"/>
        <v>0</v>
      </c>
    </row>
    <row r="10431" spans="4:5" x14ac:dyDescent="0.25">
      <c r="D10431" s="14">
        <f t="shared" ref="D10431:E10431" si="10427">E10431*B10431</f>
        <v>0</v>
      </c>
      <c r="E10431" s="14">
        <f t="shared" si="10427"/>
        <v>0</v>
      </c>
    </row>
    <row r="10432" spans="4:5" x14ac:dyDescent="0.25">
      <c r="D10432" s="14">
        <f t="shared" ref="D10432:E10432" si="10428">E10432*B10432</f>
        <v>0</v>
      </c>
      <c r="E10432" s="14">
        <f t="shared" si="10428"/>
        <v>0</v>
      </c>
    </row>
    <row r="10433" spans="4:5" x14ac:dyDescent="0.25">
      <c r="D10433" s="14">
        <f t="shared" ref="D10433:E10433" si="10429">E10433*B10433</f>
        <v>0</v>
      </c>
      <c r="E10433" s="14">
        <f t="shared" si="10429"/>
        <v>0</v>
      </c>
    </row>
    <row r="10434" spans="4:5" x14ac:dyDescent="0.25">
      <c r="D10434" s="14">
        <f t="shared" ref="D10434:E10434" si="10430">E10434*B10434</f>
        <v>0</v>
      </c>
      <c r="E10434" s="14">
        <f t="shared" si="10430"/>
        <v>0</v>
      </c>
    </row>
    <row r="10435" spans="4:5" x14ac:dyDescent="0.25">
      <c r="D10435" s="14">
        <f t="shared" ref="D10435:E10435" si="10431">E10435*B10435</f>
        <v>0</v>
      </c>
      <c r="E10435" s="14">
        <f t="shared" si="10431"/>
        <v>0</v>
      </c>
    </row>
    <row r="10436" spans="4:5" x14ac:dyDescent="0.25">
      <c r="D10436" s="14">
        <f t="shared" ref="D10436:E10436" si="10432">E10436*B10436</f>
        <v>0</v>
      </c>
      <c r="E10436" s="14">
        <f t="shared" si="10432"/>
        <v>0</v>
      </c>
    </row>
    <row r="10437" spans="4:5" x14ac:dyDescent="0.25">
      <c r="D10437" s="14">
        <f t="shared" ref="D10437:E10437" si="10433">E10437*B10437</f>
        <v>0</v>
      </c>
      <c r="E10437" s="14">
        <f t="shared" si="10433"/>
        <v>0</v>
      </c>
    </row>
    <row r="10438" spans="4:5" x14ac:dyDescent="0.25">
      <c r="D10438" s="14">
        <f t="shared" ref="D10438:E10438" si="10434">E10438*B10438</f>
        <v>0</v>
      </c>
      <c r="E10438" s="14">
        <f t="shared" si="10434"/>
        <v>0</v>
      </c>
    </row>
    <row r="10439" spans="4:5" x14ac:dyDescent="0.25">
      <c r="D10439" s="14">
        <f t="shared" ref="D10439:E10439" si="10435">E10439*B10439</f>
        <v>0</v>
      </c>
      <c r="E10439" s="14">
        <f t="shared" si="10435"/>
        <v>0</v>
      </c>
    </row>
    <row r="10440" spans="4:5" x14ac:dyDescent="0.25">
      <c r="D10440" s="14">
        <f t="shared" ref="D10440:E10440" si="10436">E10440*B10440</f>
        <v>0</v>
      </c>
      <c r="E10440" s="14">
        <f t="shared" si="10436"/>
        <v>0</v>
      </c>
    </row>
    <row r="10441" spans="4:5" x14ac:dyDescent="0.25">
      <c r="D10441" s="14">
        <f t="shared" ref="D10441:E10441" si="10437">E10441*B10441</f>
        <v>0</v>
      </c>
      <c r="E10441" s="14">
        <f t="shared" si="10437"/>
        <v>0</v>
      </c>
    </row>
    <row r="10442" spans="4:5" x14ac:dyDescent="0.25">
      <c r="D10442" s="14">
        <f t="shared" ref="D10442:E10442" si="10438">E10442*B10442</f>
        <v>0</v>
      </c>
      <c r="E10442" s="14">
        <f t="shared" si="10438"/>
        <v>0</v>
      </c>
    </row>
    <row r="10443" spans="4:5" x14ac:dyDescent="0.25">
      <c r="D10443" s="14">
        <f t="shared" ref="D10443:E10443" si="10439">E10443*B10443</f>
        <v>0</v>
      </c>
      <c r="E10443" s="14">
        <f t="shared" si="10439"/>
        <v>0</v>
      </c>
    </row>
    <row r="10444" spans="4:5" x14ac:dyDescent="0.25">
      <c r="D10444" s="14">
        <f t="shared" ref="D10444:E10444" si="10440">E10444*B10444</f>
        <v>0</v>
      </c>
      <c r="E10444" s="14">
        <f t="shared" si="10440"/>
        <v>0</v>
      </c>
    </row>
    <row r="10445" spans="4:5" x14ac:dyDescent="0.25">
      <c r="D10445" s="14">
        <f t="shared" ref="D10445:E10445" si="10441">E10445*B10445</f>
        <v>0</v>
      </c>
      <c r="E10445" s="14">
        <f t="shared" si="10441"/>
        <v>0</v>
      </c>
    </row>
    <row r="10446" spans="4:5" x14ac:dyDescent="0.25">
      <c r="D10446" s="14">
        <f t="shared" ref="D10446:E10446" si="10442">E10446*B10446</f>
        <v>0</v>
      </c>
      <c r="E10446" s="14">
        <f t="shared" si="10442"/>
        <v>0</v>
      </c>
    </row>
    <row r="10447" spans="4:5" x14ac:dyDescent="0.25">
      <c r="D10447" s="14">
        <f t="shared" ref="D10447:E10447" si="10443">E10447*B10447</f>
        <v>0</v>
      </c>
      <c r="E10447" s="14">
        <f t="shared" si="10443"/>
        <v>0</v>
      </c>
    </row>
    <row r="10448" spans="4:5" x14ac:dyDescent="0.25">
      <c r="D10448" s="14">
        <f t="shared" ref="D10448:E10448" si="10444">E10448*B10448</f>
        <v>0</v>
      </c>
      <c r="E10448" s="14">
        <f t="shared" si="10444"/>
        <v>0</v>
      </c>
    </row>
    <row r="10449" spans="4:5" x14ac:dyDescent="0.25">
      <c r="D10449" s="14">
        <f t="shared" ref="D10449:E10449" si="10445">E10449*B10449</f>
        <v>0</v>
      </c>
      <c r="E10449" s="14">
        <f t="shared" si="10445"/>
        <v>0</v>
      </c>
    </row>
    <row r="10450" spans="4:5" x14ac:dyDescent="0.25">
      <c r="D10450" s="14">
        <f t="shared" ref="D10450:E10450" si="10446">E10450*B10450</f>
        <v>0</v>
      </c>
      <c r="E10450" s="14">
        <f t="shared" si="10446"/>
        <v>0</v>
      </c>
    </row>
    <row r="10451" spans="4:5" x14ac:dyDescent="0.25">
      <c r="D10451" s="14">
        <f t="shared" ref="D10451:E10451" si="10447">E10451*B10451</f>
        <v>0</v>
      </c>
      <c r="E10451" s="14">
        <f t="shared" si="10447"/>
        <v>0</v>
      </c>
    </row>
    <row r="10452" spans="4:5" x14ac:dyDescent="0.25">
      <c r="D10452" s="14">
        <f t="shared" ref="D10452:E10452" si="10448">E10452*B10452</f>
        <v>0</v>
      </c>
      <c r="E10452" s="14">
        <f t="shared" si="10448"/>
        <v>0</v>
      </c>
    </row>
    <row r="10453" spans="4:5" x14ac:dyDescent="0.25">
      <c r="D10453" s="14">
        <f t="shared" ref="D10453:E10453" si="10449">E10453*B10453</f>
        <v>0</v>
      </c>
      <c r="E10453" s="14">
        <f t="shared" si="10449"/>
        <v>0</v>
      </c>
    </row>
    <row r="10454" spans="4:5" x14ac:dyDescent="0.25">
      <c r="D10454" s="14">
        <f t="shared" ref="D10454:E10454" si="10450">E10454*B10454</f>
        <v>0</v>
      </c>
      <c r="E10454" s="14">
        <f t="shared" si="10450"/>
        <v>0</v>
      </c>
    </row>
    <row r="10455" spans="4:5" x14ac:dyDescent="0.25">
      <c r="D10455" s="14">
        <f t="shared" ref="D10455:E10455" si="10451">E10455*B10455</f>
        <v>0</v>
      </c>
      <c r="E10455" s="14">
        <f t="shared" si="10451"/>
        <v>0</v>
      </c>
    </row>
    <row r="10456" spans="4:5" x14ac:dyDescent="0.25">
      <c r="D10456" s="14">
        <f t="shared" ref="D10456:E10456" si="10452">E10456*B10456</f>
        <v>0</v>
      </c>
      <c r="E10456" s="14">
        <f t="shared" si="10452"/>
        <v>0</v>
      </c>
    </row>
    <row r="10457" spans="4:5" x14ac:dyDescent="0.25">
      <c r="D10457" s="14">
        <f t="shared" ref="D10457:E10457" si="10453">E10457*B10457</f>
        <v>0</v>
      </c>
      <c r="E10457" s="14">
        <f t="shared" si="10453"/>
        <v>0</v>
      </c>
    </row>
    <row r="10458" spans="4:5" x14ac:dyDescent="0.25">
      <c r="D10458" s="14">
        <f t="shared" ref="D10458:E10458" si="10454">E10458*B10458</f>
        <v>0</v>
      </c>
      <c r="E10458" s="14">
        <f t="shared" si="10454"/>
        <v>0</v>
      </c>
    </row>
    <row r="10459" spans="4:5" x14ac:dyDescent="0.25">
      <c r="D10459" s="14">
        <f t="shared" ref="D10459:E10459" si="10455">E10459*B10459</f>
        <v>0</v>
      </c>
      <c r="E10459" s="14">
        <f t="shared" si="10455"/>
        <v>0</v>
      </c>
    </row>
    <row r="10460" spans="4:5" x14ac:dyDescent="0.25">
      <c r="D10460" s="14">
        <f t="shared" ref="D10460:E10460" si="10456">E10460*B10460</f>
        <v>0</v>
      </c>
      <c r="E10460" s="14">
        <f t="shared" si="10456"/>
        <v>0</v>
      </c>
    </row>
    <row r="10461" spans="4:5" x14ac:dyDescent="0.25">
      <c r="D10461" s="14">
        <f t="shared" ref="D10461:E10461" si="10457">E10461*B10461</f>
        <v>0</v>
      </c>
      <c r="E10461" s="14">
        <f t="shared" si="10457"/>
        <v>0</v>
      </c>
    </row>
    <row r="10462" spans="4:5" x14ac:dyDescent="0.25">
      <c r="D10462" s="14">
        <f t="shared" ref="D10462:E10462" si="10458">E10462*B10462</f>
        <v>0</v>
      </c>
      <c r="E10462" s="14">
        <f t="shared" si="10458"/>
        <v>0</v>
      </c>
    </row>
    <row r="10463" spans="4:5" x14ac:dyDescent="0.25">
      <c r="D10463" s="14">
        <f t="shared" ref="D10463:E10463" si="10459">E10463*B10463</f>
        <v>0</v>
      </c>
      <c r="E10463" s="14">
        <f t="shared" si="10459"/>
        <v>0</v>
      </c>
    </row>
    <row r="10464" spans="4:5" x14ac:dyDescent="0.25">
      <c r="D10464" s="14">
        <f t="shared" ref="D10464:E10464" si="10460">E10464*B10464</f>
        <v>0</v>
      </c>
      <c r="E10464" s="14">
        <f t="shared" si="10460"/>
        <v>0</v>
      </c>
    </row>
    <row r="10465" spans="4:5" x14ac:dyDescent="0.25">
      <c r="D10465" s="14">
        <f t="shared" ref="D10465:E10465" si="10461">E10465*B10465</f>
        <v>0</v>
      </c>
      <c r="E10465" s="14">
        <f t="shared" si="10461"/>
        <v>0</v>
      </c>
    </row>
    <row r="10466" spans="4:5" x14ac:dyDescent="0.25">
      <c r="D10466" s="14">
        <f t="shared" ref="D10466:E10466" si="10462">E10466*B10466</f>
        <v>0</v>
      </c>
      <c r="E10466" s="14">
        <f t="shared" si="10462"/>
        <v>0</v>
      </c>
    </row>
    <row r="10467" spans="4:5" x14ac:dyDescent="0.25">
      <c r="D10467" s="14">
        <f t="shared" ref="D10467:E10467" si="10463">E10467*B10467</f>
        <v>0</v>
      </c>
      <c r="E10467" s="14">
        <f t="shared" si="10463"/>
        <v>0</v>
      </c>
    </row>
    <row r="10468" spans="4:5" x14ac:dyDescent="0.25">
      <c r="D10468" s="14">
        <f t="shared" ref="D10468:E10468" si="10464">E10468*B10468</f>
        <v>0</v>
      </c>
      <c r="E10468" s="14">
        <f t="shared" si="10464"/>
        <v>0</v>
      </c>
    </row>
    <row r="10469" spans="4:5" x14ac:dyDescent="0.25">
      <c r="D10469" s="14">
        <f t="shared" ref="D10469:E10469" si="10465">E10469*B10469</f>
        <v>0</v>
      </c>
      <c r="E10469" s="14">
        <f t="shared" si="10465"/>
        <v>0</v>
      </c>
    </row>
    <row r="10470" spans="4:5" x14ac:dyDescent="0.25">
      <c r="D10470" s="14">
        <f t="shared" ref="D10470:E10470" si="10466">E10470*B10470</f>
        <v>0</v>
      </c>
      <c r="E10470" s="14">
        <f t="shared" si="10466"/>
        <v>0</v>
      </c>
    </row>
    <row r="10471" spans="4:5" x14ac:dyDescent="0.25">
      <c r="D10471" s="14">
        <f t="shared" ref="D10471:E10471" si="10467">E10471*B10471</f>
        <v>0</v>
      </c>
      <c r="E10471" s="14">
        <f t="shared" si="10467"/>
        <v>0</v>
      </c>
    </row>
    <row r="10472" spans="4:5" x14ac:dyDescent="0.25">
      <c r="D10472" s="14">
        <f t="shared" ref="D10472:E10472" si="10468">E10472*B10472</f>
        <v>0</v>
      </c>
      <c r="E10472" s="14">
        <f t="shared" si="10468"/>
        <v>0</v>
      </c>
    </row>
    <row r="10473" spans="4:5" x14ac:dyDescent="0.25">
      <c r="D10473" s="14">
        <f t="shared" ref="D10473:E10473" si="10469">E10473*B10473</f>
        <v>0</v>
      </c>
      <c r="E10473" s="14">
        <f t="shared" si="10469"/>
        <v>0</v>
      </c>
    </row>
    <row r="10474" spans="4:5" x14ac:dyDescent="0.25">
      <c r="D10474" s="14">
        <f t="shared" ref="D10474:E10474" si="10470">E10474*B10474</f>
        <v>0</v>
      </c>
      <c r="E10474" s="14">
        <f t="shared" si="10470"/>
        <v>0</v>
      </c>
    </row>
    <row r="10475" spans="4:5" x14ac:dyDescent="0.25">
      <c r="D10475" s="14">
        <f t="shared" ref="D10475:E10475" si="10471">E10475*B10475</f>
        <v>0</v>
      </c>
      <c r="E10475" s="14">
        <f t="shared" si="10471"/>
        <v>0</v>
      </c>
    </row>
    <row r="10476" spans="4:5" x14ac:dyDescent="0.25">
      <c r="D10476" s="14">
        <f t="shared" ref="D10476:E10476" si="10472">E10476*B10476</f>
        <v>0</v>
      </c>
      <c r="E10476" s="14">
        <f t="shared" si="10472"/>
        <v>0</v>
      </c>
    </row>
    <row r="10477" spans="4:5" x14ac:dyDescent="0.25">
      <c r="D10477" s="14">
        <f t="shared" ref="D10477:E10477" si="10473">E10477*B10477</f>
        <v>0</v>
      </c>
      <c r="E10477" s="14">
        <f t="shared" si="10473"/>
        <v>0</v>
      </c>
    </row>
    <row r="10478" spans="4:5" x14ac:dyDescent="0.25">
      <c r="D10478" s="14">
        <f t="shared" ref="D10478:E10478" si="10474">E10478*B10478</f>
        <v>0</v>
      </c>
      <c r="E10478" s="14">
        <f t="shared" si="10474"/>
        <v>0</v>
      </c>
    </row>
    <row r="10479" spans="4:5" x14ac:dyDescent="0.25">
      <c r="D10479" s="14">
        <f t="shared" ref="D10479:E10479" si="10475">E10479*B10479</f>
        <v>0</v>
      </c>
      <c r="E10479" s="14">
        <f t="shared" si="10475"/>
        <v>0</v>
      </c>
    </row>
    <row r="10480" spans="4:5" x14ac:dyDescent="0.25">
      <c r="D10480" s="14">
        <f t="shared" ref="D10480:E10480" si="10476">E10480*B10480</f>
        <v>0</v>
      </c>
      <c r="E10480" s="14">
        <f t="shared" si="10476"/>
        <v>0</v>
      </c>
    </row>
    <row r="10481" spans="4:5" x14ac:dyDescent="0.25">
      <c r="D10481" s="14">
        <f t="shared" ref="D10481:E10481" si="10477">E10481*B10481</f>
        <v>0</v>
      </c>
      <c r="E10481" s="14">
        <f t="shared" si="10477"/>
        <v>0</v>
      </c>
    </row>
    <row r="10482" spans="4:5" x14ac:dyDescent="0.25">
      <c r="D10482" s="14">
        <f t="shared" ref="D10482:E10482" si="10478">E10482*B10482</f>
        <v>0</v>
      </c>
      <c r="E10482" s="14">
        <f t="shared" si="10478"/>
        <v>0</v>
      </c>
    </row>
    <row r="10483" spans="4:5" x14ac:dyDescent="0.25">
      <c r="D10483" s="14">
        <f t="shared" ref="D10483:E10483" si="10479">E10483*B10483</f>
        <v>0</v>
      </c>
      <c r="E10483" s="14">
        <f t="shared" si="10479"/>
        <v>0</v>
      </c>
    </row>
    <row r="10484" spans="4:5" x14ac:dyDescent="0.25">
      <c r="D10484" s="14">
        <f t="shared" ref="D10484:E10484" si="10480">E10484*B10484</f>
        <v>0</v>
      </c>
      <c r="E10484" s="14">
        <f t="shared" si="10480"/>
        <v>0</v>
      </c>
    </row>
    <row r="10485" spans="4:5" x14ac:dyDescent="0.25">
      <c r="D10485" s="14">
        <f t="shared" ref="D10485:E10485" si="10481">E10485*B10485</f>
        <v>0</v>
      </c>
      <c r="E10485" s="14">
        <f t="shared" si="10481"/>
        <v>0</v>
      </c>
    </row>
    <row r="10486" spans="4:5" x14ac:dyDescent="0.25">
      <c r="D10486" s="14">
        <f t="shared" ref="D10486:E10486" si="10482">E10486*B10486</f>
        <v>0</v>
      </c>
      <c r="E10486" s="14">
        <f t="shared" si="10482"/>
        <v>0</v>
      </c>
    </row>
    <row r="10487" spans="4:5" x14ac:dyDescent="0.25">
      <c r="D10487" s="14">
        <f t="shared" ref="D10487:E10487" si="10483">E10487*B10487</f>
        <v>0</v>
      </c>
      <c r="E10487" s="14">
        <f t="shared" si="10483"/>
        <v>0</v>
      </c>
    </row>
    <row r="10488" spans="4:5" x14ac:dyDescent="0.25">
      <c r="D10488" s="14">
        <f t="shared" ref="D10488:E10488" si="10484">E10488*B10488</f>
        <v>0</v>
      </c>
      <c r="E10488" s="14">
        <f t="shared" si="10484"/>
        <v>0</v>
      </c>
    </row>
    <row r="10489" spans="4:5" x14ac:dyDescent="0.25">
      <c r="D10489" s="14">
        <f t="shared" ref="D10489:E10489" si="10485">E10489*B10489</f>
        <v>0</v>
      </c>
      <c r="E10489" s="14">
        <f t="shared" si="10485"/>
        <v>0</v>
      </c>
    </row>
    <row r="10490" spans="4:5" x14ac:dyDescent="0.25">
      <c r="D10490" s="14">
        <f t="shared" ref="D10490:E10490" si="10486">E10490*B10490</f>
        <v>0</v>
      </c>
      <c r="E10490" s="14">
        <f t="shared" si="10486"/>
        <v>0</v>
      </c>
    </row>
    <row r="10491" spans="4:5" x14ac:dyDescent="0.25">
      <c r="D10491" s="14">
        <f t="shared" ref="D10491:E10491" si="10487">E10491*B10491</f>
        <v>0</v>
      </c>
      <c r="E10491" s="14">
        <f t="shared" si="10487"/>
        <v>0</v>
      </c>
    </row>
    <row r="10492" spans="4:5" x14ac:dyDescent="0.25">
      <c r="D10492" s="14">
        <f t="shared" ref="D10492:E10492" si="10488">E10492*B10492</f>
        <v>0</v>
      </c>
      <c r="E10492" s="14">
        <f t="shared" si="10488"/>
        <v>0</v>
      </c>
    </row>
    <row r="10493" spans="4:5" x14ac:dyDescent="0.25">
      <c r="D10493" s="14">
        <f t="shared" ref="D10493:E10493" si="10489">E10493*B10493</f>
        <v>0</v>
      </c>
      <c r="E10493" s="14">
        <f t="shared" si="10489"/>
        <v>0</v>
      </c>
    </row>
    <row r="10494" spans="4:5" x14ac:dyDescent="0.25">
      <c r="D10494" s="14">
        <f t="shared" ref="D10494:E10494" si="10490">E10494*B10494</f>
        <v>0</v>
      </c>
      <c r="E10494" s="14">
        <f t="shared" si="10490"/>
        <v>0</v>
      </c>
    </row>
    <row r="10495" spans="4:5" x14ac:dyDescent="0.25">
      <c r="D10495" s="14">
        <f t="shared" ref="D10495:E10495" si="10491">E10495*B10495</f>
        <v>0</v>
      </c>
      <c r="E10495" s="14">
        <f t="shared" si="10491"/>
        <v>0</v>
      </c>
    </row>
    <row r="10496" spans="4:5" x14ac:dyDescent="0.25">
      <c r="D10496" s="14">
        <f t="shared" ref="D10496:E10496" si="10492">E10496*B10496</f>
        <v>0</v>
      </c>
      <c r="E10496" s="14">
        <f t="shared" si="10492"/>
        <v>0</v>
      </c>
    </row>
    <row r="10497" spans="4:5" x14ac:dyDescent="0.25">
      <c r="D10497" s="14">
        <f t="shared" ref="D10497:E10497" si="10493">E10497*B10497</f>
        <v>0</v>
      </c>
      <c r="E10497" s="14">
        <f t="shared" si="10493"/>
        <v>0</v>
      </c>
    </row>
    <row r="10498" spans="4:5" x14ac:dyDescent="0.25">
      <c r="D10498" s="14">
        <f t="shared" ref="D10498:E10498" si="10494">E10498*B10498</f>
        <v>0</v>
      </c>
      <c r="E10498" s="14">
        <f t="shared" si="10494"/>
        <v>0</v>
      </c>
    </row>
    <row r="10499" spans="4:5" x14ac:dyDescent="0.25">
      <c r="D10499" s="14">
        <f t="shared" ref="D10499:E10499" si="10495">E10499*B10499</f>
        <v>0</v>
      </c>
      <c r="E10499" s="14">
        <f t="shared" si="10495"/>
        <v>0</v>
      </c>
    </row>
    <row r="10500" spans="4:5" x14ac:dyDescent="0.25">
      <c r="D10500" s="14">
        <f t="shared" ref="D10500:E10500" si="10496">E10500*B10500</f>
        <v>0</v>
      </c>
      <c r="E10500" s="14">
        <f t="shared" si="10496"/>
        <v>0</v>
      </c>
    </row>
    <row r="10501" spans="4:5" x14ac:dyDescent="0.25">
      <c r="D10501" s="14">
        <f t="shared" ref="D10501:E10501" si="10497">E10501*B10501</f>
        <v>0</v>
      </c>
      <c r="E10501" s="14">
        <f t="shared" si="10497"/>
        <v>0</v>
      </c>
    </row>
    <row r="10502" spans="4:5" x14ac:dyDescent="0.25">
      <c r="D10502" s="14">
        <f t="shared" ref="D10502:E10502" si="10498">E10502*B10502</f>
        <v>0</v>
      </c>
      <c r="E10502" s="14">
        <f t="shared" si="10498"/>
        <v>0</v>
      </c>
    </row>
    <row r="10503" spans="4:5" x14ac:dyDescent="0.25">
      <c r="D10503" s="14">
        <f t="shared" ref="D10503:E10503" si="10499">E10503*B10503</f>
        <v>0</v>
      </c>
      <c r="E10503" s="14">
        <f t="shared" si="10499"/>
        <v>0</v>
      </c>
    </row>
    <row r="10504" spans="4:5" x14ac:dyDescent="0.25">
      <c r="D10504" s="14">
        <f t="shared" ref="D10504:E10504" si="10500">E10504*B10504</f>
        <v>0</v>
      </c>
      <c r="E10504" s="14">
        <f t="shared" si="10500"/>
        <v>0</v>
      </c>
    </row>
    <row r="10505" spans="4:5" x14ac:dyDescent="0.25">
      <c r="D10505" s="14">
        <f t="shared" ref="D10505:E10505" si="10501">E10505*B10505</f>
        <v>0</v>
      </c>
      <c r="E10505" s="14">
        <f t="shared" si="10501"/>
        <v>0</v>
      </c>
    </row>
    <row r="10506" spans="4:5" x14ac:dyDescent="0.25">
      <c r="D10506" s="14">
        <f t="shared" ref="D10506:E10506" si="10502">E10506*B10506</f>
        <v>0</v>
      </c>
      <c r="E10506" s="14">
        <f t="shared" si="10502"/>
        <v>0</v>
      </c>
    </row>
    <row r="10507" spans="4:5" x14ac:dyDescent="0.25">
      <c r="D10507" s="14">
        <f t="shared" ref="D10507:E10507" si="10503">E10507*B10507</f>
        <v>0</v>
      </c>
      <c r="E10507" s="14">
        <f t="shared" si="10503"/>
        <v>0</v>
      </c>
    </row>
    <row r="10508" spans="4:5" x14ac:dyDescent="0.25">
      <c r="D10508" s="14">
        <f t="shared" ref="D10508:E10508" si="10504">E10508*B10508</f>
        <v>0</v>
      </c>
      <c r="E10508" s="14">
        <f t="shared" si="10504"/>
        <v>0</v>
      </c>
    </row>
    <row r="10509" spans="4:5" x14ac:dyDescent="0.25">
      <c r="D10509" s="14">
        <f t="shared" ref="D10509:E10509" si="10505">E10509*B10509</f>
        <v>0</v>
      </c>
      <c r="E10509" s="14">
        <f t="shared" si="10505"/>
        <v>0</v>
      </c>
    </row>
    <row r="10510" spans="4:5" x14ac:dyDescent="0.25">
      <c r="D10510" s="14">
        <f t="shared" ref="D10510:E10510" si="10506">E10510*B10510</f>
        <v>0</v>
      </c>
      <c r="E10510" s="14">
        <f t="shared" si="10506"/>
        <v>0</v>
      </c>
    </row>
    <row r="10511" spans="4:5" x14ac:dyDescent="0.25">
      <c r="D10511" s="14">
        <f t="shared" ref="D10511:E10511" si="10507">E10511*B10511</f>
        <v>0</v>
      </c>
      <c r="E10511" s="14">
        <f t="shared" si="10507"/>
        <v>0</v>
      </c>
    </row>
    <row r="10512" spans="4:5" x14ac:dyDescent="0.25">
      <c r="D10512" s="14">
        <f t="shared" ref="D10512:E10512" si="10508">E10512*B10512</f>
        <v>0</v>
      </c>
      <c r="E10512" s="14">
        <f t="shared" si="10508"/>
        <v>0</v>
      </c>
    </row>
    <row r="10513" spans="4:5" x14ac:dyDescent="0.25">
      <c r="D10513" s="14">
        <f t="shared" ref="D10513:E10513" si="10509">E10513*B10513</f>
        <v>0</v>
      </c>
      <c r="E10513" s="14">
        <f t="shared" si="10509"/>
        <v>0</v>
      </c>
    </row>
    <row r="10514" spans="4:5" x14ac:dyDescent="0.25">
      <c r="D10514" s="14">
        <f t="shared" ref="D10514:E10514" si="10510">E10514*B10514</f>
        <v>0</v>
      </c>
      <c r="E10514" s="14">
        <f t="shared" si="10510"/>
        <v>0</v>
      </c>
    </row>
    <row r="10515" spans="4:5" x14ac:dyDescent="0.25">
      <c r="D10515" s="14">
        <f t="shared" ref="D10515:E10515" si="10511">E10515*B10515</f>
        <v>0</v>
      </c>
      <c r="E10515" s="14">
        <f t="shared" si="10511"/>
        <v>0</v>
      </c>
    </row>
    <row r="10516" spans="4:5" x14ac:dyDescent="0.25">
      <c r="D10516" s="14">
        <f t="shared" ref="D10516:E10516" si="10512">E10516*B10516</f>
        <v>0</v>
      </c>
      <c r="E10516" s="14">
        <f t="shared" si="10512"/>
        <v>0</v>
      </c>
    </row>
    <row r="10517" spans="4:5" x14ac:dyDescent="0.25">
      <c r="D10517" s="14">
        <f t="shared" ref="D10517:E10517" si="10513">E10517*B10517</f>
        <v>0</v>
      </c>
      <c r="E10517" s="14">
        <f t="shared" si="10513"/>
        <v>0</v>
      </c>
    </row>
    <row r="10518" spans="4:5" x14ac:dyDescent="0.25">
      <c r="D10518" s="14">
        <f t="shared" ref="D10518:E10518" si="10514">E10518*B10518</f>
        <v>0</v>
      </c>
      <c r="E10518" s="14">
        <f t="shared" si="10514"/>
        <v>0</v>
      </c>
    </row>
    <row r="10519" spans="4:5" x14ac:dyDescent="0.25">
      <c r="D10519" s="14">
        <f t="shared" ref="D10519:E10519" si="10515">E10519*B10519</f>
        <v>0</v>
      </c>
      <c r="E10519" s="14">
        <f t="shared" si="10515"/>
        <v>0</v>
      </c>
    </row>
    <row r="10520" spans="4:5" x14ac:dyDescent="0.25">
      <c r="D10520" s="14">
        <f t="shared" ref="D10520:E10520" si="10516">E10520*B10520</f>
        <v>0</v>
      </c>
      <c r="E10520" s="14">
        <f t="shared" si="10516"/>
        <v>0</v>
      </c>
    </row>
    <row r="10521" spans="4:5" x14ac:dyDescent="0.25">
      <c r="D10521" s="14">
        <f t="shared" ref="D10521:E10521" si="10517">E10521*B10521</f>
        <v>0</v>
      </c>
      <c r="E10521" s="14">
        <f t="shared" si="10517"/>
        <v>0</v>
      </c>
    </row>
    <row r="10522" spans="4:5" x14ac:dyDescent="0.25">
      <c r="D10522" s="14">
        <f t="shared" ref="D10522:E10522" si="10518">E10522*B10522</f>
        <v>0</v>
      </c>
      <c r="E10522" s="14">
        <f t="shared" si="10518"/>
        <v>0</v>
      </c>
    </row>
    <row r="10523" spans="4:5" x14ac:dyDescent="0.25">
      <c r="D10523" s="14">
        <f t="shared" ref="D10523:E10523" si="10519">E10523*B10523</f>
        <v>0</v>
      </c>
      <c r="E10523" s="14">
        <f t="shared" si="10519"/>
        <v>0</v>
      </c>
    </row>
    <row r="10524" spans="4:5" x14ac:dyDescent="0.25">
      <c r="D10524" s="14">
        <f t="shared" ref="D10524:E10524" si="10520">E10524*B10524</f>
        <v>0</v>
      </c>
      <c r="E10524" s="14">
        <f t="shared" si="10520"/>
        <v>0</v>
      </c>
    </row>
    <row r="10525" spans="4:5" x14ac:dyDescent="0.25">
      <c r="D10525" s="14">
        <f t="shared" ref="D10525:E10525" si="10521">E10525*B10525</f>
        <v>0</v>
      </c>
      <c r="E10525" s="14">
        <f t="shared" si="10521"/>
        <v>0</v>
      </c>
    </row>
    <row r="10526" spans="4:5" x14ac:dyDescent="0.25">
      <c r="D10526" s="14">
        <f t="shared" ref="D10526:E10526" si="10522">E10526*B10526</f>
        <v>0</v>
      </c>
      <c r="E10526" s="14">
        <f t="shared" si="10522"/>
        <v>0</v>
      </c>
    </row>
    <row r="10527" spans="4:5" x14ac:dyDescent="0.25">
      <c r="D10527" s="14">
        <f t="shared" ref="D10527:E10527" si="10523">E10527*B10527</f>
        <v>0</v>
      </c>
      <c r="E10527" s="14">
        <f t="shared" si="10523"/>
        <v>0</v>
      </c>
    </row>
    <row r="10528" spans="4:5" x14ac:dyDescent="0.25">
      <c r="D10528" s="14">
        <f t="shared" ref="D10528:E10528" si="10524">E10528*B10528</f>
        <v>0</v>
      </c>
      <c r="E10528" s="14">
        <f t="shared" si="10524"/>
        <v>0</v>
      </c>
    </row>
    <row r="10529" spans="4:5" x14ac:dyDescent="0.25">
      <c r="D10529" s="14">
        <f t="shared" ref="D10529:E10529" si="10525">E10529*B10529</f>
        <v>0</v>
      </c>
      <c r="E10529" s="14">
        <f t="shared" si="10525"/>
        <v>0</v>
      </c>
    </row>
    <row r="10530" spans="4:5" x14ac:dyDescent="0.25">
      <c r="D10530" s="14">
        <f t="shared" ref="D10530:E10530" si="10526">E10530*B10530</f>
        <v>0</v>
      </c>
      <c r="E10530" s="14">
        <f t="shared" si="10526"/>
        <v>0</v>
      </c>
    </row>
    <row r="10531" spans="4:5" x14ac:dyDescent="0.25">
      <c r="D10531" s="14">
        <f t="shared" ref="D10531:E10531" si="10527">E10531*B10531</f>
        <v>0</v>
      </c>
      <c r="E10531" s="14">
        <f t="shared" si="10527"/>
        <v>0</v>
      </c>
    </row>
    <row r="10532" spans="4:5" x14ac:dyDescent="0.25">
      <c r="D10532" s="14">
        <f t="shared" ref="D10532:E10532" si="10528">E10532*B10532</f>
        <v>0</v>
      </c>
      <c r="E10532" s="14">
        <f t="shared" si="10528"/>
        <v>0</v>
      </c>
    </row>
    <row r="10533" spans="4:5" x14ac:dyDescent="0.25">
      <c r="D10533" s="14">
        <f t="shared" ref="D10533:E10533" si="10529">E10533*B10533</f>
        <v>0</v>
      </c>
      <c r="E10533" s="14">
        <f t="shared" si="10529"/>
        <v>0</v>
      </c>
    </row>
    <row r="10534" spans="4:5" x14ac:dyDescent="0.25">
      <c r="D10534" s="14">
        <f t="shared" ref="D10534:E10534" si="10530">E10534*B10534</f>
        <v>0</v>
      </c>
      <c r="E10534" s="14">
        <f t="shared" si="10530"/>
        <v>0</v>
      </c>
    </row>
    <row r="10535" spans="4:5" x14ac:dyDescent="0.25">
      <c r="D10535" s="14">
        <f t="shared" ref="D10535:E10535" si="10531">E10535*B10535</f>
        <v>0</v>
      </c>
      <c r="E10535" s="14">
        <f t="shared" si="10531"/>
        <v>0</v>
      </c>
    </row>
    <row r="10536" spans="4:5" x14ac:dyDescent="0.25">
      <c r="D10536" s="14">
        <f t="shared" ref="D10536:E10536" si="10532">E10536*B10536</f>
        <v>0</v>
      </c>
      <c r="E10536" s="14">
        <f t="shared" si="10532"/>
        <v>0</v>
      </c>
    </row>
    <row r="10537" spans="4:5" x14ac:dyDescent="0.25">
      <c r="D10537" s="14">
        <f t="shared" ref="D10537:E10537" si="10533">E10537*B10537</f>
        <v>0</v>
      </c>
      <c r="E10537" s="14">
        <f t="shared" si="10533"/>
        <v>0</v>
      </c>
    </row>
    <row r="10538" spans="4:5" x14ac:dyDescent="0.25">
      <c r="D10538" s="14">
        <f t="shared" ref="D10538:E10538" si="10534">E10538*B10538</f>
        <v>0</v>
      </c>
      <c r="E10538" s="14">
        <f t="shared" si="10534"/>
        <v>0</v>
      </c>
    </row>
    <row r="10539" spans="4:5" x14ac:dyDescent="0.25">
      <c r="D10539" s="14">
        <f t="shared" ref="D10539:E10539" si="10535">E10539*B10539</f>
        <v>0</v>
      </c>
      <c r="E10539" s="14">
        <f t="shared" si="10535"/>
        <v>0</v>
      </c>
    </row>
    <row r="10540" spans="4:5" x14ac:dyDescent="0.25">
      <c r="D10540" s="14">
        <f t="shared" ref="D10540:E10540" si="10536">E10540*B10540</f>
        <v>0</v>
      </c>
      <c r="E10540" s="14">
        <f t="shared" si="10536"/>
        <v>0</v>
      </c>
    </row>
    <row r="10541" spans="4:5" x14ac:dyDescent="0.25">
      <c r="D10541" s="14">
        <f t="shared" ref="D10541:E10541" si="10537">E10541*B10541</f>
        <v>0</v>
      </c>
      <c r="E10541" s="14">
        <f t="shared" si="10537"/>
        <v>0</v>
      </c>
    </row>
    <row r="10542" spans="4:5" x14ac:dyDescent="0.25">
      <c r="D10542" s="14">
        <f t="shared" ref="D10542:E10542" si="10538">E10542*B10542</f>
        <v>0</v>
      </c>
      <c r="E10542" s="14">
        <f t="shared" si="10538"/>
        <v>0</v>
      </c>
    </row>
    <row r="10543" spans="4:5" x14ac:dyDescent="0.25">
      <c r="D10543" s="14">
        <f t="shared" ref="D10543:E10543" si="10539">E10543*B10543</f>
        <v>0</v>
      </c>
      <c r="E10543" s="14">
        <f t="shared" si="10539"/>
        <v>0</v>
      </c>
    </row>
    <row r="10544" spans="4:5" x14ac:dyDescent="0.25">
      <c r="D10544" s="14">
        <f t="shared" ref="D10544:E10544" si="10540">E10544*B10544</f>
        <v>0</v>
      </c>
      <c r="E10544" s="14">
        <f t="shared" si="10540"/>
        <v>0</v>
      </c>
    </row>
    <row r="10545" spans="4:5" x14ac:dyDescent="0.25">
      <c r="D10545" s="14">
        <f t="shared" ref="D10545:E10545" si="10541">E10545*B10545</f>
        <v>0</v>
      </c>
      <c r="E10545" s="14">
        <f t="shared" si="10541"/>
        <v>0</v>
      </c>
    </row>
    <row r="10546" spans="4:5" x14ac:dyDescent="0.25">
      <c r="D10546" s="14">
        <f t="shared" ref="D10546:E10546" si="10542">E10546*B10546</f>
        <v>0</v>
      </c>
      <c r="E10546" s="14">
        <f t="shared" si="10542"/>
        <v>0</v>
      </c>
    </row>
    <row r="10547" spans="4:5" x14ac:dyDescent="0.25">
      <c r="D10547" s="14">
        <f t="shared" ref="D10547:E10547" si="10543">E10547*B10547</f>
        <v>0</v>
      </c>
      <c r="E10547" s="14">
        <f t="shared" si="10543"/>
        <v>0</v>
      </c>
    </row>
    <row r="10548" spans="4:5" x14ac:dyDescent="0.25">
      <c r="D10548" s="14">
        <f t="shared" ref="D10548:E10548" si="10544">E10548*B10548</f>
        <v>0</v>
      </c>
      <c r="E10548" s="14">
        <f t="shared" si="10544"/>
        <v>0</v>
      </c>
    </row>
    <row r="10549" spans="4:5" x14ac:dyDescent="0.25">
      <c r="D10549" s="14">
        <f t="shared" ref="D10549:E10549" si="10545">E10549*B10549</f>
        <v>0</v>
      </c>
      <c r="E10549" s="14">
        <f t="shared" si="10545"/>
        <v>0</v>
      </c>
    </row>
    <row r="10550" spans="4:5" x14ac:dyDescent="0.25">
      <c r="D10550" s="14">
        <f t="shared" ref="D10550:E10550" si="10546">E10550*B10550</f>
        <v>0</v>
      </c>
      <c r="E10550" s="14">
        <f t="shared" si="10546"/>
        <v>0</v>
      </c>
    </row>
    <row r="10551" spans="4:5" x14ac:dyDescent="0.25">
      <c r="D10551" s="14">
        <f t="shared" ref="D10551:E10551" si="10547">E10551*B10551</f>
        <v>0</v>
      </c>
      <c r="E10551" s="14">
        <f t="shared" si="10547"/>
        <v>0</v>
      </c>
    </row>
    <row r="10552" spans="4:5" x14ac:dyDescent="0.25">
      <c r="D10552" s="14">
        <f t="shared" ref="D10552:E10552" si="10548">E10552*B10552</f>
        <v>0</v>
      </c>
      <c r="E10552" s="14">
        <f t="shared" si="10548"/>
        <v>0</v>
      </c>
    </row>
    <row r="10553" spans="4:5" x14ac:dyDescent="0.25">
      <c r="D10553" s="14">
        <f t="shared" ref="D10553:E10553" si="10549">E10553*B10553</f>
        <v>0</v>
      </c>
      <c r="E10553" s="14">
        <f t="shared" si="10549"/>
        <v>0</v>
      </c>
    </row>
    <row r="10554" spans="4:5" x14ac:dyDescent="0.25">
      <c r="D10554" s="14">
        <f t="shared" ref="D10554:E10554" si="10550">E10554*B10554</f>
        <v>0</v>
      </c>
      <c r="E10554" s="14">
        <f t="shared" si="10550"/>
        <v>0</v>
      </c>
    </row>
    <row r="10555" spans="4:5" x14ac:dyDescent="0.25">
      <c r="D10555" s="14">
        <f t="shared" ref="D10555:E10555" si="10551">E10555*B10555</f>
        <v>0</v>
      </c>
      <c r="E10555" s="14">
        <f t="shared" si="10551"/>
        <v>0</v>
      </c>
    </row>
    <row r="10556" spans="4:5" x14ac:dyDescent="0.25">
      <c r="D10556" s="14">
        <f t="shared" ref="D10556:E10556" si="10552">E10556*B10556</f>
        <v>0</v>
      </c>
      <c r="E10556" s="14">
        <f t="shared" si="10552"/>
        <v>0</v>
      </c>
    </row>
    <row r="10557" spans="4:5" x14ac:dyDescent="0.25">
      <c r="D10557" s="14">
        <f t="shared" ref="D10557:E10557" si="10553">E10557*B10557</f>
        <v>0</v>
      </c>
      <c r="E10557" s="14">
        <f t="shared" si="10553"/>
        <v>0</v>
      </c>
    </row>
    <row r="10558" spans="4:5" x14ac:dyDescent="0.25">
      <c r="D10558" s="14">
        <f t="shared" ref="D10558:E10558" si="10554">E10558*B10558</f>
        <v>0</v>
      </c>
      <c r="E10558" s="14">
        <f t="shared" si="10554"/>
        <v>0</v>
      </c>
    </row>
    <row r="10559" spans="4:5" x14ac:dyDescent="0.25">
      <c r="D10559" s="14">
        <f t="shared" ref="D10559:E10559" si="10555">E10559*B10559</f>
        <v>0</v>
      </c>
      <c r="E10559" s="14">
        <f t="shared" si="10555"/>
        <v>0</v>
      </c>
    </row>
    <row r="10560" spans="4:5" x14ac:dyDescent="0.25">
      <c r="D10560" s="14">
        <f t="shared" ref="D10560:E10560" si="10556">E10560*B10560</f>
        <v>0</v>
      </c>
      <c r="E10560" s="14">
        <f t="shared" si="10556"/>
        <v>0</v>
      </c>
    </row>
    <row r="10561" spans="4:5" x14ac:dyDescent="0.25">
      <c r="D10561" s="14">
        <f t="shared" ref="D10561:E10561" si="10557">E10561*B10561</f>
        <v>0</v>
      </c>
      <c r="E10561" s="14">
        <f t="shared" si="10557"/>
        <v>0</v>
      </c>
    </row>
    <row r="10562" spans="4:5" x14ac:dyDescent="0.25">
      <c r="D10562" s="14">
        <f t="shared" ref="D10562:E10562" si="10558">E10562*B10562</f>
        <v>0</v>
      </c>
      <c r="E10562" s="14">
        <f t="shared" si="10558"/>
        <v>0</v>
      </c>
    </row>
    <row r="10563" spans="4:5" x14ac:dyDescent="0.25">
      <c r="D10563" s="14">
        <f t="shared" ref="D10563:E10563" si="10559">E10563*B10563</f>
        <v>0</v>
      </c>
      <c r="E10563" s="14">
        <f t="shared" si="10559"/>
        <v>0</v>
      </c>
    </row>
    <row r="10564" spans="4:5" x14ac:dyDescent="0.25">
      <c r="D10564" s="14">
        <f t="shared" ref="D10564:E10564" si="10560">E10564*B10564</f>
        <v>0</v>
      </c>
      <c r="E10564" s="14">
        <f t="shared" si="10560"/>
        <v>0</v>
      </c>
    </row>
    <row r="10565" spans="4:5" x14ac:dyDescent="0.25">
      <c r="D10565" s="14">
        <f t="shared" ref="D10565:E10565" si="10561">E10565*B10565</f>
        <v>0</v>
      </c>
      <c r="E10565" s="14">
        <f t="shared" si="10561"/>
        <v>0</v>
      </c>
    </row>
    <row r="10566" spans="4:5" x14ac:dyDescent="0.25">
      <c r="D10566" s="14">
        <f t="shared" ref="D10566:E10566" si="10562">E10566*B10566</f>
        <v>0</v>
      </c>
      <c r="E10566" s="14">
        <f t="shared" si="10562"/>
        <v>0</v>
      </c>
    </row>
    <row r="10567" spans="4:5" x14ac:dyDescent="0.25">
      <c r="D10567" s="14">
        <f t="shared" ref="D10567:E10567" si="10563">E10567*B10567</f>
        <v>0</v>
      </c>
      <c r="E10567" s="14">
        <f t="shared" si="10563"/>
        <v>0</v>
      </c>
    </row>
    <row r="10568" spans="4:5" x14ac:dyDescent="0.25">
      <c r="D10568" s="14">
        <f t="shared" ref="D10568:E10568" si="10564">E10568*B10568</f>
        <v>0</v>
      </c>
      <c r="E10568" s="14">
        <f t="shared" si="10564"/>
        <v>0</v>
      </c>
    </row>
    <row r="10569" spans="4:5" x14ac:dyDescent="0.25">
      <c r="D10569" s="14">
        <f t="shared" ref="D10569:E10569" si="10565">E10569*B10569</f>
        <v>0</v>
      </c>
      <c r="E10569" s="14">
        <f t="shared" si="10565"/>
        <v>0</v>
      </c>
    </row>
    <row r="10570" spans="4:5" x14ac:dyDescent="0.25">
      <c r="D10570" s="14">
        <f t="shared" ref="D10570:E10570" si="10566">E10570*B10570</f>
        <v>0</v>
      </c>
      <c r="E10570" s="14">
        <f t="shared" si="10566"/>
        <v>0</v>
      </c>
    </row>
    <row r="10571" spans="4:5" x14ac:dyDescent="0.25">
      <c r="D10571" s="14">
        <f t="shared" ref="D10571:E10571" si="10567">E10571*B10571</f>
        <v>0</v>
      </c>
      <c r="E10571" s="14">
        <f t="shared" si="10567"/>
        <v>0</v>
      </c>
    </row>
    <row r="10572" spans="4:5" x14ac:dyDescent="0.25">
      <c r="D10572" s="14">
        <f t="shared" ref="D10572:E10572" si="10568">E10572*B10572</f>
        <v>0</v>
      </c>
      <c r="E10572" s="14">
        <f t="shared" si="10568"/>
        <v>0</v>
      </c>
    </row>
    <row r="10573" spans="4:5" x14ac:dyDescent="0.25">
      <c r="D10573" s="14">
        <f t="shared" ref="D10573:E10573" si="10569">E10573*B10573</f>
        <v>0</v>
      </c>
      <c r="E10573" s="14">
        <f t="shared" si="10569"/>
        <v>0</v>
      </c>
    </row>
    <row r="10574" spans="4:5" x14ac:dyDescent="0.25">
      <c r="D10574" s="14">
        <f t="shared" ref="D10574:E10574" si="10570">E10574*B10574</f>
        <v>0</v>
      </c>
      <c r="E10574" s="14">
        <f t="shared" si="10570"/>
        <v>0</v>
      </c>
    </row>
    <row r="10575" spans="4:5" x14ac:dyDescent="0.25">
      <c r="D10575" s="14">
        <f t="shared" ref="D10575:E10575" si="10571">E10575*B10575</f>
        <v>0</v>
      </c>
      <c r="E10575" s="14">
        <f t="shared" si="10571"/>
        <v>0</v>
      </c>
    </row>
    <row r="10576" spans="4:5" x14ac:dyDescent="0.25">
      <c r="D10576" s="14">
        <f t="shared" ref="D10576:E10576" si="10572">E10576*B10576</f>
        <v>0</v>
      </c>
      <c r="E10576" s="14">
        <f t="shared" si="10572"/>
        <v>0</v>
      </c>
    </row>
    <row r="10577" spans="4:5" x14ac:dyDescent="0.25">
      <c r="D10577" s="14">
        <f t="shared" ref="D10577:E10577" si="10573">E10577*B10577</f>
        <v>0</v>
      </c>
      <c r="E10577" s="14">
        <f t="shared" si="10573"/>
        <v>0</v>
      </c>
    </row>
    <row r="10578" spans="4:5" x14ac:dyDescent="0.25">
      <c r="D10578" s="14">
        <f t="shared" ref="D10578:E10578" si="10574">E10578*B10578</f>
        <v>0</v>
      </c>
      <c r="E10578" s="14">
        <f t="shared" si="10574"/>
        <v>0</v>
      </c>
    </row>
    <row r="10579" spans="4:5" x14ac:dyDescent="0.25">
      <c r="D10579" s="14">
        <f t="shared" ref="D10579:E10579" si="10575">E10579*B10579</f>
        <v>0</v>
      </c>
      <c r="E10579" s="14">
        <f t="shared" si="10575"/>
        <v>0</v>
      </c>
    </row>
    <row r="10580" spans="4:5" x14ac:dyDescent="0.25">
      <c r="D10580" s="14">
        <f t="shared" ref="D10580:E10580" si="10576">E10580*B10580</f>
        <v>0</v>
      </c>
      <c r="E10580" s="14">
        <f t="shared" si="10576"/>
        <v>0</v>
      </c>
    </row>
    <row r="10581" spans="4:5" x14ac:dyDescent="0.25">
      <c r="D10581" s="14">
        <f t="shared" ref="D10581:E10581" si="10577">E10581*B10581</f>
        <v>0</v>
      </c>
      <c r="E10581" s="14">
        <f t="shared" si="10577"/>
        <v>0</v>
      </c>
    </row>
    <row r="10582" spans="4:5" x14ac:dyDescent="0.25">
      <c r="D10582" s="14">
        <f t="shared" ref="D10582:E10582" si="10578">E10582*B10582</f>
        <v>0</v>
      </c>
      <c r="E10582" s="14">
        <f t="shared" si="10578"/>
        <v>0</v>
      </c>
    </row>
    <row r="10583" spans="4:5" x14ac:dyDescent="0.25">
      <c r="D10583" s="14">
        <f t="shared" ref="D10583:E10583" si="10579">E10583*B10583</f>
        <v>0</v>
      </c>
      <c r="E10583" s="14">
        <f t="shared" si="10579"/>
        <v>0</v>
      </c>
    </row>
    <row r="10584" spans="4:5" x14ac:dyDescent="0.25">
      <c r="D10584" s="14">
        <f t="shared" ref="D10584:E10584" si="10580">E10584*B10584</f>
        <v>0</v>
      </c>
      <c r="E10584" s="14">
        <f t="shared" si="10580"/>
        <v>0</v>
      </c>
    </row>
    <row r="10585" spans="4:5" x14ac:dyDescent="0.25">
      <c r="D10585" s="14">
        <f t="shared" ref="D10585:E10585" si="10581">E10585*B10585</f>
        <v>0</v>
      </c>
      <c r="E10585" s="14">
        <f t="shared" si="10581"/>
        <v>0</v>
      </c>
    </row>
    <row r="10586" spans="4:5" x14ac:dyDescent="0.25">
      <c r="D10586" s="14">
        <f t="shared" ref="D10586:E10586" si="10582">E10586*B10586</f>
        <v>0</v>
      </c>
      <c r="E10586" s="14">
        <f t="shared" si="10582"/>
        <v>0</v>
      </c>
    </row>
    <row r="10587" spans="4:5" x14ac:dyDescent="0.25">
      <c r="D10587" s="14">
        <f t="shared" ref="D10587:E10587" si="10583">E10587*B10587</f>
        <v>0</v>
      </c>
      <c r="E10587" s="14">
        <f t="shared" si="10583"/>
        <v>0</v>
      </c>
    </row>
    <row r="10588" spans="4:5" x14ac:dyDescent="0.25">
      <c r="D10588" s="14">
        <f t="shared" ref="D10588:E10588" si="10584">E10588*B10588</f>
        <v>0</v>
      </c>
      <c r="E10588" s="14">
        <f t="shared" si="10584"/>
        <v>0</v>
      </c>
    </row>
    <row r="10589" spans="4:5" x14ac:dyDescent="0.25">
      <c r="D10589" s="14">
        <f t="shared" ref="D10589:E10589" si="10585">E10589*B10589</f>
        <v>0</v>
      </c>
      <c r="E10589" s="14">
        <f t="shared" si="10585"/>
        <v>0</v>
      </c>
    </row>
    <row r="10590" spans="4:5" x14ac:dyDescent="0.25">
      <c r="D10590" s="14">
        <f t="shared" ref="D10590:E10590" si="10586">E10590*B10590</f>
        <v>0</v>
      </c>
      <c r="E10590" s="14">
        <f t="shared" si="10586"/>
        <v>0</v>
      </c>
    </row>
    <row r="10591" spans="4:5" x14ac:dyDescent="0.25">
      <c r="D10591" s="14">
        <f t="shared" ref="D10591:E10591" si="10587">E10591*B10591</f>
        <v>0</v>
      </c>
      <c r="E10591" s="14">
        <f t="shared" si="10587"/>
        <v>0</v>
      </c>
    </row>
    <row r="10592" spans="4:5" x14ac:dyDescent="0.25">
      <c r="D10592" s="14">
        <f t="shared" ref="D10592:E10592" si="10588">E10592*B10592</f>
        <v>0</v>
      </c>
      <c r="E10592" s="14">
        <f t="shared" si="10588"/>
        <v>0</v>
      </c>
    </row>
    <row r="10593" spans="4:5" x14ac:dyDescent="0.25">
      <c r="D10593" s="14">
        <f t="shared" ref="D10593:E10593" si="10589">E10593*B10593</f>
        <v>0</v>
      </c>
      <c r="E10593" s="14">
        <f t="shared" si="10589"/>
        <v>0</v>
      </c>
    </row>
    <row r="10594" spans="4:5" x14ac:dyDescent="0.25">
      <c r="D10594" s="14">
        <f t="shared" ref="D10594:E10594" si="10590">E10594*B10594</f>
        <v>0</v>
      </c>
      <c r="E10594" s="14">
        <f t="shared" si="10590"/>
        <v>0</v>
      </c>
    </row>
    <row r="10595" spans="4:5" x14ac:dyDescent="0.25">
      <c r="D10595" s="14">
        <f t="shared" ref="D10595:E10595" si="10591">E10595*B10595</f>
        <v>0</v>
      </c>
      <c r="E10595" s="14">
        <f t="shared" si="10591"/>
        <v>0</v>
      </c>
    </row>
    <row r="10596" spans="4:5" x14ac:dyDescent="0.25">
      <c r="D10596" s="14">
        <f t="shared" ref="D10596:E10596" si="10592">E10596*B10596</f>
        <v>0</v>
      </c>
      <c r="E10596" s="14">
        <f t="shared" si="10592"/>
        <v>0</v>
      </c>
    </row>
    <row r="10597" spans="4:5" x14ac:dyDescent="0.25">
      <c r="D10597" s="14">
        <f t="shared" ref="D10597:E10597" si="10593">E10597*B10597</f>
        <v>0</v>
      </c>
      <c r="E10597" s="14">
        <f t="shared" si="10593"/>
        <v>0</v>
      </c>
    </row>
    <row r="10598" spans="4:5" x14ac:dyDescent="0.25">
      <c r="D10598" s="14">
        <f t="shared" ref="D10598:E10598" si="10594">E10598*B10598</f>
        <v>0</v>
      </c>
      <c r="E10598" s="14">
        <f t="shared" si="10594"/>
        <v>0</v>
      </c>
    </row>
    <row r="10599" spans="4:5" x14ac:dyDescent="0.25">
      <c r="D10599" s="14">
        <f t="shared" ref="D10599:E10599" si="10595">E10599*B10599</f>
        <v>0</v>
      </c>
      <c r="E10599" s="14">
        <f t="shared" si="10595"/>
        <v>0</v>
      </c>
    </row>
    <row r="10600" spans="4:5" x14ac:dyDescent="0.25">
      <c r="D10600" s="14">
        <f t="shared" ref="D10600:E10600" si="10596">E10600*B10600</f>
        <v>0</v>
      </c>
      <c r="E10600" s="14">
        <f t="shared" si="10596"/>
        <v>0</v>
      </c>
    </row>
    <row r="10601" spans="4:5" x14ac:dyDescent="0.25">
      <c r="D10601" s="14">
        <f t="shared" ref="D10601:E10601" si="10597">E10601*B10601</f>
        <v>0</v>
      </c>
      <c r="E10601" s="14">
        <f t="shared" si="10597"/>
        <v>0</v>
      </c>
    </row>
    <row r="10602" spans="4:5" x14ac:dyDescent="0.25">
      <c r="D10602" s="14">
        <f t="shared" ref="D10602:E10602" si="10598">E10602*B10602</f>
        <v>0</v>
      </c>
      <c r="E10602" s="14">
        <f t="shared" si="10598"/>
        <v>0</v>
      </c>
    </row>
    <row r="10603" spans="4:5" x14ac:dyDescent="0.25">
      <c r="D10603" s="14">
        <f t="shared" ref="D10603:E10603" si="10599">E10603*B10603</f>
        <v>0</v>
      </c>
      <c r="E10603" s="14">
        <f t="shared" si="10599"/>
        <v>0</v>
      </c>
    </row>
    <row r="10604" spans="4:5" x14ac:dyDescent="0.25">
      <c r="D10604" s="14">
        <f t="shared" ref="D10604:E10604" si="10600">E10604*B10604</f>
        <v>0</v>
      </c>
      <c r="E10604" s="14">
        <f t="shared" si="10600"/>
        <v>0</v>
      </c>
    </row>
    <row r="10605" spans="4:5" x14ac:dyDescent="0.25">
      <c r="D10605" s="14">
        <f t="shared" ref="D10605:E10605" si="10601">E10605*B10605</f>
        <v>0</v>
      </c>
      <c r="E10605" s="14">
        <f t="shared" si="10601"/>
        <v>0</v>
      </c>
    </row>
    <row r="10606" spans="4:5" x14ac:dyDescent="0.25">
      <c r="D10606" s="14">
        <f t="shared" ref="D10606:E10606" si="10602">E10606*B10606</f>
        <v>0</v>
      </c>
      <c r="E10606" s="14">
        <f t="shared" si="10602"/>
        <v>0</v>
      </c>
    </row>
    <row r="10607" spans="4:5" x14ac:dyDescent="0.25">
      <c r="D10607" s="14">
        <f t="shared" ref="D10607:E10607" si="10603">E10607*B10607</f>
        <v>0</v>
      </c>
      <c r="E10607" s="14">
        <f t="shared" si="10603"/>
        <v>0</v>
      </c>
    </row>
    <row r="10608" spans="4:5" x14ac:dyDescent="0.25">
      <c r="D10608" s="14">
        <f t="shared" ref="D10608:E10608" si="10604">E10608*B10608</f>
        <v>0</v>
      </c>
      <c r="E10608" s="14">
        <f t="shared" si="10604"/>
        <v>0</v>
      </c>
    </row>
    <row r="10609" spans="4:5" x14ac:dyDescent="0.25">
      <c r="D10609" s="14">
        <f t="shared" ref="D10609:E10609" si="10605">E10609*B10609</f>
        <v>0</v>
      </c>
      <c r="E10609" s="14">
        <f t="shared" si="10605"/>
        <v>0</v>
      </c>
    </row>
    <row r="10610" spans="4:5" x14ac:dyDescent="0.25">
      <c r="D10610" s="14">
        <f t="shared" ref="D10610:E10610" si="10606">E10610*B10610</f>
        <v>0</v>
      </c>
      <c r="E10610" s="14">
        <f t="shared" si="10606"/>
        <v>0</v>
      </c>
    </row>
    <row r="10611" spans="4:5" x14ac:dyDescent="0.25">
      <c r="D10611" s="14">
        <f t="shared" ref="D10611:E10611" si="10607">E10611*B10611</f>
        <v>0</v>
      </c>
      <c r="E10611" s="14">
        <f t="shared" si="10607"/>
        <v>0</v>
      </c>
    </row>
    <row r="10612" spans="4:5" x14ac:dyDescent="0.25">
      <c r="D10612" s="14">
        <f t="shared" ref="D10612:E10612" si="10608">E10612*B10612</f>
        <v>0</v>
      </c>
      <c r="E10612" s="14">
        <f t="shared" si="10608"/>
        <v>0</v>
      </c>
    </row>
    <row r="10613" spans="4:5" x14ac:dyDescent="0.25">
      <c r="D10613" s="14">
        <f t="shared" ref="D10613:E10613" si="10609">E10613*B10613</f>
        <v>0</v>
      </c>
      <c r="E10613" s="14">
        <f t="shared" si="10609"/>
        <v>0</v>
      </c>
    </row>
    <row r="10614" spans="4:5" x14ac:dyDescent="0.25">
      <c r="D10614" s="14">
        <f t="shared" ref="D10614:E10614" si="10610">E10614*B10614</f>
        <v>0</v>
      </c>
      <c r="E10614" s="14">
        <f t="shared" si="10610"/>
        <v>0</v>
      </c>
    </row>
    <row r="10615" spans="4:5" x14ac:dyDescent="0.25">
      <c r="D10615" s="14">
        <f t="shared" ref="D10615:E10615" si="10611">E10615*B10615</f>
        <v>0</v>
      </c>
      <c r="E10615" s="14">
        <f t="shared" si="10611"/>
        <v>0</v>
      </c>
    </row>
    <row r="10616" spans="4:5" x14ac:dyDescent="0.25">
      <c r="D10616" s="14">
        <f t="shared" ref="D10616:E10616" si="10612">E10616*B10616</f>
        <v>0</v>
      </c>
      <c r="E10616" s="14">
        <f t="shared" si="10612"/>
        <v>0</v>
      </c>
    </row>
    <row r="10617" spans="4:5" x14ac:dyDescent="0.25">
      <c r="D10617" s="14">
        <f t="shared" ref="D10617:E10617" si="10613">E10617*B10617</f>
        <v>0</v>
      </c>
      <c r="E10617" s="14">
        <f t="shared" si="10613"/>
        <v>0</v>
      </c>
    </row>
    <row r="10618" spans="4:5" x14ac:dyDescent="0.25">
      <c r="D10618" s="14">
        <f t="shared" ref="D10618:E10618" si="10614">E10618*B10618</f>
        <v>0</v>
      </c>
      <c r="E10618" s="14">
        <f t="shared" si="10614"/>
        <v>0</v>
      </c>
    </row>
    <row r="10619" spans="4:5" x14ac:dyDescent="0.25">
      <c r="D10619" s="14">
        <f t="shared" ref="D10619:E10619" si="10615">E10619*B10619</f>
        <v>0</v>
      </c>
      <c r="E10619" s="14">
        <f t="shared" si="10615"/>
        <v>0</v>
      </c>
    </row>
    <row r="10620" spans="4:5" x14ac:dyDescent="0.25">
      <c r="D10620" s="14">
        <f t="shared" ref="D10620:E10620" si="10616">E10620*B10620</f>
        <v>0</v>
      </c>
      <c r="E10620" s="14">
        <f t="shared" si="10616"/>
        <v>0</v>
      </c>
    </row>
    <row r="10621" spans="4:5" x14ac:dyDescent="0.25">
      <c r="D10621" s="14">
        <f t="shared" ref="D10621:E10621" si="10617">E10621*B10621</f>
        <v>0</v>
      </c>
      <c r="E10621" s="14">
        <f t="shared" si="10617"/>
        <v>0</v>
      </c>
    </row>
    <row r="10622" spans="4:5" x14ac:dyDescent="0.25">
      <c r="D10622" s="14">
        <f t="shared" ref="D10622:E10622" si="10618">E10622*B10622</f>
        <v>0</v>
      </c>
      <c r="E10622" s="14">
        <f t="shared" si="10618"/>
        <v>0</v>
      </c>
    </row>
    <row r="10623" spans="4:5" x14ac:dyDescent="0.25">
      <c r="D10623" s="14">
        <f t="shared" ref="D10623:E10623" si="10619">E10623*B10623</f>
        <v>0</v>
      </c>
      <c r="E10623" s="14">
        <f t="shared" si="10619"/>
        <v>0</v>
      </c>
    </row>
    <row r="10624" spans="4:5" x14ac:dyDescent="0.25">
      <c r="D10624" s="14">
        <f t="shared" ref="D10624:E10624" si="10620">E10624*B10624</f>
        <v>0</v>
      </c>
      <c r="E10624" s="14">
        <f t="shared" si="10620"/>
        <v>0</v>
      </c>
    </row>
    <row r="10625" spans="4:5" x14ac:dyDescent="0.25">
      <c r="D10625" s="14">
        <f t="shared" ref="D10625:E10625" si="10621">E10625*B10625</f>
        <v>0</v>
      </c>
      <c r="E10625" s="14">
        <f t="shared" si="10621"/>
        <v>0</v>
      </c>
    </row>
    <row r="10626" spans="4:5" x14ac:dyDescent="0.25">
      <c r="D10626" s="14">
        <f t="shared" ref="D10626:E10626" si="10622">E10626*B10626</f>
        <v>0</v>
      </c>
      <c r="E10626" s="14">
        <f t="shared" si="10622"/>
        <v>0</v>
      </c>
    </row>
    <row r="10627" spans="4:5" x14ac:dyDescent="0.25">
      <c r="D10627" s="14">
        <f t="shared" ref="D10627:E10627" si="10623">E10627*B10627</f>
        <v>0</v>
      </c>
      <c r="E10627" s="14">
        <f t="shared" si="10623"/>
        <v>0</v>
      </c>
    </row>
    <row r="10628" spans="4:5" x14ac:dyDescent="0.25">
      <c r="D10628" s="14">
        <f t="shared" ref="D10628:E10628" si="10624">E10628*B10628</f>
        <v>0</v>
      </c>
      <c r="E10628" s="14">
        <f t="shared" si="10624"/>
        <v>0</v>
      </c>
    </row>
    <row r="10629" spans="4:5" x14ac:dyDescent="0.25">
      <c r="D10629" s="14">
        <f t="shared" ref="D10629:E10629" si="10625">E10629*B10629</f>
        <v>0</v>
      </c>
      <c r="E10629" s="14">
        <f t="shared" si="10625"/>
        <v>0</v>
      </c>
    </row>
    <row r="10630" spans="4:5" x14ac:dyDescent="0.25">
      <c r="D10630" s="14">
        <f t="shared" ref="D10630:E10630" si="10626">E10630*B10630</f>
        <v>0</v>
      </c>
      <c r="E10630" s="14">
        <f t="shared" si="10626"/>
        <v>0</v>
      </c>
    </row>
    <row r="10631" spans="4:5" x14ac:dyDescent="0.25">
      <c r="D10631" s="14">
        <f t="shared" ref="D10631:E10631" si="10627">E10631*B10631</f>
        <v>0</v>
      </c>
      <c r="E10631" s="14">
        <f t="shared" si="10627"/>
        <v>0</v>
      </c>
    </row>
    <row r="10632" spans="4:5" x14ac:dyDescent="0.25">
      <c r="D10632" s="14">
        <f t="shared" ref="D10632:E10632" si="10628">E10632*B10632</f>
        <v>0</v>
      </c>
      <c r="E10632" s="14">
        <f t="shared" si="10628"/>
        <v>0</v>
      </c>
    </row>
    <row r="10633" spans="4:5" x14ac:dyDescent="0.25">
      <c r="D10633" s="14">
        <f t="shared" ref="D10633:E10633" si="10629">E10633*B10633</f>
        <v>0</v>
      </c>
      <c r="E10633" s="14">
        <f t="shared" si="10629"/>
        <v>0</v>
      </c>
    </row>
    <row r="10634" spans="4:5" x14ac:dyDescent="0.25">
      <c r="D10634" s="14">
        <f t="shared" ref="D10634:E10634" si="10630">E10634*B10634</f>
        <v>0</v>
      </c>
      <c r="E10634" s="14">
        <f t="shared" si="10630"/>
        <v>0</v>
      </c>
    </row>
    <row r="10635" spans="4:5" x14ac:dyDescent="0.25">
      <c r="D10635" s="14">
        <f t="shared" ref="D10635:E10635" si="10631">E10635*B10635</f>
        <v>0</v>
      </c>
      <c r="E10635" s="14">
        <f t="shared" si="10631"/>
        <v>0</v>
      </c>
    </row>
    <row r="10636" spans="4:5" x14ac:dyDescent="0.25">
      <c r="D10636" s="14">
        <f t="shared" ref="D10636:E10636" si="10632">E10636*B10636</f>
        <v>0</v>
      </c>
      <c r="E10636" s="14">
        <f t="shared" si="10632"/>
        <v>0</v>
      </c>
    </row>
    <row r="10637" spans="4:5" x14ac:dyDescent="0.25">
      <c r="D10637" s="14">
        <f t="shared" ref="D10637:E10637" si="10633">E10637*B10637</f>
        <v>0</v>
      </c>
      <c r="E10637" s="14">
        <f t="shared" si="10633"/>
        <v>0</v>
      </c>
    </row>
    <row r="10638" spans="4:5" x14ac:dyDescent="0.25">
      <c r="D10638" s="14">
        <f t="shared" ref="D10638:E10638" si="10634">E10638*B10638</f>
        <v>0</v>
      </c>
      <c r="E10638" s="14">
        <f t="shared" si="10634"/>
        <v>0</v>
      </c>
    </row>
    <row r="10639" spans="4:5" x14ac:dyDescent="0.25">
      <c r="D10639" s="14">
        <f t="shared" ref="D10639:E10639" si="10635">E10639*B10639</f>
        <v>0</v>
      </c>
      <c r="E10639" s="14">
        <f t="shared" si="10635"/>
        <v>0</v>
      </c>
    </row>
    <row r="10640" spans="4:5" x14ac:dyDescent="0.25">
      <c r="D10640" s="14">
        <f t="shared" ref="D10640:E10640" si="10636">E10640*B10640</f>
        <v>0</v>
      </c>
      <c r="E10640" s="14">
        <f t="shared" si="10636"/>
        <v>0</v>
      </c>
    </row>
    <row r="10641" spans="4:5" x14ac:dyDescent="0.25">
      <c r="D10641" s="14">
        <f t="shared" ref="D10641:E10641" si="10637">E10641*B10641</f>
        <v>0</v>
      </c>
      <c r="E10641" s="14">
        <f t="shared" si="10637"/>
        <v>0</v>
      </c>
    </row>
    <row r="10642" spans="4:5" x14ac:dyDescent="0.25">
      <c r="D10642" s="14">
        <f t="shared" ref="D10642:E10642" si="10638">E10642*B10642</f>
        <v>0</v>
      </c>
      <c r="E10642" s="14">
        <f t="shared" si="10638"/>
        <v>0</v>
      </c>
    </row>
    <row r="10643" spans="4:5" x14ac:dyDescent="0.25">
      <c r="D10643" s="14">
        <f t="shared" ref="D10643:E10643" si="10639">E10643*B10643</f>
        <v>0</v>
      </c>
      <c r="E10643" s="14">
        <f t="shared" si="10639"/>
        <v>0</v>
      </c>
    </row>
    <row r="10644" spans="4:5" x14ac:dyDescent="0.25">
      <c r="D10644" s="14">
        <f t="shared" ref="D10644:E10644" si="10640">E10644*B10644</f>
        <v>0</v>
      </c>
      <c r="E10644" s="14">
        <f t="shared" si="10640"/>
        <v>0</v>
      </c>
    </row>
    <row r="10645" spans="4:5" x14ac:dyDescent="0.25">
      <c r="D10645" s="14">
        <f t="shared" ref="D10645:E10645" si="10641">E10645*B10645</f>
        <v>0</v>
      </c>
      <c r="E10645" s="14">
        <f t="shared" si="10641"/>
        <v>0</v>
      </c>
    </row>
    <row r="10646" spans="4:5" x14ac:dyDescent="0.25">
      <c r="D10646" s="14">
        <f t="shared" ref="D10646:E10646" si="10642">E10646*B10646</f>
        <v>0</v>
      </c>
      <c r="E10646" s="14">
        <f t="shared" si="10642"/>
        <v>0</v>
      </c>
    </row>
    <row r="10647" spans="4:5" x14ac:dyDescent="0.25">
      <c r="D10647" s="14">
        <f t="shared" ref="D10647:E10647" si="10643">E10647*B10647</f>
        <v>0</v>
      </c>
      <c r="E10647" s="14">
        <f t="shared" si="10643"/>
        <v>0</v>
      </c>
    </row>
    <row r="10648" spans="4:5" x14ac:dyDescent="0.25">
      <c r="D10648" s="14">
        <f t="shared" ref="D10648:E10648" si="10644">E10648*B10648</f>
        <v>0</v>
      </c>
      <c r="E10648" s="14">
        <f t="shared" si="10644"/>
        <v>0</v>
      </c>
    </row>
    <row r="10649" spans="4:5" x14ac:dyDescent="0.25">
      <c r="D10649" s="14">
        <f t="shared" ref="D10649:E10649" si="10645">E10649*B10649</f>
        <v>0</v>
      </c>
      <c r="E10649" s="14">
        <f t="shared" si="10645"/>
        <v>0</v>
      </c>
    </row>
    <row r="10650" spans="4:5" x14ac:dyDescent="0.25">
      <c r="D10650" s="14">
        <f t="shared" ref="D10650:E10650" si="10646">E10650*B10650</f>
        <v>0</v>
      </c>
      <c r="E10650" s="14">
        <f t="shared" si="10646"/>
        <v>0</v>
      </c>
    </row>
    <row r="10651" spans="4:5" x14ac:dyDescent="0.25">
      <c r="D10651" s="14">
        <f t="shared" ref="D10651:E10651" si="10647">E10651*B10651</f>
        <v>0</v>
      </c>
      <c r="E10651" s="14">
        <f t="shared" si="10647"/>
        <v>0</v>
      </c>
    </row>
    <row r="10652" spans="4:5" x14ac:dyDescent="0.25">
      <c r="D10652" s="14">
        <f t="shared" ref="D10652:E10652" si="10648">E10652*B10652</f>
        <v>0</v>
      </c>
      <c r="E10652" s="14">
        <f t="shared" si="10648"/>
        <v>0</v>
      </c>
    </row>
    <row r="10653" spans="4:5" x14ac:dyDescent="0.25">
      <c r="D10653" s="14">
        <f t="shared" ref="D10653:E10653" si="10649">E10653*B10653</f>
        <v>0</v>
      </c>
      <c r="E10653" s="14">
        <f t="shared" si="10649"/>
        <v>0</v>
      </c>
    </row>
    <row r="10654" spans="4:5" x14ac:dyDescent="0.25">
      <c r="D10654" s="14">
        <f t="shared" ref="D10654:E10654" si="10650">E10654*B10654</f>
        <v>0</v>
      </c>
      <c r="E10654" s="14">
        <f t="shared" si="10650"/>
        <v>0</v>
      </c>
    </row>
    <row r="10655" spans="4:5" x14ac:dyDescent="0.25">
      <c r="D10655" s="14">
        <f t="shared" ref="D10655:E10655" si="10651">E10655*B10655</f>
        <v>0</v>
      </c>
      <c r="E10655" s="14">
        <f t="shared" si="10651"/>
        <v>0</v>
      </c>
    </row>
    <row r="10656" spans="4:5" x14ac:dyDescent="0.25">
      <c r="D10656" s="14">
        <f t="shared" ref="D10656:E10656" si="10652">E10656*B10656</f>
        <v>0</v>
      </c>
      <c r="E10656" s="14">
        <f t="shared" si="10652"/>
        <v>0</v>
      </c>
    </row>
    <row r="10657" spans="4:5" x14ac:dyDescent="0.25">
      <c r="D10657" s="14">
        <f t="shared" ref="D10657:E10657" si="10653">E10657*B10657</f>
        <v>0</v>
      </c>
      <c r="E10657" s="14">
        <f t="shared" si="10653"/>
        <v>0</v>
      </c>
    </row>
    <row r="10658" spans="4:5" x14ac:dyDescent="0.25">
      <c r="D10658" s="14">
        <f t="shared" ref="D10658:E10658" si="10654">E10658*B10658</f>
        <v>0</v>
      </c>
      <c r="E10658" s="14">
        <f t="shared" si="10654"/>
        <v>0</v>
      </c>
    </row>
    <row r="10659" spans="4:5" x14ac:dyDescent="0.25">
      <c r="D10659" s="14">
        <f t="shared" ref="D10659:E10659" si="10655">E10659*B10659</f>
        <v>0</v>
      </c>
      <c r="E10659" s="14">
        <f t="shared" si="10655"/>
        <v>0</v>
      </c>
    </row>
    <row r="10660" spans="4:5" x14ac:dyDescent="0.25">
      <c r="D10660" s="14">
        <f t="shared" ref="D10660:E10660" si="10656">E10660*B10660</f>
        <v>0</v>
      </c>
      <c r="E10660" s="14">
        <f t="shared" si="10656"/>
        <v>0</v>
      </c>
    </row>
    <row r="10661" spans="4:5" x14ac:dyDescent="0.25">
      <c r="D10661" s="14">
        <f t="shared" ref="D10661:E10661" si="10657">E10661*B10661</f>
        <v>0</v>
      </c>
      <c r="E10661" s="14">
        <f t="shared" si="10657"/>
        <v>0</v>
      </c>
    </row>
    <row r="10662" spans="4:5" x14ac:dyDescent="0.25">
      <c r="D10662" s="14">
        <f t="shared" ref="D10662:E10662" si="10658">E10662*B10662</f>
        <v>0</v>
      </c>
      <c r="E10662" s="14">
        <f t="shared" si="10658"/>
        <v>0</v>
      </c>
    </row>
    <row r="10663" spans="4:5" x14ac:dyDescent="0.25">
      <c r="D10663" s="14">
        <f t="shared" ref="D10663:E10663" si="10659">E10663*B10663</f>
        <v>0</v>
      </c>
      <c r="E10663" s="14">
        <f t="shared" si="10659"/>
        <v>0</v>
      </c>
    </row>
    <row r="10664" spans="4:5" x14ac:dyDescent="0.25">
      <c r="D10664" s="14">
        <f t="shared" ref="D10664:E10664" si="10660">E10664*B10664</f>
        <v>0</v>
      </c>
      <c r="E10664" s="14">
        <f t="shared" si="10660"/>
        <v>0</v>
      </c>
    </row>
    <row r="10665" spans="4:5" x14ac:dyDescent="0.25">
      <c r="D10665" s="14">
        <f t="shared" ref="D10665:E10665" si="10661">E10665*B10665</f>
        <v>0</v>
      </c>
      <c r="E10665" s="14">
        <f t="shared" si="10661"/>
        <v>0</v>
      </c>
    </row>
    <row r="10666" spans="4:5" x14ac:dyDescent="0.25">
      <c r="D10666" s="14">
        <f t="shared" ref="D10666:E10666" si="10662">E10666*B10666</f>
        <v>0</v>
      </c>
      <c r="E10666" s="14">
        <f t="shared" si="10662"/>
        <v>0</v>
      </c>
    </row>
    <row r="10667" spans="4:5" x14ac:dyDescent="0.25">
      <c r="D10667" s="14">
        <f t="shared" ref="D10667:E10667" si="10663">E10667*B10667</f>
        <v>0</v>
      </c>
      <c r="E10667" s="14">
        <f t="shared" si="10663"/>
        <v>0</v>
      </c>
    </row>
    <row r="10668" spans="4:5" x14ac:dyDescent="0.25">
      <c r="D10668" s="14">
        <f t="shared" ref="D10668:E10668" si="10664">E10668*B10668</f>
        <v>0</v>
      </c>
      <c r="E10668" s="14">
        <f t="shared" si="10664"/>
        <v>0</v>
      </c>
    </row>
    <row r="10669" spans="4:5" x14ac:dyDescent="0.25">
      <c r="D10669" s="14">
        <f t="shared" ref="D10669:E10669" si="10665">E10669*B10669</f>
        <v>0</v>
      </c>
      <c r="E10669" s="14">
        <f t="shared" si="10665"/>
        <v>0</v>
      </c>
    </row>
    <row r="10670" spans="4:5" x14ac:dyDescent="0.25">
      <c r="D10670" s="14">
        <f t="shared" ref="D10670:E10670" si="10666">E10670*B10670</f>
        <v>0</v>
      </c>
      <c r="E10670" s="14">
        <f t="shared" si="10666"/>
        <v>0</v>
      </c>
    </row>
    <row r="10671" spans="4:5" x14ac:dyDescent="0.25">
      <c r="D10671" s="14">
        <f t="shared" ref="D10671:E10671" si="10667">E10671*B10671</f>
        <v>0</v>
      </c>
      <c r="E10671" s="14">
        <f t="shared" si="10667"/>
        <v>0</v>
      </c>
    </row>
    <row r="10672" spans="4:5" x14ac:dyDescent="0.25">
      <c r="D10672" s="14">
        <f t="shared" ref="D10672:E10672" si="10668">E10672*B10672</f>
        <v>0</v>
      </c>
      <c r="E10672" s="14">
        <f t="shared" si="10668"/>
        <v>0</v>
      </c>
    </row>
    <row r="10673" spans="4:5" x14ac:dyDescent="0.25">
      <c r="D10673" s="14">
        <f t="shared" ref="D10673:E10673" si="10669">E10673*B10673</f>
        <v>0</v>
      </c>
      <c r="E10673" s="14">
        <f t="shared" si="10669"/>
        <v>0</v>
      </c>
    </row>
    <row r="10674" spans="4:5" x14ac:dyDescent="0.25">
      <c r="D10674" s="14">
        <f t="shared" ref="D10674:E10674" si="10670">E10674*B10674</f>
        <v>0</v>
      </c>
      <c r="E10674" s="14">
        <f t="shared" si="10670"/>
        <v>0</v>
      </c>
    </row>
    <row r="10675" spans="4:5" x14ac:dyDescent="0.25">
      <c r="D10675" s="14">
        <f t="shared" ref="D10675:E10675" si="10671">E10675*B10675</f>
        <v>0</v>
      </c>
      <c r="E10675" s="14">
        <f t="shared" si="10671"/>
        <v>0</v>
      </c>
    </row>
    <row r="10676" spans="4:5" x14ac:dyDescent="0.25">
      <c r="D10676" s="14">
        <f t="shared" ref="D10676:E10676" si="10672">E10676*B10676</f>
        <v>0</v>
      </c>
      <c r="E10676" s="14">
        <f t="shared" si="10672"/>
        <v>0</v>
      </c>
    </row>
    <row r="10677" spans="4:5" x14ac:dyDescent="0.25">
      <c r="D10677" s="14">
        <f t="shared" ref="D10677:E10677" si="10673">E10677*B10677</f>
        <v>0</v>
      </c>
      <c r="E10677" s="14">
        <f t="shared" si="10673"/>
        <v>0</v>
      </c>
    </row>
    <row r="10678" spans="4:5" x14ac:dyDescent="0.25">
      <c r="D10678" s="14">
        <f t="shared" ref="D10678:E10678" si="10674">E10678*B10678</f>
        <v>0</v>
      </c>
      <c r="E10678" s="14">
        <f t="shared" si="10674"/>
        <v>0</v>
      </c>
    </row>
    <row r="10679" spans="4:5" x14ac:dyDescent="0.25">
      <c r="D10679" s="14">
        <f t="shared" ref="D10679:E10679" si="10675">E10679*B10679</f>
        <v>0</v>
      </c>
      <c r="E10679" s="14">
        <f t="shared" si="10675"/>
        <v>0</v>
      </c>
    </row>
    <row r="10680" spans="4:5" x14ac:dyDescent="0.25">
      <c r="D10680" s="14">
        <f t="shared" ref="D10680:E10680" si="10676">E10680*B10680</f>
        <v>0</v>
      </c>
      <c r="E10680" s="14">
        <f t="shared" si="10676"/>
        <v>0</v>
      </c>
    </row>
    <row r="10681" spans="4:5" x14ac:dyDescent="0.25">
      <c r="D10681" s="14">
        <f t="shared" ref="D10681:E10681" si="10677">E10681*B10681</f>
        <v>0</v>
      </c>
      <c r="E10681" s="14">
        <f t="shared" si="10677"/>
        <v>0</v>
      </c>
    </row>
    <row r="10682" spans="4:5" x14ac:dyDescent="0.25">
      <c r="D10682" s="14">
        <f t="shared" ref="D10682:E10682" si="10678">E10682*B10682</f>
        <v>0</v>
      </c>
      <c r="E10682" s="14">
        <f t="shared" si="10678"/>
        <v>0</v>
      </c>
    </row>
    <row r="10683" spans="4:5" x14ac:dyDescent="0.25">
      <c r="D10683" s="14">
        <f t="shared" ref="D10683:E10683" si="10679">E10683*B10683</f>
        <v>0</v>
      </c>
      <c r="E10683" s="14">
        <f t="shared" si="10679"/>
        <v>0</v>
      </c>
    </row>
    <row r="10684" spans="4:5" x14ac:dyDescent="0.25">
      <c r="D10684" s="14">
        <f t="shared" ref="D10684:E10684" si="10680">E10684*B10684</f>
        <v>0</v>
      </c>
      <c r="E10684" s="14">
        <f t="shared" si="10680"/>
        <v>0</v>
      </c>
    </row>
    <row r="10685" spans="4:5" x14ac:dyDescent="0.25">
      <c r="D10685" s="14">
        <f t="shared" ref="D10685:E10685" si="10681">E10685*B10685</f>
        <v>0</v>
      </c>
      <c r="E10685" s="14">
        <f t="shared" si="10681"/>
        <v>0</v>
      </c>
    </row>
    <row r="10686" spans="4:5" x14ac:dyDescent="0.25">
      <c r="D10686" s="14">
        <f t="shared" ref="D10686:E10686" si="10682">E10686*B10686</f>
        <v>0</v>
      </c>
      <c r="E10686" s="14">
        <f t="shared" si="10682"/>
        <v>0</v>
      </c>
    </row>
    <row r="10687" spans="4:5" x14ac:dyDescent="0.25">
      <c r="D10687" s="14">
        <f t="shared" ref="D10687:E10687" si="10683">E10687*B10687</f>
        <v>0</v>
      </c>
      <c r="E10687" s="14">
        <f t="shared" si="10683"/>
        <v>0</v>
      </c>
    </row>
    <row r="10688" spans="4:5" x14ac:dyDescent="0.25">
      <c r="D10688" s="14">
        <f t="shared" ref="D10688:E10688" si="10684">E10688*B10688</f>
        <v>0</v>
      </c>
      <c r="E10688" s="14">
        <f t="shared" si="10684"/>
        <v>0</v>
      </c>
    </row>
    <row r="10689" spans="4:5" x14ac:dyDescent="0.25">
      <c r="D10689" s="14">
        <f t="shared" ref="D10689:E10689" si="10685">E10689*B10689</f>
        <v>0</v>
      </c>
      <c r="E10689" s="14">
        <f t="shared" si="10685"/>
        <v>0</v>
      </c>
    </row>
    <row r="10690" spans="4:5" x14ac:dyDescent="0.25">
      <c r="D10690" s="14">
        <f t="shared" ref="D10690:E10690" si="10686">E10690*B10690</f>
        <v>0</v>
      </c>
      <c r="E10690" s="14">
        <f t="shared" si="10686"/>
        <v>0</v>
      </c>
    </row>
    <row r="10691" spans="4:5" x14ac:dyDescent="0.25">
      <c r="D10691" s="14">
        <f t="shared" ref="D10691:E10691" si="10687">E10691*B10691</f>
        <v>0</v>
      </c>
      <c r="E10691" s="14">
        <f t="shared" si="10687"/>
        <v>0</v>
      </c>
    </row>
    <row r="10692" spans="4:5" x14ac:dyDescent="0.25">
      <c r="D10692" s="14">
        <f t="shared" ref="D10692:E10692" si="10688">E10692*B10692</f>
        <v>0</v>
      </c>
      <c r="E10692" s="14">
        <f t="shared" si="10688"/>
        <v>0</v>
      </c>
    </row>
    <row r="10693" spans="4:5" x14ac:dyDescent="0.25">
      <c r="D10693" s="14">
        <f t="shared" ref="D10693:E10693" si="10689">E10693*B10693</f>
        <v>0</v>
      </c>
      <c r="E10693" s="14">
        <f t="shared" si="10689"/>
        <v>0</v>
      </c>
    </row>
    <row r="10694" spans="4:5" x14ac:dyDescent="0.25">
      <c r="D10694" s="14">
        <f t="shared" ref="D10694:E10694" si="10690">E10694*B10694</f>
        <v>0</v>
      </c>
      <c r="E10694" s="14">
        <f t="shared" si="10690"/>
        <v>0</v>
      </c>
    </row>
    <row r="10695" spans="4:5" x14ac:dyDescent="0.25">
      <c r="D10695" s="14">
        <f t="shared" ref="D10695:E10695" si="10691">E10695*B10695</f>
        <v>0</v>
      </c>
      <c r="E10695" s="14">
        <f t="shared" si="10691"/>
        <v>0</v>
      </c>
    </row>
    <row r="10696" spans="4:5" x14ac:dyDescent="0.25">
      <c r="D10696" s="14">
        <f t="shared" ref="D10696:E10696" si="10692">E10696*B10696</f>
        <v>0</v>
      </c>
      <c r="E10696" s="14">
        <f t="shared" si="10692"/>
        <v>0</v>
      </c>
    </row>
    <row r="10697" spans="4:5" x14ac:dyDescent="0.25">
      <c r="D10697" s="14">
        <f t="shared" ref="D10697:E10697" si="10693">E10697*B10697</f>
        <v>0</v>
      </c>
      <c r="E10697" s="14">
        <f t="shared" si="10693"/>
        <v>0</v>
      </c>
    </row>
    <row r="10698" spans="4:5" x14ac:dyDescent="0.25">
      <c r="D10698" s="14">
        <f t="shared" ref="D10698:E10698" si="10694">E10698*B10698</f>
        <v>0</v>
      </c>
      <c r="E10698" s="14">
        <f t="shared" si="10694"/>
        <v>0</v>
      </c>
    </row>
    <row r="10699" spans="4:5" x14ac:dyDescent="0.25">
      <c r="D10699" s="14">
        <f t="shared" ref="D10699:E10699" si="10695">E10699*B10699</f>
        <v>0</v>
      </c>
      <c r="E10699" s="14">
        <f t="shared" si="10695"/>
        <v>0</v>
      </c>
    </row>
    <row r="10700" spans="4:5" x14ac:dyDescent="0.25">
      <c r="D10700" s="14">
        <f t="shared" ref="D10700:E10700" si="10696">E10700*B10700</f>
        <v>0</v>
      </c>
      <c r="E10700" s="14">
        <f t="shared" si="10696"/>
        <v>0</v>
      </c>
    </row>
    <row r="10701" spans="4:5" x14ac:dyDescent="0.25">
      <c r="D10701" s="14">
        <f t="shared" ref="D10701:E10701" si="10697">E10701*B10701</f>
        <v>0</v>
      </c>
      <c r="E10701" s="14">
        <f t="shared" si="10697"/>
        <v>0</v>
      </c>
    </row>
    <row r="10702" spans="4:5" x14ac:dyDescent="0.25">
      <c r="D10702" s="14">
        <f t="shared" ref="D10702:E10702" si="10698">E10702*B10702</f>
        <v>0</v>
      </c>
      <c r="E10702" s="14">
        <f t="shared" si="10698"/>
        <v>0</v>
      </c>
    </row>
    <row r="10703" spans="4:5" x14ac:dyDescent="0.25">
      <c r="D10703" s="14">
        <f t="shared" ref="D10703:E10703" si="10699">E10703*B10703</f>
        <v>0</v>
      </c>
      <c r="E10703" s="14">
        <f t="shared" si="10699"/>
        <v>0</v>
      </c>
    </row>
    <row r="10704" spans="4:5" x14ac:dyDescent="0.25">
      <c r="D10704" s="14">
        <f t="shared" ref="D10704:E10704" si="10700">E10704*B10704</f>
        <v>0</v>
      </c>
      <c r="E10704" s="14">
        <f t="shared" si="10700"/>
        <v>0</v>
      </c>
    </row>
    <row r="10705" spans="4:5" x14ac:dyDescent="0.25">
      <c r="D10705" s="14">
        <f t="shared" ref="D10705:E10705" si="10701">E10705*B10705</f>
        <v>0</v>
      </c>
      <c r="E10705" s="14">
        <f t="shared" si="10701"/>
        <v>0</v>
      </c>
    </row>
    <row r="10706" spans="4:5" x14ac:dyDescent="0.25">
      <c r="D10706" s="14">
        <f t="shared" ref="D10706:E10706" si="10702">E10706*B10706</f>
        <v>0</v>
      </c>
      <c r="E10706" s="14">
        <f t="shared" si="10702"/>
        <v>0</v>
      </c>
    </row>
    <row r="10707" spans="4:5" x14ac:dyDescent="0.25">
      <c r="D10707" s="14">
        <f t="shared" ref="D10707:E10707" si="10703">E10707*B10707</f>
        <v>0</v>
      </c>
      <c r="E10707" s="14">
        <f t="shared" si="10703"/>
        <v>0</v>
      </c>
    </row>
    <row r="10708" spans="4:5" x14ac:dyDescent="0.25">
      <c r="D10708" s="14">
        <f t="shared" ref="D10708:E10708" si="10704">E10708*B10708</f>
        <v>0</v>
      </c>
      <c r="E10708" s="14">
        <f t="shared" si="10704"/>
        <v>0</v>
      </c>
    </row>
    <row r="10709" spans="4:5" x14ac:dyDescent="0.25">
      <c r="D10709" s="14">
        <f t="shared" ref="D10709:E10709" si="10705">E10709*B10709</f>
        <v>0</v>
      </c>
      <c r="E10709" s="14">
        <f t="shared" si="10705"/>
        <v>0</v>
      </c>
    </row>
    <row r="10710" spans="4:5" x14ac:dyDescent="0.25">
      <c r="D10710" s="14">
        <f t="shared" ref="D10710:E10710" si="10706">E10710*B10710</f>
        <v>0</v>
      </c>
      <c r="E10710" s="14">
        <f t="shared" si="10706"/>
        <v>0</v>
      </c>
    </row>
    <row r="10711" spans="4:5" x14ac:dyDescent="0.25">
      <c r="D10711" s="14">
        <f t="shared" ref="D10711:E10711" si="10707">E10711*B10711</f>
        <v>0</v>
      </c>
      <c r="E10711" s="14">
        <f t="shared" si="10707"/>
        <v>0</v>
      </c>
    </row>
    <row r="10712" spans="4:5" x14ac:dyDescent="0.25">
      <c r="D10712" s="14">
        <f t="shared" ref="D10712:E10712" si="10708">E10712*B10712</f>
        <v>0</v>
      </c>
      <c r="E10712" s="14">
        <f t="shared" si="10708"/>
        <v>0</v>
      </c>
    </row>
    <row r="10713" spans="4:5" x14ac:dyDescent="0.25">
      <c r="D10713" s="14">
        <f t="shared" ref="D10713:E10713" si="10709">E10713*B10713</f>
        <v>0</v>
      </c>
      <c r="E10713" s="14">
        <f t="shared" si="10709"/>
        <v>0</v>
      </c>
    </row>
    <row r="10714" spans="4:5" x14ac:dyDescent="0.25">
      <c r="D10714" s="14">
        <f t="shared" ref="D10714:E10714" si="10710">E10714*B10714</f>
        <v>0</v>
      </c>
      <c r="E10714" s="14">
        <f t="shared" si="10710"/>
        <v>0</v>
      </c>
    </row>
    <row r="10715" spans="4:5" x14ac:dyDescent="0.25">
      <c r="D10715" s="14">
        <f t="shared" ref="D10715:E10715" si="10711">E10715*B10715</f>
        <v>0</v>
      </c>
      <c r="E10715" s="14">
        <f t="shared" si="10711"/>
        <v>0</v>
      </c>
    </row>
    <row r="10716" spans="4:5" x14ac:dyDescent="0.25">
      <c r="D10716" s="14">
        <f t="shared" ref="D10716:E10716" si="10712">E10716*B10716</f>
        <v>0</v>
      </c>
      <c r="E10716" s="14">
        <f t="shared" si="10712"/>
        <v>0</v>
      </c>
    </row>
    <row r="10717" spans="4:5" x14ac:dyDescent="0.25">
      <c r="D10717" s="14">
        <f t="shared" ref="D10717:E10717" si="10713">E10717*B10717</f>
        <v>0</v>
      </c>
      <c r="E10717" s="14">
        <f t="shared" si="10713"/>
        <v>0</v>
      </c>
    </row>
    <row r="10718" spans="4:5" x14ac:dyDescent="0.25">
      <c r="D10718" s="14">
        <f t="shared" ref="D10718:E10718" si="10714">E10718*B10718</f>
        <v>0</v>
      </c>
      <c r="E10718" s="14">
        <f t="shared" si="10714"/>
        <v>0</v>
      </c>
    </row>
    <row r="10719" spans="4:5" x14ac:dyDescent="0.25">
      <c r="D10719" s="14">
        <f t="shared" ref="D10719:E10719" si="10715">E10719*B10719</f>
        <v>0</v>
      </c>
      <c r="E10719" s="14">
        <f t="shared" si="10715"/>
        <v>0</v>
      </c>
    </row>
    <row r="10720" spans="4:5" x14ac:dyDescent="0.25">
      <c r="D10720" s="14">
        <f t="shared" ref="D10720:E10720" si="10716">E10720*B10720</f>
        <v>0</v>
      </c>
      <c r="E10720" s="14">
        <f t="shared" si="10716"/>
        <v>0</v>
      </c>
    </row>
    <row r="10721" spans="4:5" x14ac:dyDescent="0.25">
      <c r="D10721" s="14">
        <f t="shared" ref="D10721:E10721" si="10717">E10721*B10721</f>
        <v>0</v>
      </c>
      <c r="E10721" s="14">
        <f t="shared" si="10717"/>
        <v>0</v>
      </c>
    </row>
    <row r="10722" spans="4:5" x14ac:dyDescent="0.25">
      <c r="D10722" s="14">
        <f t="shared" ref="D10722:E10722" si="10718">E10722*B10722</f>
        <v>0</v>
      </c>
      <c r="E10722" s="14">
        <f t="shared" si="10718"/>
        <v>0</v>
      </c>
    </row>
    <row r="10723" spans="4:5" x14ac:dyDescent="0.25">
      <c r="D10723" s="14">
        <f t="shared" ref="D10723:E10723" si="10719">E10723*B10723</f>
        <v>0</v>
      </c>
      <c r="E10723" s="14">
        <f t="shared" si="10719"/>
        <v>0</v>
      </c>
    </row>
    <row r="10724" spans="4:5" x14ac:dyDescent="0.25">
      <c r="D10724" s="14">
        <f t="shared" ref="D10724:E10724" si="10720">E10724*B10724</f>
        <v>0</v>
      </c>
      <c r="E10724" s="14">
        <f t="shared" si="10720"/>
        <v>0</v>
      </c>
    </row>
    <row r="10725" spans="4:5" x14ac:dyDescent="0.25">
      <c r="D10725" s="14">
        <f t="shared" ref="D10725:E10725" si="10721">E10725*B10725</f>
        <v>0</v>
      </c>
      <c r="E10725" s="14">
        <f t="shared" si="10721"/>
        <v>0</v>
      </c>
    </row>
    <row r="10726" spans="4:5" x14ac:dyDescent="0.25">
      <c r="D10726" s="14">
        <f t="shared" ref="D10726:E10726" si="10722">E10726*B10726</f>
        <v>0</v>
      </c>
      <c r="E10726" s="14">
        <f t="shared" si="10722"/>
        <v>0</v>
      </c>
    </row>
    <row r="10727" spans="4:5" x14ac:dyDescent="0.25">
      <c r="D10727" s="14">
        <f t="shared" ref="D10727:E10727" si="10723">E10727*B10727</f>
        <v>0</v>
      </c>
      <c r="E10727" s="14">
        <f t="shared" si="10723"/>
        <v>0</v>
      </c>
    </row>
    <row r="10728" spans="4:5" x14ac:dyDescent="0.25">
      <c r="D10728" s="14">
        <f t="shared" ref="D10728:E10728" si="10724">E10728*B10728</f>
        <v>0</v>
      </c>
      <c r="E10728" s="14">
        <f t="shared" si="10724"/>
        <v>0</v>
      </c>
    </row>
    <row r="10729" spans="4:5" x14ac:dyDescent="0.25">
      <c r="D10729" s="14">
        <f t="shared" ref="D10729:E10729" si="10725">E10729*B10729</f>
        <v>0</v>
      </c>
      <c r="E10729" s="14">
        <f t="shared" si="10725"/>
        <v>0</v>
      </c>
    </row>
    <row r="10730" spans="4:5" x14ac:dyDescent="0.25">
      <c r="D10730" s="14">
        <f t="shared" ref="D10730:E10730" si="10726">E10730*B10730</f>
        <v>0</v>
      </c>
      <c r="E10730" s="14">
        <f t="shared" si="10726"/>
        <v>0</v>
      </c>
    </row>
    <row r="10731" spans="4:5" x14ac:dyDescent="0.25">
      <c r="D10731" s="14">
        <f t="shared" ref="D10731:E10731" si="10727">E10731*B10731</f>
        <v>0</v>
      </c>
      <c r="E10731" s="14">
        <f t="shared" si="10727"/>
        <v>0</v>
      </c>
    </row>
    <row r="10732" spans="4:5" x14ac:dyDescent="0.25">
      <c r="D10732" s="14">
        <f t="shared" ref="D10732:E10732" si="10728">E10732*B10732</f>
        <v>0</v>
      </c>
      <c r="E10732" s="14">
        <f t="shared" si="10728"/>
        <v>0</v>
      </c>
    </row>
    <row r="10733" spans="4:5" x14ac:dyDescent="0.25">
      <c r="D10733" s="14">
        <f t="shared" ref="D10733:E10733" si="10729">E10733*B10733</f>
        <v>0</v>
      </c>
      <c r="E10733" s="14">
        <f t="shared" si="10729"/>
        <v>0</v>
      </c>
    </row>
    <row r="10734" spans="4:5" x14ac:dyDescent="0.25">
      <c r="D10734" s="14">
        <f t="shared" ref="D10734:E10734" si="10730">E10734*B10734</f>
        <v>0</v>
      </c>
      <c r="E10734" s="14">
        <f t="shared" si="10730"/>
        <v>0</v>
      </c>
    </row>
    <row r="10735" spans="4:5" x14ac:dyDescent="0.25">
      <c r="D10735" s="14">
        <f t="shared" ref="D10735:E10735" si="10731">E10735*B10735</f>
        <v>0</v>
      </c>
      <c r="E10735" s="14">
        <f t="shared" si="10731"/>
        <v>0</v>
      </c>
    </row>
    <row r="10736" spans="4:5" x14ac:dyDescent="0.25">
      <c r="D10736" s="14">
        <f t="shared" ref="D10736:E10736" si="10732">E10736*B10736</f>
        <v>0</v>
      </c>
      <c r="E10736" s="14">
        <f t="shared" si="10732"/>
        <v>0</v>
      </c>
    </row>
    <row r="10737" spans="4:5" x14ac:dyDescent="0.25">
      <c r="D10737" s="14">
        <f t="shared" ref="D10737:E10737" si="10733">E10737*B10737</f>
        <v>0</v>
      </c>
      <c r="E10737" s="14">
        <f t="shared" si="10733"/>
        <v>0</v>
      </c>
    </row>
    <row r="10738" spans="4:5" x14ac:dyDescent="0.25">
      <c r="D10738" s="14">
        <f t="shared" ref="D10738:E10738" si="10734">E10738*B10738</f>
        <v>0</v>
      </c>
      <c r="E10738" s="14">
        <f t="shared" si="10734"/>
        <v>0</v>
      </c>
    </row>
    <row r="10739" spans="4:5" x14ac:dyDescent="0.25">
      <c r="D10739" s="14">
        <f t="shared" ref="D10739:E10739" si="10735">E10739*B10739</f>
        <v>0</v>
      </c>
      <c r="E10739" s="14">
        <f t="shared" si="10735"/>
        <v>0</v>
      </c>
    </row>
    <row r="10740" spans="4:5" x14ac:dyDescent="0.25">
      <c r="D10740" s="14">
        <f t="shared" ref="D10740:E10740" si="10736">E10740*B10740</f>
        <v>0</v>
      </c>
      <c r="E10740" s="14">
        <f t="shared" si="10736"/>
        <v>0</v>
      </c>
    </row>
    <row r="10741" spans="4:5" x14ac:dyDescent="0.25">
      <c r="D10741" s="14">
        <f t="shared" ref="D10741:E10741" si="10737">E10741*B10741</f>
        <v>0</v>
      </c>
      <c r="E10741" s="14">
        <f t="shared" si="10737"/>
        <v>0</v>
      </c>
    </row>
    <row r="10742" spans="4:5" x14ac:dyDescent="0.25">
      <c r="D10742" s="14">
        <f t="shared" ref="D10742:E10742" si="10738">E10742*B10742</f>
        <v>0</v>
      </c>
      <c r="E10742" s="14">
        <f t="shared" si="10738"/>
        <v>0</v>
      </c>
    </row>
    <row r="10743" spans="4:5" x14ac:dyDescent="0.25">
      <c r="D10743" s="14">
        <f t="shared" ref="D10743:E10743" si="10739">E10743*B10743</f>
        <v>0</v>
      </c>
      <c r="E10743" s="14">
        <f t="shared" si="10739"/>
        <v>0</v>
      </c>
    </row>
    <row r="10744" spans="4:5" x14ac:dyDescent="0.25">
      <c r="D10744" s="14">
        <f t="shared" ref="D10744:E10744" si="10740">E10744*B10744</f>
        <v>0</v>
      </c>
      <c r="E10744" s="14">
        <f t="shared" si="10740"/>
        <v>0</v>
      </c>
    </row>
    <row r="10745" spans="4:5" x14ac:dyDescent="0.25">
      <c r="D10745" s="14">
        <f t="shared" ref="D10745:E10745" si="10741">E10745*B10745</f>
        <v>0</v>
      </c>
      <c r="E10745" s="14">
        <f t="shared" si="10741"/>
        <v>0</v>
      </c>
    </row>
    <row r="10746" spans="4:5" x14ac:dyDescent="0.25">
      <c r="D10746" s="14">
        <f t="shared" ref="D10746:E10746" si="10742">E10746*B10746</f>
        <v>0</v>
      </c>
      <c r="E10746" s="14">
        <f t="shared" si="10742"/>
        <v>0</v>
      </c>
    </row>
    <row r="10747" spans="4:5" x14ac:dyDescent="0.25">
      <c r="D10747" s="14">
        <f t="shared" ref="D10747:E10747" si="10743">E10747*B10747</f>
        <v>0</v>
      </c>
      <c r="E10747" s="14">
        <f t="shared" si="10743"/>
        <v>0</v>
      </c>
    </row>
    <row r="10748" spans="4:5" x14ac:dyDescent="0.25">
      <c r="D10748" s="14">
        <f t="shared" ref="D10748:E10748" si="10744">E10748*B10748</f>
        <v>0</v>
      </c>
      <c r="E10748" s="14">
        <f t="shared" si="10744"/>
        <v>0</v>
      </c>
    </row>
    <row r="10749" spans="4:5" x14ac:dyDescent="0.25">
      <c r="D10749" s="14">
        <f t="shared" ref="D10749:E10749" si="10745">E10749*B10749</f>
        <v>0</v>
      </c>
      <c r="E10749" s="14">
        <f t="shared" si="10745"/>
        <v>0</v>
      </c>
    </row>
    <row r="10750" spans="4:5" x14ac:dyDescent="0.25">
      <c r="D10750" s="14">
        <f t="shared" ref="D10750:E10750" si="10746">E10750*B10750</f>
        <v>0</v>
      </c>
      <c r="E10750" s="14">
        <f t="shared" si="10746"/>
        <v>0</v>
      </c>
    </row>
    <row r="10751" spans="4:5" x14ac:dyDescent="0.25">
      <c r="D10751" s="14">
        <f t="shared" ref="D10751:E10751" si="10747">E10751*B10751</f>
        <v>0</v>
      </c>
      <c r="E10751" s="14">
        <f t="shared" si="10747"/>
        <v>0</v>
      </c>
    </row>
    <row r="10752" spans="4:5" x14ac:dyDescent="0.25">
      <c r="D10752" s="14">
        <f t="shared" ref="D10752:E10752" si="10748">E10752*B10752</f>
        <v>0</v>
      </c>
      <c r="E10752" s="14">
        <f t="shared" si="10748"/>
        <v>0</v>
      </c>
    </row>
    <row r="10753" spans="4:5" x14ac:dyDescent="0.25">
      <c r="D10753" s="14">
        <f t="shared" ref="D10753:E10753" si="10749">E10753*B10753</f>
        <v>0</v>
      </c>
      <c r="E10753" s="14">
        <f t="shared" si="10749"/>
        <v>0</v>
      </c>
    </row>
    <row r="10754" spans="4:5" x14ac:dyDescent="0.25">
      <c r="D10754" s="14">
        <f t="shared" ref="D10754:E10754" si="10750">E10754*B10754</f>
        <v>0</v>
      </c>
      <c r="E10754" s="14">
        <f t="shared" si="10750"/>
        <v>0</v>
      </c>
    </row>
    <row r="10755" spans="4:5" x14ac:dyDescent="0.25">
      <c r="D10755" s="14">
        <f t="shared" ref="D10755:E10755" si="10751">E10755*B10755</f>
        <v>0</v>
      </c>
      <c r="E10755" s="14">
        <f t="shared" si="10751"/>
        <v>0</v>
      </c>
    </row>
    <row r="10756" spans="4:5" x14ac:dyDescent="0.25">
      <c r="D10756" s="14">
        <f t="shared" ref="D10756:E10756" si="10752">E10756*B10756</f>
        <v>0</v>
      </c>
      <c r="E10756" s="14">
        <f t="shared" si="10752"/>
        <v>0</v>
      </c>
    </row>
    <row r="10757" spans="4:5" x14ac:dyDescent="0.25">
      <c r="D10757" s="14">
        <f t="shared" ref="D10757:E10757" si="10753">E10757*B10757</f>
        <v>0</v>
      </c>
      <c r="E10757" s="14">
        <f t="shared" si="10753"/>
        <v>0</v>
      </c>
    </row>
    <row r="10758" spans="4:5" x14ac:dyDescent="0.25">
      <c r="D10758" s="14">
        <f t="shared" ref="D10758:E10758" si="10754">E10758*B10758</f>
        <v>0</v>
      </c>
      <c r="E10758" s="14">
        <f t="shared" si="10754"/>
        <v>0</v>
      </c>
    </row>
    <row r="10759" spans="4:5" x14ac:dyDescent="0.25">
      <c r="D10759" s="14">
        <f t="shared" ref="D10759:E10759" si="10755">E10759*B10759</f>
        <v>0</v>
      </c>
      <c r="E10759" s="14">
        <f t="shared" si="10755"/>
        <v>0</v>
      </c>
    </row>
    <row r="10760" spans="4:5" x14ac:dyDescent="0.25">
      <c r="D10760" s="14">
        <f t="shared" ref="D10760:E10760" si="10756">E10760*B10760</f>
        <v>0</v>
      </c>
      <c r="E10760" s="14">
        <f t="shared" si="10756"/>
        <v>0</v>
      </c>
    </row>
    <row r="10761" spans="4:5" x14ac:dyDescent="0.25">
      <c r="D10761" s="14">
        <f t="shared" ref="D10761:E10761" si="10757">E10761*B10761</f>
        <v>0</v>
      </c>
      <c r="E10761" s="14">
        <f t="shared" si="10757"/>
        <v>0</v>
      </c>
    </row>
    <row r="10762" spans="4:5" x14ac:dyDescent="0.25">
      <c r="D10762" s="14">
        <f t="shared" ref="D10762:E10762" si="10758">E10762*B10762</f>
        <v>0</v>
      </c>
      <c r="E10762" s="14">
        <f t="shared" si="10758"/>
        <v>0</v>
      </c>
    </row>
    <row r="10763" spans="4:5" x14ac:dyDescent="0.25">
      <c r="D10763" s="14">
        <f t="shared" ref="D10763:E10763" si="10759">E10763*B10763</f>
        <v>0</v>
      </c>
      <c r="E10763" s="14">
        <f t="shared" si="10759"/>
        <v>0</v>
      </c>
    </row>
    <row r="10764" spans="4:5" x14ac:dyDescent="0.25">
      <c r="D10764" s="14">
        <f t="shared" ref="D10764:E10764" si="10760">E10764*B10764</f>
        <v>0</v>
      </c>
      <c r="E10764" s="14">
        <f t="shared" si="10760"/>
        <v>0</v>
      </c>
    </row>
    <row r="10765" spans="4:5" x14ac:dyDescent="0.25">
      <c r="D10765" s="14">
        <f t="shared" ref="D10765:E10765" si="10761">E10765*B10765</f>
        <v>0</v>
      </c>
      <c r="E10765" s="14">
        <f t="shared" si="10761"/>
        <v>0</v>
      </c>
    </row>
    <row r="10766" spans="4:5" x14ac:dyDescent="0.25">
      <c r="D10766" s="14">
        <f t="shared" ref="D10766:E10766" si="10762">E10766*B10766</f>
        <v>0</v>
      </c>
      <c r="E10766" s="14">
        <f t="shared" si="10762"/>
        <v>0</v>
      </c>
    </row>
    <row r="10767" spans="4:5" x14ac:dyDescent="0.25">
      <c r="D10767" s="14">
        <f t="shared" ref="D10767:E10767" si="10763">E10767*B10767</f>
        <v>0</v>
      </c>
      <c r="E10767" s="14">
        <f t="shared" si="10763"/>
        <v>0</v>
      </c>
    </row>
    <row r="10768" spans="4:5" x14ac:dyDescent="0.25">
      <c r="D10768" s="14">
        <f t="shared" ref="D10768:E10768" si="10764">E10768*B10768</f>
        <v>0</v>
      </c>
      <c r="E10768" s="14">
        <f t="shared" si="10764"/>
        <v>0</v>
      </c>
    </row>
    <row r="10769" spans="4:5" x14ac:dyDescent="0.25">
      <c r="D10769" s="14">
        <f t="shared" ref="D10769:E10769" si="10765">E10769*B10769</f>
        <v>0</v>
      </c>
      <c r="E10769" s="14">
        <f t="shared" si="10765"/>
        <v>0</v>
      </c>
    </row>
    <row r="10770" spans="4:5" x14ac:dyDescent="0.25">
      <c r="D10770" s="14">
        <f t="shared" ref="D10770:E10770" si="10766">E10770*B10770</f>
        <v>0</v>
      </c>
      <c r="E10770" s="14">
        <f t="shared" si="10766"/>
        <v>0</v>
      </c>
    </row>
    <row r="10771" spans="4:5" x14ac:dyDescent="0.25">
      <c r="D10771" s="14">
        <f t="shared" ref="D10771:E10771" si="10767">E10771*B10771</f>
        <v>0</v>
      </c>
      <c r="E10771" s="14">
        <f t="shared" si="10767"/>
        <v>0</v>
      </c>
    </row>
    <row r="10772" spans="4:5" x14ac:dyDescent="0.25">
      <c r="D10772" s="14">
        <f t="shared" ref="D10772:E10772" si="10768">E10772*B10772</f>
        <v>0</v>
      </c>
      <c r="E10772" s="14">
        <f t="shared" si="10768"/>
        <v>0</v>
      </c>
    </row>
    <row r="10773" spans="4:5" x14ac:dyDescent="0.25">
      <c r="D10773" s="14">
        <f t="shared" ref="D10773:E10773" si="10769">E10773*B10773</f>
        <v>0</v>
      </c>
      <c r="E10773" s="14">
        <f t="shared" si="10769"/>
        <v>0</v>
      </c>
    </row>
    <row r="10774" spans="4:5" x14ac:dyDescent="0.25">
      <c r="D10774" s="14">
        <f t="shared" ref="D10774:E10774" si="10770">E10774*B10774</f>
        <v>0</v>
      </c>
      <c r="E10774" s="14">
        <f t="shared" si="10770"/>
        <v>0</v>
      </c>
    </row>
    <row r="10775" spans="4:5" x14ac:dyDescent="0.25">
      <c r="D10775" s="14">
        <f t="shared" ref="D10775:E10775" si="10771">E10775*B10775</f>
        <v>0</v>
      </c>
      <c r="E10775" s="14">
        <f t="shared" si="10771"/>
        <v>0</v>
      </c>
    </row>
    <row r="10776" spans="4:5" x14ac:dyDescent="0.25">
      <c r="D10776" s="14">
        <f t="shared" ref="D10776:E10776" si="10772">E10776*B10776</f>
        <v>0</v>
      </c>
      <c r="E10776" s="14">
        <f t="shared" si="10772"/>
        <v>0</v>
      </c>
    </row>
    <row r="10777" spans="4:5" x14ac:dyDescent="0.25">
      <c r="D10777" s="14">
        <f t="shared" ref="D10777:E10777" si="10773">E10777*B10777</f>
        <v>0</v>
      </c>
      <c r="E10777" s="14">
        <f t="shared" si="10773"/>
        <v>0</v>
      </c>
    </row>
    <row r="10778" spans="4:5" x14ac:dyDescent="0.25">
      <c r="D10778" s="14">
        <f t="shared" ref="D10778:E10778" si="10774">E10778*B10778</f>
        <v>0</v>
      </c>
      <c r="E10778" s="14">
        <f t="shared" si="10774"/>
        <v>0</v>
      </c>
    </row>
    <row r="10779" spans="4:5" x14ac:dyDescent="0.25">
      <c r="D10779" s="14">
        <f t="shared" ref="D10779:E10779" si="10775">E10779*B10779</f>
        <v>0</v>
      </c>
      <c r="E10779" s="14">
        <f t="shared" si="10775"/>
        <v>0</v>
      </c>
    </row>
    <row r="10780" spans="4:5" x14ac:dyDescent="0.25">
      <c r="D10780" s="14">
        <f t="shared" ref="D10780:E10780" si="10776">E10780*B10780</f>
        <v>0</v>
      </c>
      <c r="E10780" s="14">
        <f t="shared" si="10776"/>
        <v>0</v>
      </c>
    </row>
    <row r="10781" spans="4:5" x14ac:dyDescent="0.25">
      <c r="D10781" s="14">
        <f t="shared" ref="D10781:E10781" si="10777">E10781*B10781</f>
        <v>0</v>
      </c>
      <c r="E10781" s="14">
        <f t="shared" si="10777"/>
        <v>0</v>
      </c>
    </row>
    <row r="10782" spans="4:5" x14ac:dyDescent="0.25">
      <c r="D10782" s="14">
        <f t="shared" ref="D10782:E10782" si="10778">E10782*B10782</f>
        <v>0</v>
      </c>
      <c r="E10782" s="14">
        <f t="shared" si="10778"/>
        <v>0</v>
      </c>
    </row>
    <row r="10783" spans="4:5" x14ac:dyDescent="0.25">
      <c r="D10783" s="14">
        <f t="shared" ref="D10783:E10783" si="10779">E10783*B10783</f>
        <v>0</v>
      </c>
      <c r="E10783" s="14">
        <f t="shared" si="10779"/>
        <v>0</v>
      </c>
    </row>
    <row r="10784" spans="4:5" x14ac:dyDescent="0.25">
      <c r="D10784" s="14">
        <f t="shared" ref="D10784:E10784" si="10780">E10784*B10784</f>
        <v>0</v>
      </c>
      <c r="E10784" s="14">
        <f t="shared" si="10780"/>
        <v>0</v>
      </c>
    </row>
    <row r="10785" spans="4:5" x14ac:dyDescent="0.25">
      <c r="D10785" s="14">
        <f t="shared" ref="D10785:E10785" si="10781">E10785*B10785</f>
        <v>0</v>
      </c>
      <c r="E10785" s="14">
        <f t="shared" si="10781"/>
        <v>0</v>
      </c>
    </row>
    <row r="10786" spans="4:5" x14ac:dyDescent="0.25">
      <c r="D10786" s="14">
        <f t="shared" ref="D10786:E10786" si="10782">E10786*B10786</f>
        <v>0</v>
      </c>
      <c r="E10786" s="14">
        <f t="shared" si="10782"/>
        <v>0</v>
      </c>
    </row>
    <row r="10787" spans="4:5" x14ac:dyDescent="0.25">
      <c r="D10787" s="14">
        <f t="shared" ref="D10787:E10787" si="10783">E10787*B10787</f>
        <v>0</v>
      </c>
      <c r="E10787" s="14">
        <f t="shared" si="10783"/>
        <v>0</v>
      </c>
    </row>
    <row r="10788" spans="4:5" x14ac:dyDescent="0.25">
      <c r="D10788" s="14">
        <f t="shared" ref="D10788:E10788" si="10784">E10788*B10788</f>
        <v>0</v>
      </c>
      <c r="E10788" s="14">
        <f t="shared" si="10784"/>
        <v>0</v>
      </c>
    </row>
    <row r="10789" spans="4:5" x14ac:dyDescent="0.25">
      <c r="D10789" s="14">
        <f t="shared" ref="D10789:E10789" si="10785">E10789*B10789</f>
        <v>0</v>
      </c>
      <c r="E10789" s="14">
        <f t="shared" si="10785"/>
        <v>0</v>
      </c>
    </row>
    <row r="10790" spans="4:5" x14ac:dyDescent="0.25">
      <c r="D10790" s="14">
        <f t="shared" ref="D10790:E10790" si="10786">E10790*B10790</f>
        <v>0</v>
      </c>
      <c r="E10790" s="14">
        <f t="shared" si="10786"/>
        <v>0</v>
      </c>
    </row>
    <row r="10791" spans="4:5" x14ac:dyDescent="0.25">
      <c r="D10791" s="14">
        <f t="shared" ref="D10791:E10791" si="10787">E10791*B10791</f>
        <v>0</v>
      </c>
      <c r="E10791" s="14">
        <f t="shared" si="10787"/>
        <v>0</v>
      </c>
    </row>
    <row r="10792" spans="4:5" x14ac:dyDescent="0.25">
      <c r="D10792" s="14">
        <f t="shared" ref="D10792:E10792" si="10788">E10792*B10792</f>
        <v>0</v>
      </c>
      <c r="E10792" s="14">
        <f t="shared" si="10788"/>
        <v>0</v>
      </c>
    </row>
    <row r="10793" spans="4:5" x14ac:dyDescent="0.25">
      <c r="D10793" s="14">
        <f t="shared" ref="D10793:E10793" si="10789">E10793*B10793</f>
        <v>0</v>
      </c>
      <c r="E10793" s="14">
        <f t="shared" si="10789"/>
        <v>0</v>
      </c>
    </row>
    <row r="10794" spans="4:5" x14ac:dyDescent="0.25">
      <c r="D10794" s="14">
        <f t="shared" ref="D10794:E10794" si="10790">E10794*B10794</f>
        <v>0</v>
      </c>
      <c r="E10794" s="14">
        <f t="shared" si="10790"/>
        <v>0</v>
      </c>
    </row>
    <row r="10795" spans="4:5" x14ac:dyDescent="0.25">
      <c r="D10795" s="14">
        <f t="shared" ref="D10795:E10795" si="10791">E10795*B10795</f>
        <v>0</v>
      </c>
      <c r="E10795" s="14">
        <f t="shared" si="10791"/>
        <v>0</v>
      </c>
    </row>
    <row r="10796" spans="4:5" x14ac:dyDescent="0.25">
      <c r="D10796" s="14">
        <f t="shared" ref="D10796:E10796" si="10792">E10796*B10796</f>
        <v>0</v>
      </c>
      <c r="E10796" s="14">
        <f t="shared" si="10792"/>
        <v>0</v>
      </c>
    </row>
    <row r="10797" spans="4:5" x14ac:dyDescent="0.25">
      <c r="D10797" s="14">
        <f t="shared" ref="D10797:E10797" si="10793">E10797*B10797</f>
        <v>0</v>
      </c>
      <c r="E10797" s="14">
        <f t="shared" si="10793"/>
        <v>0</v>
      </c>
    </row>
    <row r="10798" spans="4:5" x14ac:dyDescent="0.25">
      <c r="D10798" s="14">
        <f t="shared" ref="D10798:E10798" si="10794">E10798*B10798</f>
        <v>0</v>
      </c>
      <c r="E10798" s="14">
        <f t="shared" si="10794"/>
        <v>0</v>
      </c>
    </row>
    <row r="10799" spans="4:5" x14ac:dyDescent="0.25">
      <c r="D10799" s="14">
        <f t="shared" ref="D10799:E10799" si="10795">E10799*B10799</f>
        <v>0</v>
      </c>
      <c r="E10799" s="14">
        <f t="shared" si="10795"/>
        <v>0</v>
      </c>
    </row>
    <row r="10800" spans="4:5" x14ac:dyDescent="0.25">
      <c r="D10800" s="14">
        <f t="shared" ref="D10800:E10800" si="10796">E10800*B10800</f>
        <v>0</v>
      </c>
      <c r="E10800" s="14">
        <f t="shared" si="10796"/>
        <v>0</v>
      </c>
    </row>
    <row r="10801" spans="4:5" x14ac:dyDescent="0.25">
      <c r="D10801" s="14">
        <f t="shared" ref="D10801:E10801" si="10797">E10801*B10801</f>
        <v>0</v>
      </c>
      <c r="E10801" s="14">
        <f t="shared" si="10797"/>
        <v>0</v>
      </c>
    </row>
    <row r="10802" spans="4:5" x14ac:dyDescent="0.25">
      <c r="D10802" s="14">
        <f t="shared" ref="D10802:E10802" si="10798">E10802*B10802</f>
        <v>0</v>
      </c>
      <c r="E10802" s="14">
        <f t="shared" si="10798"/>
        <v>0</v>
      </c>
    </row>
    <row r="10803" spans="4:5" x14ac:dyDescent="0.25">
      <c r="D10803" s="14">
        <f t="shared" ref="D10803:E10803" si="10799">E10803*B10803</f>
        <v>0</v>
      </c>
      <c r="E10803" s="14">
        <f t="shared" si="10799"/>
        <v>0</v>
      </c>
    </row>
    <row r="10804" spans="4:5" x14ac:dyDescent="0.25">
      <c r="D10804" s="14">
        <f t="shared" ref="D10804:E10804" si="10800">E10804*B10804</f>
        <v>0</v>
      </c>
      <c r="E10804" s="14">
        <f t="shared" si="10800"/>
        <v>0</v>
      </c>
    </row>
    <row r="10805" spans="4:5" x14ac:dyDescent="0.25">
      <c r="D10805" s="14">
        <f t="shared" ref="D10805:E10805" si="10801">E10805*B10805</f>
        <v>0</v>
      </c>
      <c r="E10805" s="14">
        <f t="shared" si="10801"/>
        <v>0</v>
      </c>
    </row>
    <row r="10806" spans="4:5" x14ac:dyDescent="0.25">
      <c r="D10806" s="14">
        <f t="shared" ref="D10806:E10806" si="10802">E10806*B10806</f>
        <v>0</v>
      </c>
      <c r="E10806" s="14">
        <f t="shared" si="10802"/>
        <v>0</v>
      </c>
    </row>
    <row r="10807" spans="4:5" x14ac:dyDescent="0.25">
      <c r="D10807" s="14">
        <f t="shared" ref="D10807:E10807" si="10803">E10807*B10807</f>
        <v>0</v>
      </c>
      <c r="E10807" s="14">
        <f t="shared" si="10803"/>
        <v>0</v>
      </c>
    </row>
    <row r="10808" spans="4:5" x14ac:dyDescent="0.25">
      <c r="D10808" s="14">
        <f t="shared" ref="D10808:E10808" si="10804">E10808*B10808</f>
        <v>0</v>
      </c>
      <c r="E10808" s="14">
        <f t="shared" si="10804"/>
        <v>0</v>
      </c>
    </row>
    <row r="10809" spans="4:5" x14ac:dyDescent="0.25">
      <c r="D10809" s="14">
        <f t="shared" ref="D10809:E10809" si="10805">E10809*B10809</f>
        <v>0</v>
      </c>
      <c r="E10809" s="14">
        <f t="shared" si="10805"/>
        <v>0</v>
      </c>
    </row>
    <row r="10810" spans="4:5" x14ac:dyDescent="0.25">
      <c r="D10810" s="14">
        <f t="shared" ref="D10810:E10810" si="10806">E10810*B10810</f>
        <v>0</v>
      </c>
      <c r="E10810" s="14">
        <f t="shared" si="10806"/>
        <v>0</v>
      </c>
    </row>
    <row r="10811" spans="4:5" x14ac:dyDescent="0.25">
      <c r="D10811" s="14">
        <f t="shared" ref="D10811:E10811" si="10807">E10811*B10811</f>
        <v>0</v>
      </c>
      <c r="E10811" s="14">
        <f t="shared" si="10807"/>
        <v>0</v>
      </c>
    </row>
    <row r="10812" spans="4:5" x14ac:dyDescent="0.25">
      <c r="D10812" s="14">
        <f t="shared" ref="D10812:E10812" si="10808">E10812*B10812</f>
        <v>0</v>
      </c>
      <c r="E10812" s="14">
        <f t="shared" si="10808"/>
        <v>0</v>
      </c>
    </row>
    <row r="10813" spans="4:5" x14ac:dyDescent="0.25">
      <c r="D10813" s="14">
        <f t="shared" ref="D10813:E10813" si="10809">E10813*B10813</f>
        <v>0</v>
      </c>
      <c r="E10813" s="14">
        <f t="shared" si="10809"/>
        <v>0</v>
      </c>
    </row>
    <row r="10814" spans="4:5" x14ac:dyDescent="0.25">
      <c r="D10814" s="14">
        <f t="shared" ref="D10814:E10814" si="10810">E10814*B10814</f>
        <v>0</v>
      </c>
      <c r="E10814" s="14">
        <f t="shared" si="10810"/>
        <v>0</v>
      </c>
    </row>
    <row r="10815" spans="4:5" x14ac:dyDescent="0.25">
      <c r="D10815" s="14">
        <f t="shared" ref="D10815:E10815" si="10811">E10815*B10815</f>
        <v>0</v>
      </c>
      <c r="E10815" s="14">
        <f t="shared" si="10811"/>
        <v>0</v>
      </c>
    </row>
    <row r="10816" spans="4:5" x14ac:dyDescent="0.25">
      <c r="D10816" s="14">
        <f t="shared" ref="D10816:E10816" si="10812">E10816*B10816</f>
        <v>0</v>
      </c>
      <c r="E10816" s="14">
        <f t="shared" si="10812"/>
        <v>0</v>
      </c>
    </row>
    <row r="10817" spans="4:5" x14ac:dyDescent="0.25">
      <c r="D10817" s="14">
        <f t="shared" ref="D10817:E10817" si="10813">E10817*B10817</f>
        <v>0</v>
      </c>
      <c r="E10817" s="14">
        <f t="shared" si="10813"/>
        <v>0</v>
      </c>
    </row>
    <row r="10818" spans="4:5" x14ac:dyDescent="0.25">
      <c r="D10818" s="14">
        <f t="shared" ref="D10818:E10818" si="10814">E10818*B10818</f>
        <v>0</v>
      </c>
      <c r="E10818" s="14">
        <f t="shared" si="10814"/>
        <v>0</v>
      </c>
    </row>
    <row r="10819" spans="4:5" x14ac:dyDescent="0.25">
      <c r="D10819" s="14">
        <f t="shared" ref="D10819:E10819" si="10815">E10819*B10819</f>
        <v>0</v>
      </c>
      <c r="E10819" s="14">
        <f t="shared" si="10815"/>
        <v>0</v>
      </c>
    </row>
    <row r="10820" spans="4:5" x14ac:dyDescent="0.25">
      <c r="D10820" s="14">
        <f t="shared" ref="D10820:E10820" si="10816">E10820*B10820</f>
        <v>0</v>
      </c>
      <c r="E10820" s="14">
        <f t="shared" si="10816"/>
        <v>0</v>
      </c>
    </row>
    <row r="10821" spans="4:5" x14ac:dyDescent="0.25">
      <c r="D10821" s="14">
        <f t="shared" ref="D10821:E10821" si="10817">E10821*B10821</f>
        <v>0</v>
      </c>
      <c r="E10821" s="14">
        <f t="shared" si="10817"/>
        <v>0</v>
      </c>
    </row>
    <row r="10822" spans="4:5" x14ac:dyDescent="0.25">
      <c r="D10822" s="14">
        <f t="shared" ref="D10822:E10822" si="10818">E10822*B10822</f>
        <v>0</v>
      </c>
      <c r="E10822" s="14">
        <f t="shared" si="10818"/>
        <v>0</v>
      </c>
    </row>
    <row r="10823" spans="4:5" x14ac:dyDescent="0.25">
      <c r="D10823" s="14">
        <f t="shared" ref="D10823:E10823" si="10819">E10823*B10823</f>
        <v>0</v>
      </c>
      <c r="E10823" s="14">
        <f t="shared" si="10819"/>
        <v>0</v>
      </c>
    </row>
    <row r="10824" spans="4:5" x14ac:dyDescent="0.25">
      <c r="D10824" s="14">
        <f t="shared" ref="D10824:E10824" si="10820">E10824*B10824</f>
        <v>0</v>
      </c>
      <c r="E10824" s="14">
        <f t="shared" si="10820"/>
        <v>0</v>
      </c>
    </row>
    <row r="10825" spans="4:5" x14ac:dyDescent="0.25">
      <c r="D10825" s="14">
        <f t="shared" ref="D10825:E10825" si="10821">E10825*B10825</f>
        <v>0</v>
      </c>
      <c r="E10825" s="14">
        <f t="shared" si="10821"/>
        <v>0</v>
      </c>
    </row>
    <row r="10826" spans="4:5" x14ac:dyDescent="0.25">
      <c r="D10826" s="14">
        <f t="shared" ref="D10826:E10826" si="10822">E10826*B10826</f>
        <v>0</v>
      </c>
      <c r="E10826" s="14">
        <f t="shared" si="10822"/>
        <v>0</v>
      </c>
    </row>
    <row r="10827" spans="4:5" x14ac:dyDescent="0.25">
      <c r="D10827" s="14">
        <f t="shared" ref="D10827:E10827" si="10823">E10827*B10827</f>
        <v>0</v>
      </c>
      <c r="E10827" s="14">
        <f t="shared" si="10823"/>
        <v>0</v>
      </c>
    </row>
    <row r="10828" spans="4:5" x14ac:dyDescent="0.25">
      <c r="D10828" s="14">
        <f t="shared" ref="D10828:E10828" si="10824">E10828*B10828</f>
        <v>0</v>
      </c>
      <c r="E10828" s="14">
        <f t="shared" si="10824"/>
        <v>0</v>
      </c>
    </row>
    <row r="10829" spans="4:5" x14ac:dyDescent="0.25">
      <c r="D10829" s="14">
        <f t="shared" ref="D10829:E10829" si="10825">E10829*B10829</f>
        <v>0</v>
      </c>
      <c r="E10829" s="14">
        <f t="shared" si="10825"/>
        <v>0</v>
      </c>
    </row>
    <row r="10830" spans="4:5" x14ac:dyDescent="0.25">
      <c r="D10830" s="14">
        <f t="shared" ref="D10830:E10830" si="10826">E10830*B10830</f>
        <v>0</v>
      </c>
      <c r="E10830" s="14">
        <f t="shared" si="10826"/>
        <v>0</v>
      </c>
    </row>
    <row r="10831" spans="4:5" x14ac:dyDescent="0.25">
      <c r="D10831" s="14">
        <f t="shared" ref="D10831:E10831" si="10827">E10831*B10831</f>
        <v>0</v>
      </c>
      <c r="E10831" s="14">
        <f t="shared" si="10827"/>
        <v>0</v>
      </c>
    </row>
    <row r="10832" spans="4:5" x14ac:dyDescent="0.25">
      <c r="D10832" s="14">
        <f t="shared" ref="D10832:E10832" si="10828">E10832*B10832</f>
        <v>0</v>
      </c>
      <c r="E10832" s="14">
        <f t="shared" si="10828"/>
        <v>0</v>
      </c>
    </row>
    <row r="10833" spans="4:5" x14ac:dyDescent="0.25">
      <c r="D10833" s="14">
        <f t="shared" ref="D10833:E10833" si="10829">E10833*B10833</f>
        <v>0</v>
      </c>
      <c r="E10833" s="14">
        <f t="shared" si="10829"/>
        <v>0</v>
      </c>
    </row>
    <row r="10834" spans="4:5" x14ac:dyDescent="0.25">
      <c r="D10834" s="14">
        <f t="shared" ref="D10834:E10834" si="10830">E10834*B10834</f>
        <v>0</v>
      </c>
      <c r="E10834" s="14">
        <f t="shared" si="10830"/>
        <v>0</v>
      </c>
    </row>
    <row r="10835" spans="4:5" x14ac:dyDescent="0.25">
      <c r="D10835" s="14">
        <f t="shared" ref="D10835:E10835" si="10831">E10835*B10835</f>
        <v>0</v>
      </c>
      <c r="E10835" s="14">
        <f t="shared" si="10831"/>
        <v>0</v>
      </c>
    </row>
    <row r="10836" spans="4:5" x14ac:dyDescent="0.25">
      <c r="D10836" s="14">
        <f t="shared" ref="D10836:E10836" si="10832">E10836*B10836</f>
        <v>0</v>
      </c>
      <c r="E10836" s="14">
        <f t="shared" si="10832"/>
        <v>0</v>
      </c>
    </row>
    <row r="10837" spans="4:5" x14ac:dyDescent="0.25">
      <c r="D10837" s="14">
        <f t="shared" ref="D10837:E10837" si="10833">E10837*B10837</f>
        <v>0</v>
      </c>
      <c r="E10837" s="14">
        <f t="shared" si="10833"/>
        <v>0</v>
      </c>
    </row>
    <row r="10838" spans="4:5" x14ac:dyDescent="0.25">
      <c r="D10838" s="14">
        <f t="shared" ref="D10838:E10838" si="10834">E10838*B10838</f>
        <v>0</v>
      </c>
      <c r="E10838" s="14">
        <f t="shared" si="10834"/>
        <v>0</v>
      </c>
    </row>
    <row r="10839" spans="4:5" x14ac:dyDescent="0.25">
      <c r="D10839" s="14">
        <f t="shared" ref="D10839:E10839" si="10835">E10839*B10839</f>
        <v>0</v>
      </c>
      <c r="E10839" s="14">
        <f t="shared" si="10835"/>
        <v>0</v>
      </c>
    </row>
    <row r="10840" spans="4:5" x14ac:dyDescent="0.25">
      <c r="D10840" s="14">
        <f t="shared" ref="D10840:E10840" si="10836">E10840*B10840</f>
        <v>0</v>
      </c>
      <c r="E10840" s="14">
        <f t="shared" si="10836"/>
        <v>0</v>
      </c>
    </row>
    <row r="10841" spans="4:5" x14ac:dyDescent="0.25">
      <c r="D10841" s="14">
        <f t="shared" ref="D10841:E10841" si="10837">E10841*B10841</f>
        <v>0</v>
      </c>
      <c r="E10841" s="14">
        <f t="shared" si="10837"/>
        <v>0</v>
      </c>
    </row>
    <row r="10842" spans="4:5" x14ac:dyDescent="0.25">
      <c r="D10842" s="14">
        <f t="shared" ref="D10842:E10842" si="10838">E10842*B10842</f>
        <v>0</v>
      </c>
      <c r="E10842" s="14">
        <f t="shared" si="10838"/>
        <v>0</v>
      </c>
    </row>
    <row r="10843" spans="4:5" x14ac:dyDescent="0.25">
      <c r="D10843" s="14">
        <f t="shared" ref="D10843:E10843" si="10839">E10843*B10843</f>
        <v>0</v>
      </c>
      <c r="E10843" s="14">
        <f t="shared" si="10839"/>
        <v>0</v>
      </c>
    </row>
    <row r="10844" spans="4:5" x14ac:dyDescent="0.25">
      <c r="D10844" s="14">
        <f t="shared" ref="D10844:E10844" si="10840">E10844*B10844</f>
        <v>0</v>
      </c>
      <c r="E10844" s="14">
        <f t="shared" si="10840"/>
        <v>0</v>
      </c>
    </row>
    <row r="10845" spans="4:5" x14ac:dyDescent="0.25">
      <c r="D10845" s="14">
        <f t="shared" ref="D10845:E10845" si="10841">E10845*B10845</f>
        <v>0</v>
      </c>
      <c r="E10845" s="14">
        <f t="shared" si="10841"/>
        <v>0</v>
      </c>
    </row>
    <row r="10846" spans="4:5" x14ac:dyDescent="0.25">
      <c r="D10846" s="14">
        <f t="shared" ref="D10846:E10846" si="10842">E10846*B10846</f>
        <v>0</v>
      </c>
      <c r="E10846" s="14">
        <f t="shared" si="10842"/>
        <v>0</v>
      </c>
    </row>
    <row r="10847" spans="4:5" x14ac:dyDescent="0.25">
      <c r="D10847" s="14">
        <f t="shared" ref="D10847:E10847" si="10843">E10847*B10847</f>
        <v>0</v>
      </c>
      <c r="E10847" s="14">
        <f t="shared" si="10843"/>
        <v>0</v>
      </c>
    </row>
    <row r="10848" spans="4:5" x14ac:dyDescent="0.25">
      <c r="D10848" s="14">
        <f t="shared" ref="D10848:E10848" si="10844">E10848*B10848</f>
        <v>0</v>
      </c>
      <c r="E10848" s="14">
        <f t="shared" si="10844"/>
        <v>0</v>
      </c>
    </row>
    <row r="10849" spans="4:5" x14ac:dyDescent="0.25">
      <c r="D10849" s="14">
        <f t="shared" ref="D10849:E10849" si="10845">E10849*B10849</f>
        <v>0</v>
      </c>
      <c r="E10849" s="14">
        <f t="shared" si="10845"/>
        <v>0</v>
      </c>
    </row>
    <row r="10850" spans="4:5" x14ac:dyDescent="0.25">
      <c r="D10850" s="14">
        <f t="shared" ref="D10850:E10850" si="10846">E10850*B10850</f>
        <v>0</v>
      </c>
      <c r="E10850" s="14">
        <f t="shared" si="10846"/>
        <v>0</v>
      </c>
    </row>
    <row r="10851" spans="4:5" x14ac:dyDescent="0.25">
      <c r="D10851" s="14">
        <f t="shared" ref="D10851:E10851" si="10847">E10851*B10851</f>
        <v>0</v>
      </c>
      <c r="E10851" s="14">
        <f t="shared" si="10847"/>
        <v>0</v>
      </c>
    </row>
    <row r="10852" spans="4:5" x14ac:dyDescent="0.25">
      <c r="D10852" s="14">
        <f t="shared" ref="D10852:E10852" si="10848">E10852*B10852</f>
        <v>0</v>
      </c>
      <c r="E10852" s="14">
        <f t="shared" si="10848"/>
        <v>0</v>
      </c>
    </row>
    <row r="10853" spans="4:5" x14ac:dyDescent="0.25">
      <c r="D10853" s="14">
        <f t="shared" ref="D10853:E10853" si="10849">E10853*B10853</f>
        <v>0</v>
      </c>
      <c r="E10853" s="14">
        <f t="shared" si="10849"/>
        <v>0</v>
      </c>
    </row>
    <row r="10854" spans="4:5" x14ac:dyDescent="0.25">
      <c r="D10854" s="14">
        <f t="shared" ref="D10854:E10854" si="10850">E10854*B10854</f>
        <v>0</v>
      </c>
      <c r="E10854" s="14">
        <f t="shared" si="10850"/>
        <v>0</v>
      </c>
    </row>
    <row r="10855" spans="4:5" x14ac:dyDescent="0.25">
      <c r="D10855" s="14">
        <f t="shared" ref="D10855:E10855" si="10851">E10855*B10855</f>
        <v>0</v>
      </c>
      <c r="E10855" s="14">
        <f t="shared" si="10851"/>
        <v>0</v>
      </c>
    </row>
    <row r="10856" spans="4:5" x14ac:dyDescent="0.25">
      <c r="D10856" s="14">
        <f t="shared" ref="D10856:E10856" si="10852">E10856*B10856</f>
        <v>0</v>
      </c>
      <c r="E10856" s="14">
        <f t="shared" si="10852"/>
        <v>0</v>
      </c>
    </row>
    <row r="10857" spans="4:5" x14ac:dyDescent="0.25">
      <c r="D10857" s="14">
        <f t="shared" ref="D10857:E10857" si="10853">E10857*B10857</f>
        <v>0</v>
      </c>
      <c r="E10857" s="14">
        <f t="shared" si="10853"/>
        <v>0</v>
      </c>
    </row>
    <row r="10858" spans="4:5" x14ac:dyDescent="0.25">
      <c r="D10858" s="14">
        <f t="shared" ref="D10858:E10858" si="10854">E10858*B10858</f>
        <v>0</v>
      </c>
      <c r="E10858" s="14">
        <f t="shared" si="10854"/>
        <v>0</v>
      </c>
    </row>
    <row r="10859" spans="4:5" x14ac:dyDescent="0.25">
      <c r="D10859" s="14">
        <f t="shared" ref="D10859:E10859" si="10855">E10859*B10859</f>
        <v>0</v>
      </c>
      <c r="E10859" s="14">
        <f t="shared" si="10855"/>
        <v>0</v>
      </c>
    </row>
    <row r="10860" spans="4:5" x14ac:dyDescent="0.25">
      <c r="D10860" s="14">
        <f t="shared" ref="D10860:E10860" si="10856">E10860*B10860</f>
        <v>0</v>
      </c>
      <c r="E10860" s="14">
        <f t="shared" si="10856"/>
        <v>0</v>
      </c>
    </row>
    <row r="10861" spans="4:5" x14ac:dyDescent="0.25">
      <c r="D10861" s="14">
        <f t="shared" ref="D10861:E10861" si="10857">E10861*B10861</f>
        <v>0</v>
      </c>
      <c r="E10861" s="14">
        <f t="shared" si="10857"/>
        <v>0</v>
      </c>
    </row>
    <row r="10862" spans="4:5" x14ac:dyDescent="0.25">
      <c r="D10862" s="14">
        <f t="shared" ref="D10862:E10862" si="10858">E10862*B10862</f>
        <v>0</v>
      </c>
      <c r="E10862" s="14">
        <f t="shared" si="10858"/>
        <v>0</v>
      </c>
    </row>
    <row r="10863" spans="4:5" x14ac:dyDescent="0.25">
      <c r="D10863" s="14">
        <f t="shared" ref="D10863:E10863" si="10859">E10863*B10863</f>
        <v>0</v>
      </c>
      <c r="E10863" s="14">
        <f t="shared" si="10859"/>
        <v>0</v>
      </c>
    </row>
    <row r="10864" spans="4:5" x14ac:dyDescent="0.25">
      <c r="D10864" s="14">
        <f t="shared" ref="D10864:E10864" si="10860">E10864*B10864</f>
        <v>0</v>
      </c>
      <c r="E10864" s="14">
        <f t="shared" si="10860"/>
        <v>0</v>
      </c>
    </row>
    <row r="10865" spans="4:5" x14ac:dyDescent="0.25">
      <c r="D10865" s="14">
        <f t="shared" ref="D10865:E10865" si="10861">E10865*B10865</f>
        <v>0</v>
      </c>
      <c r="E10865" s="14">
        <f t="shared" si="10861"/>
        <v>0</v>
      </c>
    </row>
    <row r="10866" spans="4:5" x14ac:dyDescent="0.25">
      <c r="D10866" s="14">
        <f t="shared" ref="D10866:E10866" si="10862">E10866*B10866</f>
        <v>0</v>
      </c>
      <c r="E10866" s="14">
        <f t="shared" si="10862"/>
        <v>0</v>
      </c>
    </row>
    <row r="10867" spans="4:5" x14ac:dyDescent="0.25">
      <c r="D10867" s="14">
        <f t="shared" ref="D10867:E10867" si="10863">E10867*B10867</f>
        <v>0</v>
      </c>
      <c r="E10867" s="14">
        <f t="shared" si="10863"/>
        <v>0</v>
      </c>
    </row>
    <row r="10868" spans="4:5" x14ac:dyDescent="0.25">
      <c r="D10868" s="14">
        <f t="shared" ref="D10868:E10868" si="10864">E10868*B10868</f>
        <v>0</v>
      </c>
      <c r="E10868" s="14">
        <f t="shared" si="10864"/>
        <v>0</v>
      </c>
    </row>
    <row r="10869" spans="4:5" x14ac:dyDescent="0.25">
      <c r="D10869" s="14">
        <f t="shared" ref="D10869:E10869" si="10865">E10869*B10869</f>
        <v>0</v>
      </c>
      <c r="E10869" s="14">
        <f t="shared" si="10865"/>
        <v>0</v>
      </c>
    </row>
    <row r="10870" spans="4:5" x14ac:dyDescent="0.25">
      <c r="D10870" s="14">
        <f t="shared" ref="D10870:E10870" si="10866">E10870*B10870</f>
        <v>0</v>
      </c>
      <c r="E10870" s="14">
        <f t="shared" si="10866"/>
        <v>0</v>
      </c>
    </row>
    <row r="10871" spans="4:5" x14ac:dyDescent="0.25">
      <c r="D10871" s="14">
        <f t="shared" ref="D10871:E10871" si="10867">E10871*B10871</f>
        <v>0</v>
      </c>
      <c r="E10871" s="14">
        <f t="shared" si="10867"/>
        <v>0</v>
      </c>
    </row>
    <row r="10872" spans="4:5" x14ac:dyDescent="0.25">
      <c r="D10872" s="14">
        <f t="shared" ref="D10872:E10872" si="10868">E10872*B10872</f>
        <v>0</v>
      </c>
      <c r="E10872" s="14">
        <f t="shared" si="10868"/>
        <v>0</v>
      </c>
    </row>
    <row r="10873" spans="4:5" x14ac:dyDescent="0.25">
      <c r="D10873" s="14">
        <f t="shared" ref="D10873:E10873" si="10869">E10873*B10873</f>
        <v>0</v>
      </c>
      <c r="E10873" s="14">
        <f t="shared" si="10869"/>
        <v>0</v>
      </c>
    </row>
    <row r="10874" spans="4:5" x14ac:dyDescent="0.25">
      <c r="D10874" s="14">
        <f t="shared" ref="D10874:E10874" si="10870">E10874*B10874</f>
        <v>0</v>
      </c>
      <c r="E10874" s="14">
        <f t="shared" si="10870"/>
        <v>0</v>
      </c>
    </row>
    <row r="10875" spans="4:5" x14ac:dyDescent="0.25">
      <c r="D10875" s="14">
        <f t="shared" ref="D10875:E10875" si="10871">E10875*B10875</f>
        <v>0</v>
      </c>
      <c r="E10875" s="14">
        <f t="shared" si="10871"/>
        <v>0</v>
      </c>
    </row>
    <row r="10876" spans="4:5" x14ac:dyDescent="0.25">
      <c r="D10876" s="14">
        <f t="shared" ref="D10876:E10876" si="10872">E10876*B10876</f>
        <v>0</v>
      </c>
      <c r="E10876" s="14">
        <f t="shared" si="10872"/>
        <v>0</v>
      </c>
    </row>
    <row r="10877" spans="4:5" x14ac:dyDescent="0.25">
      <c r="D10877" s="14">
        <f t="shared" ref="D10877:E10877" si="10873">E10877*B10877</f>
        <v>0</v>
      </c>
      <c r="E10877" s="14">
        <f t="shared" si="10873"/>
        <v>0</v>
      </c>
    </row>
    <row r="10878" spans="4:5" x14ac:dyDescent="0.25">
      <c r="D10878" s="14">
        <f t="shared" ref="D10878:E10878" si="10874">E10878*B10878</f>
        <v>0</v>
      </c>
      <c r="E10878" s="14">
        <f t="shared" si="10874"/>
        <v>0</v>
      </c>
    </row>
    <row r="10879" spans="4:5" x14ac:dyDescent="0.25">
      <c r="D10879" s="14">
        <f t="shared" ref="D10879:E10879" si="10875">E10879*B10879</f>
        <v>0</v>
      </c>
      <c r="E10879" s="14">
        <f t="shared" si="10875"/>
        <v>0</v>
      </c>
    </row>
    <row r="10880" spans="4:5" x14ac:dyDescent="0.25">
      <c r="D10880" s="14">
        <f t="shared" ref="D10880:E10880" si="10876">E10880*B10880</f>
        <v>0</v>
      </c>
      <c r="E10880" s="14">
        <f t="shared" si="10876"/>
        <v>0</v>
      </c>
    </row>
    <row r="10881" spans="4:5" x14ac:dyDescent="0.25">
      <c r="D10881" s="14">
        <f t="shared" ref="D10881:E10881" si="10877">E10881*B10881</f>
        <v>0</v>
      </c>
      <c r="E10881" s="14">
        <f t="shared" si="10877"/>
        <v>0</v>
      </c>
    </row>
    <row r="10882" spans="4:5" x14ac:dyDescent="0.25">
      <c r="D10882" s="14">
        <f t="shared" ref="D10882:E10882" si="10878">E10882*B10882</f>
        <v>0</v>
      </c>
      <c r="E10882" s="14">
        <f t="shared" si="10878"/>
        <v>0</v>
      </c>
    </row>
    <row r="10883" spans="4:5" x14ac:dyDescent="0.25">
      <c r="D10883" s="14">
        <f t="shared" ref="D10883:E10883" si="10879">E10883*B10883</f>
        <v>0</v>
      </c>
      <c r="E10883" s="14">
        <f t="shared" si="10879"/>
        <v>0</v>
      </c>
    </row>
    <row r="10884" spans="4:5" x14ac:dyDescent="0.25">
      <c r="D10884" s="14">
        <f t="shared" ref="D10884:E10884" si="10880">E10884*B10884</f>
        <v>0</v>
      </c>
      <c r="E10884" s="14">
        <f t="shared" si="10880"/>
        <v>0</v>
      </c>
    </row>
    <row r="10885" spans="4:5" x14ac:dyDescent="0.25">
      <c r="D10885" s="14">
        <f t="shared" ref="D10885:E10885" si="10881">E10885*B10885</f>
        <v>0</v>
      </c>
      <c r="E10885" s="14">
        <f t="shared" si="10881"/>
        <v>0</v>
      </c>
    </row>
    <row r="10886" spans="4:5" x14ac:dyDescent="0.25">
      <c r="D10886" s="14">
        <f t="shared" ref="D10886:E10886" si="10882">E10886*B10886</f>
        <v>0</v>
      </c>
      <c r="E10886" s="14">
        <f t="shared" si="10882"/>
        <v>0</v>
      </c>
    </row>
    <row r="10887" spans="4:5" x14ac:dyDescent="0.25">
      <c r="D10887" s="14">
        <f t="shared" ref="D10887:E10887" si="10883">E10887*B10887</f>
        <v>0</v>
      </c>
      <c r="E10887" s="14">
        <f t="shared" si="10883"/>
        <v>0</v>
      </c>
    </row>
    <row r="10888" spans="4:5" x14ac:dyDescent="0.25">
      <c r="D10888" s="14">
        <f t="shared" ref="D10888:E10888" si="10884">E10888*B10888</f>
        <v>0</v>
      </c>
      <c r="E10888" s="14">
        <f t="shared" si="10884"/>
        <v>0</v>
      </c>
    </row>
    <row r="10889" spans="4:5" x14ac:dyDescent="0.25">
      <c r="D10889" s="14">
        <f t="shared" ref="D10889:E10889" si="10885">E10889*B10889</f>
        <v>0</v>
      </c>
      <c r="E10889" s="14">
        <f t="shared" si="10885"/>
        <v>0</v>
      </c>
    </row>
    <row r="10890" spans="4:5" x14ac:dyDescent="0.25">
      <c r="D10890" s="14">
        <f t="shared" ref="D10890:E10890" si="10886">E10890*B10890</f>
        <v>0</v>
      </c>
      <c r="E10890" s="14">
        <f t="shared" si="10886"/>
        <v>0</v>
      </c>
    </row>
    <row r="10891" spans="4:5" x14ac:dyDescent="0.25">
      <c r="D10891" s="14">
        <f t="shared" ref="D10891:E10891" si="10887">E10891*B10891</f>
        <v>0</v>
      </c>
      <c r="E10891" s="14">
        <f t="shared" si="10887"/>
        <v>0</v>
      </c>
    </row>
    <row r="10892" spans="4:5" x14ac:dyDescent="0.25">
      <c r="D10892" s="14">
        <f t="shared" ref="D10892:E10892" si="10888">E10892*B10892</f>
        <v>0</v>
      </c>
      <c r="E10892" s="14">
        <f t="shared" si="10888"/>
        <v>0</v>
      </c>
    </row>
    <row r="10893" spans="4:5" x14ac:dyDescent="0.25">
      <c r="D10893" s="14">
        <f t="shared" ref="D10893:E10893" si="10889">E10893*B10893</f>
        <v>0</v>
      </c>
      <c r="E10893" s="14">
        <f t="shared" si="10889"/>
        <v>0</v>
      </c>
    </row>
    <row r="10894" spans="4:5" x14ac:dyDescent="0.25">
      <c r="D10894" s="14">
        <f t="shared" ref="D10894:E10894" si="10890">E10894*B10894</f>
        <v>0</v>
      </c>
      <c r="E10894" s="14">
        <f t="shared" si="10890"/>
        <v>0</v>
      </c>
    </row>
    <row r="10895" spans="4:5" x14ac:dyDescent="0.25">
      <c r="D10895" s="14">
        <f t="shared" ref="D10895:E10895" si="10891">E10895*B10895</f>
        <v>0</v>
      </c>
      <c r="E10895" s="14">
        <f t="shared" si="10891"/>
        <v>0</v>
      </c>
    </row>
    <row r="10896" spans="4:5" x14ac:dyDescent="0.25">
      <c r="D10896" s="14">
        <f t="shared" ref="D10896:E10896" si="10892">E10896*B10896</f>
        <v>0</v>
      </c>
      <c r="E10896" s="14">
        <f t="shared" si="10892"/>
        <v>0</v>
      </c>
    </row>
    <row r="10897" spans="4:5" x14ac:dyDescent="0.25">
      <c r="D10897" s="14">
        <f t="shared" ref="D10897:E10897" si="10893">E10897*B10897</f>
        <v>0</v>
      </c>
      <c r="E10897" s="14">
        <f t="shared" si="10893"/>
        <v>0</v>
      </c>
    </row>
    <row r="10898" spans="4:5" x14ac:dyDescent="0.25">
      <c r="D10898" s="14">
        <f t="shared" ref="D10898:E10898" si="10894">E10898*B10898</f>
        <v>0</v>
      </c>
      <c r="E10898" s="14">
        <f t="shared" si="10894"/>
        <v>0</v>
      </c>
    </row>
    <row r="10899" spans="4:5" x14ac:dyDescent="0.25">
      <c r="D10899" s="14">
        <f t="shared" ref="D10899:E10899" si="10895">E10899*B10899</f>
        <v>0</v>
      </c>
      <c r="E10899" s="14">
        <f t="shared" si="10895"/>
        <v>0</v>
      </c>
    </row>
    <row r="10900" spans="4:5" x14ac:dyDescent="0.25">
      <c r="D10900" s="14">
        <f t="shared" ref="D10900:E10900" si="10896">E10900*B10900</f>
        <v>0</v>
      </c>
      <c r="E10900" s="14">
        <f t="shared" si="10896"/>
        <v>0</v>
      </c>
    </row>
    <row r="10901" spans="4:5" x14ac:dyDescent="0.25">
      <c r="D10901" s="14">
        <f t="shared" ref="D10901:E10901" si="10897">E10901*B10901</f>
        <v>0</v>
      </c>
      <c r="E10901" s="14">
        <f t="shared" si="10897"/>
        <v>0</v>
      </c>
    </row>
    <row r="10902" spans="4:5" x14ac:dyDescent="0.25">
      <c r="D10902" s="14">
        <f t="shared" ref="D10902:E10902" si="10898">E10902*B10902</f>
        <v>0</v>
      </c>
      <c r="E10902" s="14">
        <f t="shared" si="10898"/>
        <v>0</v>
      </c>
    </row>
    <row r="10903" spans="4:5" x14ac:dyDescent="0.25">
      <c r="D10903" s="14">
        <f t="shared" ref="D10903:E10903" si="10899">E10903*B10903</f>
        <v>0</v>
      </c>
      <c r="E10903" s="14">
        <f t="shared" si="10899"/>
        <v>0</v>
      </c>
    </row>
    <row r="10904" spans="4:5" x14ac:dyDescent="0.25">
      <c r="D10904" s="14">
        <f t="shared" ref="D10904:E10904" si="10900">E10904*B10904</f>
        <v>0</v>
      </c>
      <c r="E10904" s="14">
        <f t="shared" si="10900"/>
        <v>0</v>
      </c>
    </row>
    <row r="10905" spans="4:5" x14ac:dyDescent="0.25">
      <c r="D10905" s="14">
        <f t="shared" ref="D10905:E10905" si="10901">E10905*B10905</f>
        <v>0</v>
      </c>
      <c r="E10905" s="14">
        <f t="shared" si="10901"/>
        <v>0</v>
      </c>
    </row>
    <row r="10906" spans="4:5" x14ac:dyDescent="0.25">
      <c r="D10906" s="14">
        <f t="shared" ref="D10906:E10906" si="10902">E10906*B10906</f>
        <v>0</v>
      </c>
      <c r="E10906" s="14">
        <f t="shared" si="10902"/>
        <v>0</v>
      </c>
    </row>
    <row r="10907" spans="4:5" x14ac:dyDescent="0.25">
      <c r="D10907" s="14">
        <f t="shared" ref="D10907:E10907" si="10903">E10907*B10907</f>
        <v>0</v>
      </c>
      <c r="E10907" s="14">
        <f t="shared" si="10903"/>
        <v>0</v>
      </c>
    </row>
    <row r="10908" spans="4:5" x14ac:dyDescent="0.25">
      <c r="D10908" s="14">
        <f t="shared" ref="D10908:E10908" si="10904">E10908*B10908</f>
        <v>0</v>
      </c>
      <c r="E10908" s="14">
        <f t="shared" si="10904"/>
        <v>0</v>
      </c>
    </row>
    <row r="10909" spans="4:5" x14ac:dyDescent="0.25">
      <c r="D10909" s="14">
        <f t="shared" ref="D10909:E10909" si="10905">E10909*B10909</f>
        <v>0</v>
      </c>
      <c r="E10909" s="14">
        <f t="shared" si="10905"/>
        <v>0</v>
      </c>
    </row>
    <row r="10910" spans="4:5" x14ac:dyDescent="0.25">
      <c r="D10910" s="14">
        <f t="shared" ref="D10910:E10910" si="10906">E10910*B10910</f>
        <v>0</v>
      </c>
      <c r="E10910" s="14">
        <f t="shared" si="10906"/>
        <v>0</v>
      </c>
    </row>
    <row r="10911" spans="4:5" x14ac:dyDescent="0.25">
      <c r="D10911" s="14">
        <f t="shared" ref="D10911:E10911" si="10907">E10911*B10911</f>
        <v>0</v>
      </c>
      <c r="E10911" s="14">
        <f t="shared" si="10907"/>
        <v>0</v>
      </c>
    </row>
    <row r="10912" spans="4:5" x14ac:dyDescent="0.25">
      <c r="D10912" s="14">
        <f t="shared" ref="D10912:E10912" si="10908">E10912*B10912</f>
        <v>0</v>
      </c>
      <c r="E10912" s="14">
        <f t="shared" si="10908"/>
        <v>0</v>
      </c>
    </row>
    <row r="10913" spans="4:5" x14ac:dyDescent="0.25">
      <c r="D10913" s="14">
        <f t="shared" ref="D10913:E10913" si="10909">E10913*B10913</f>
        <v>0</v>
      </c>
      <c r="E10913" s="14">
        <f t="shared" si="10909"/>
        <v>0</v>
      </c>
    </row>
    <row r="10914" spans="4:5" x14ac:dyDescent="0.25">
      <c r="D10914" s="14">
        <f t="shared" ref="D10914:E10914" si="10910">E10914*B10914</f>
        <v>0</v>
      </c>
      <c r="E10914" s="14">
        <f t="shared" si="10910"/>
        <v>0</v>
      </c>
    </row>
    <row r="10915" spans="4:5" x14ac:dyDescent="0.25">
      <c r="D10915" s="14">
        <f t="shared" ref="D10915:E10915" si="10911">E10915*B10915</f>
        <v>0</v>
      </c>
      <c r="E10915" s="14">
        <f t="shared" si="10911"/>
        <v>0</v>
      </c>
    </row>
    <row r="10916" spans="4:5" x14ac:dyDescent="0.25">
      <c r="D10916" s="14">
        <f t="shared" ref="D10916:E10916" si="10912">E10916*B10916</f>
        <v>0</v>
      </c>
      <c r="E10916" s="14">
        <f t="shared" si="10912"/>
        <v>0</v>
      </c>
    </row>
    <row r="10917" spans="4:5" x14ac:dyDescent="0.25">
      <c r="D10917" s="14">
        <f t="shared" ref="D10917:E10917" si="10913">E10917*B10917</f>
        <v>0</v>
      </c>
      <c r="E10917" s="14">
        <f t="shared" si="10913"/>
        <v>0</v>
      </c>
    </row>
    <row r="10918" spans="4:5" x14ac:dyDescent="0.25">
      <c r="D10918" s="14">
        <f t="shared" ref="D10918:E10918" si="10914">E10918*B10918</f>
        <v>0</v>
      </c>
      <c r="E10918" s="14">
        <f t="shared" si="10914"/>
        <v>0</v>
      </c>
    </row>
    <row r="10919" spans="4:5" x14ac:dyDescent="0.25">
      <c r="D10919" s="14">
        <f t="shared" ref="D10919:E10919" si="10915">E10919*B10919</f>
        <v>0</v>
      </c>
      <c r="E10919" s="14">
        <f t="shared" si="10915"/>
        <v>0</v>
      </c>
    </row>
    <row r="10920" spans="4:5" x14ac:dyDescent="0.25">
      <c r="D10920" s="14">
        <f t="shared" ref="D10920:E10920" si="10916">E10920*B10920</f>
        <v>0</v>
      </c>
      <c r="E10920" s="14">
        <f t="shared" si="10916"/>
        <v>0</v>
      </c>
    </row>
    <row r="10921" spans="4:5" x14ac:dyDescent="0.25">
      <c r="D10921" s="14">
        <f t="shared" ref="D10921:E10921" si="10917">E10921*B10921</f>
        <v>0</v>
      </c>
      <c r="E10921" s="14">
        <f t="shared" si="10917"/>
        <v>0</v>
      </c>
    </row>
    <row r="10922" spans="4:5" x14ac:dyDescent="0.25">
      <c r="D10922" s="14">
        <f t="shared" ref="D10922:E10922" si="10918">E10922*B10922</f>
        <v>0</v>
      </c>
      <c r="E10922" s="14">
        <f t="shared" si="10918"/>
        <v>0</v>
      </c>
    </row>
    <row r="10923" spans="4:5" x14ac:dyDescent="0.25">
      <c r="D10923" s="14">
        <f t="shared" ref="D10923:E10923" si="10919">E10923*B10923</f>
        <v>0</v>
      </c>
      <c r="E10923" s="14">
        <f t="shared" si="10919"/>
        <v>0</v>
      </c>
    </row>
    <row r="10924" spans="4:5" x14ac:dyDescent="0.25">
      <c r="D10924" s="14">
        <f t="shared" ref="D10924:E10924" si="10920">E10924*B10924</f>
        <v>0</v>
      </c>
      <c r="E10924" s="14">
        <f t="shared" si="10920"/>
        <v>0</v>
      </c>
    </row>
    <row r="10925" spans="4:5" x14ac:dyDescent="0.25">
      <c r="D10925" s="14">
        <f t="shared" ref="D10925:E10925" si="10921">E10925*B10925</f>
        <v>0</v>
      </c>
      <c r="E10925" s="14">
        <f t="shared" si="10921"/>
        <v>0</v>
      </c>
    </row>
    <row r="10926" spans="4:5" x14ac:dyDescent="0.25">
      <c r="D10926" s="14">
        <f t="shared" ref="D10926:E10926" si="10922">E10926*B10926</f>
        <v>0</v>
      </c>
      <c r="E10926" s="14">
        <f t="shared" si="10922"/>
        <v>0</v>
      </c>
    </row>
    <row r="10927" spans="4:5" x14ac:dyDescent="0.25">
      <c r="D10927" s="14">
        <f t="shared" ref="D10927:E10927" si="10923">E10927*B10927</f>
        <v>0</v>
      </c>
      <c r="E10927" s="14">
        <f t="shared" si="10923"/>
        <v>0</v>
      </c>
    </row>
    <row r="10928" spans="4:5" x14ac:dyDescent="0.25">
      <c r="D10928" s="14">
        <f t="shared" ref="D10928:E10928" si="10924">E10928*B10928</f>
        <v>0</v>
      </c>
      <c r="E10928" s="14">
        <f t="shared" si="10924"/>
        <v>0</v>
      </c>
    </row>
    <row r="10929" spans="4:5" x14ac:dyDescent="0.25">
      <c r="D10929" s="14">
        <f t="shared" ref="D10929:E10929" si="10925">E10929*B10929</f>
        <v>0</v>
      </c>
      <c r="E10929" s="14">
        <f t="shared" si="10925"/>
        <v>0</v>
      </c>
    </row>
    <row r="10930" spans="4:5" x14ac:dyDescent="0.25">
      <c r="D10930" s="14">
        <f t="shared" ref="D10930:E10930" si="10926">E10930*B10930</f>
        <v>0</v>
      </c>
      <c r="E10930" s="14">
        <f t="shared" si="10926"/>
        <v>0</v>
      </c>
    </row>
    <row r="10931" spans="4:5" x14ac:dyDescent="0.25">
      <c r="D10931" s="14">
        <f t="shared" ref="D10931:E10931" si="10927">E10931*B10931</f>
        <v>0</v>
      </c>
      <c r="E10931" s="14">
        <f t="shared" si="10927"/>
        <v>0</v>
      </c>
    </row>
    <row r="10932" spans="4:5" x14ac:dyDescent="0.25">
      <c r="D10932" s="14">
        <f t="shared" ref="D10932:E10932" si="10928">E10932*B10932</f>
        <v>0</v>
      </c>
      <c r="E10932" s="14">
        <f t="shared" si="10928"/>
        <v>0</v>
      </c>
    </row>
    <row r="10933" spans="4:5" x14ac:dyDescent="0.25">
      <c r="D10933" s="14">
        <f t="shared" ref="D10933:E10933" si="10929">E10933*B10933</f>
        <v>0</v>
      </c>
      <c r="E10933" s="14">
        <f t="shared" si="10929"/>
        <v>0</v>
      </c>
    </row>
    <row r="10934" spans="4:5" x14ac:dyDescent="0.25">
      <c r="D10934" s="14">
        <f t="shared" ref="D10934:E10934" si="10930">E10934*B10934</f>
        <v>0</v>
      </c>
      <c r="E10934" s="14">
        <f t="shared" si="10930"/>
        <v>0</v>
      </c>
    </row>
    <row r="10935" spans="4:5" x14ac:dyDescent="0.25">
      <c r="D10935" s="14">
        <f t="shared" ref="D10935:E10935" si="10931">E10935*B10935</f>
        <v>0</v>
      </c>
      <c r="E10935" s="14">
        <f t="shared" si="10931"/>
        <v>0</v>
      </c>
    </row>
    <row r="10936" spans="4:5" x14ac:dyDescent="0.25">
      <c r="D10936" s="14">
        <f t="shared" ref="D10936:E10936" si="10932">E10936*B10936</f>
        <v>0</v>
      </c>
      <c r="E10936" s="14">
        <f t="shared" si="10932"/>
        <v>0</v>
      </c>
    </row>
    <row r="10937" spans="4:5" x14ac:dyDescent="0.25">
      <c r="D10937" s="14">
        <f t="shared" ref="D10937:E10937" si="10933">E10937*B10937</f>
        <v>0</v>
      </c>
      <c r="E10937" s="14">
        <f t="shared" si="10933"/>
        <v>0</v>
      </c>
    </row>
    <row r="10938" spans="4:5" x14ac:dyDescent="0.25">
      <c r="D10938" s="14">
        <f t="shared" ref="D10938:E10938" si="10934">E10938*B10938</f>
        <v>0</v>
      </c>
      <c r="E10938" s="14">
        <f t="shared" si="10934"/>
        <v>0</v>
      </c>
    </row>
    <row r="10939" spans="4:5" x14ac:dyDescent="0.25">
      <c r="D10939" s="14">
        <f t="shared" ref="D10939:E10939" si="10935">E10939*B10939</f>
        <v>0</v>
      </c>
      <c r="E10939" s="14">
        <f t="shared" si="10935"/>
        <v>0</v>
      </c>
    </row>
    <row r="10940" spans="4:5" x14ac:dyDescent="0.25">
      <c r="D10940" s="14">
        <f t="shared" ref="D10940:E10940" si="10936">E10940*B10940</f>
        <v>0</v>
      </c>
      <c r="E10940" s="14">
        <f t="shared" si="10936"/>
        <v>0</v>
      </c>
    </row>
    <row r="10941" spans="4:5" x14ac:dyDescent="0.25">
      <c r="D10941" s="14">
        <f t="shared" ref="D10941:E10941" si="10937">E10941*B10941</f>
        <v>0</v>
      </c>
      <c r="E10941" s="14">
        <f t="shared" si="10937"/>
        <v>0</v>
      </c>
    </row>
    <row r="10942" spans="4:5" x14ac:dyDescent="0.25">
      <c r="D10942" s="14">
        <f t="shared" ref="D10942:E10942" si="10938">E10942*B10942</f>
        <v>0</v>
      </c>
      <c r="E10942" s="14">
        <f t="shared" si="10938"/>
        <v>0</v>
      </c>
    </row>
    <row r="10943" spans="4:5" x14ac:dyDescent="0.25">
      <c r="D10943" s="14">
        <f t="shared" ref="D10943:E10943" si="10939">E10943*B10943</f>
        <v>0</v>
      </c>
      <c r="E10943" s="14">
        <f t="shared" si="10939"/>
        <v>0</v>
      </c>
    </row>
    <row r="10944" spans="4:5" x14ac:dyDescent="0.25">
      <c r="D10944" s="14">
        <f t="shared" ref="D10944:E10944" si="10940">E10944*B10944</f>
        <v>0</v>
      </c>
      <c r="E10944" s="14">
        <f t="shared" si="10940"/>
        <v>0</v>
      </c>
    </row>
    <row r="10945" spans="4:5" x14ac:dyDescent="0.25">
      <c r="D10945" s="14">
        <f t="shared" ref="D10945:E10945" si="10941">E10945*B10945</f>
        <v>0</v>
      </c>
      <c r="E10945" s="14">
        <f t="shared" si="10941"/>
        <v>0</v>
      </c>
    </row>
    <row r="10946" spans="4:5" x14ac:dyDescent="0.25">
      <c r="D10946" s="14">
        <f t="shared" ref="D10946:E10946" si="10942">E10946*B10946</f>
        <v>0</v>
      </c>
      <c r="E10946" s="14">
        <f t="shared" si="10942"/>
        <v>0</v>
      </c>
    </row>
    <row r="10947" spans="4:5" x14ac:dyDescent="0.25">
      <c r="D10947" s="14">
        <f t="shared" ref="D10947:E10947" si="10943">E10947*B10947</f>
        <v>0</v>
      </c>
      <c r="E10947" s="14">
        <f t="shared" si="10943"/>
        <v>0</v>
      </c>
    </row>
    <row r="10948" spans="4:5" x14ac:dyDescent="0.25">
      <c r="D10948" s="14">
        <f t="shared" ref="D10948:E10948" si="10944">E10948*B10948</f>
        <v>0</v>
      </c>
      <c r="E10948" s="14">
        <f t="shared" si="10944"/>
        <v>0</v>
      </c>
    </row>
    <row r="10949" spans="4:5" x14ac:dyDescent="0.25">
      <c r="D10949" s="14">
        <f t="shared" ref="D10949:E10949" si="10945">E10949*B10949</f>
        <v>0</v>
      </c>
      <c r="E10949" s="14">
        <f t="shared" si="10945"/>
        <v>0</v>
      </c>
    </row>
    <row r="10950" spans="4:5" x14ac:dyDescent="0.25">
      <c r="D10950" s="14">
        <f t="shared" ref="D10950:E10950" si="10946">E10950*B10950</f>
        <v>0</v>
      </c>
      <c r="E10950" s="14">
        <f t="shared" si="10946"/>
        <v>0</v>
      </c>
    </row>
    <row r="10951" spans="4:5" x14ac:dyDescent="0.25">
      <c r="D10951" s="14">
        <f t="shared" ref="D10951:E10951" si="10947">E10951*B10951</f>
        <v>0</v>
      </c>
      <c r="E10951" s="14">
        <f t="shared" si="10947"/>
        <v>0</v>
      </c>
    </row>
    <row r="10952" spans="4:5" x14ac:dyDescent="0.25">
      <c r="D10952" s="14">
        <f t="shared" ref="D10952:E10952" si="10948">E10952*B10952</f>
        <v>0</v>
      </c>
      <c r="E10952" s="14">
        <f t="shared" si="10948"/>
        <v>0</v>
      </c>
    </row>
    <row r="10953" spans="4:5" x14ac:dyDescent="0.25">
      <c r="D10953" s="14">
        <f t="shared" ref="D10953:E10953" si="10949">E10953*B10953</f>
        <v>0</v>
      </c>
      <c r="E10953" s="14">
        <f t="shared" si="10949"/>
        <v>0</v>
      </c>
    </row>
    <row r="10954" spans="4:5" x14ac:dyDescent="0.25">
      <c r="D10954" s="14">
        <f t="shared" ref="D10954:E10954" si="10950">E10954*B10954</f>
        <v>0</v>
      </c>
      <c r="E10954" s="14">
        <f t="shared" si="10950"/>
        <v>0</v>
      </c>
    </row>
    <row r="10955" spans="4:5" x14ac:dyDescent="0.25">
      <c r="D10955" s="14">
        <f t="shared" ref="D10955:E10955" si="10951">E10955*B10955</f>
        <v>0</v>
      </c>
      <c r="E10955" s="14">
        <f t="shared" si="10951"/>
        <v>0</v>
      </c>
    </row>
    <row r="10956" spans="4:5" x14ac:dyDescent="0.25">
      <c r="D10956" s="14">
        <f t="shared" ref="D10956:E10956" si="10952">E10956*B10956</f>
        <v>0</v>
      </c>
      <c r="E10956" s="14">
        <f t="shared" si="10952"/>
        <v>0</v>
      </c>
    </row>
    <row r="10957" spans="4:5" x14ac:dyDescent="0.25">
      <c r="D10957" s="14">
        <f t="shared" ref="D10957:E10957" si="10953">E10957*B10957</f>
        <v>0</v>
      </c>
      <c r="E10957" s="14">
        <f t="shared" si="10953"/>
        <v>0</v>
      </c>
    </row>
    <row r="10958" spans="4:5" x14ac:dyDescent="0.25">
      <c r="D10958" s="14">
        <f t="shared" ref="D10958:E10958" si="10954">E10958*B10958</f>
        <v>0</v>
      </c>
      <c r="E10958" s="14">
        <f t="shared" si="10954"/>
        <v>0</v>
      </c>
    </row>
    <row r="10959" spans="4:5" x14ac:dyDescent="0.25">
      <c r="D10959" s="14">
        <f t="shared" ref="D10959:E10959" si="10955">E10959*B10959</f>
        <v>0</v>
      </c>
      <c r="E10959" s="14">
        <f t="shared" si="10955"/>
        <v>0</v>
      </c>
    </row>
    <row r="10960" spans="4:5" x14ac:dyDescent="0.25">
      <c r="D10960" s="14">
        <f t="shared" ref="D10960:E10960" si="10956">E10960*B10960</f>
        <v>0</v>
      </c>
      <c r="E10960" s="14">
        <f t="shared" si="10956"/>
        <v>0</v>
      </c>
    </row>
    <row r="10961" spans="4:5" x14ac:dyDescent="0.25">
      <c r="D10961" s="14">
        <f t="shared" ref="D10961:E10961" si="10957">E10961*B10961</f>
        <v>0</v>
      </c>
      <c r="E10961" s="14">
        <f t="shared" si="10957"/>
        <v>0</v>
      </c>
    </row>
    <row r="10962" spans="4:5" x14ac:dyDescent="0.25">
      <c r="D10962" s="14">
        <f t="shared" ref="D10962:E10962" si="10958">E10962*B10962</f>
        <v>0</v>
      </c>
      <c r="E10962" s="14">
        <f t="shared" si="10958"/>
        <v>0</v>
      </c>
    </row>
    <row r="10963" spans="4:5" x14ac:dyDescent="0.25">
      <c r="D10963" s="14">
        <f t="shared" ref="D10963:E10963" si="10959">E10963*B10963</f>
        <v>0</v>
      </c>
      <c r="E10963" s="14">
        <f t="shared" si="10959"/>
        <v>0</v>
      </c>
    </row>
    <row r="10964" spans="4:5" x14ac:dyDescent="0.25">
      <c r="D10964" s="14">
        <f t="shared" ref="D10964:E10964" si="10960">E10964*B10964</f>
        <v>0</v>
      </c>
      <c r="E10964" s="14">
        <f t="shared" si="10960"/>
        <v>0</v>
      </c>
    </row>
    <row r="10965" spans="4:5" x14ac:dyDescent="0.25">
      <c r="D10965" s="14">
        <f t="shared" ref="D10965:E10965" si="10961">E10965*B10965</f>
        <v>0</v>
      </c>
      <c r="E10965" s="14">
        <f t="shared" si="10961"/>
        <v>0</v>
      </c>
    </row>
    <row r="10966" spans="4:5" x14ac:dyDescent="0.25">
      <c r="D10966" s="14">
        <f t="shared" ref="D10966:E10966" si="10962">E10966*B10966</f>
        <v>0</v>
      </c>
      <c r="E10966" s="14">
        <f t="shared" si="10962"/>
        <v>0</v>
      </c>
    </row>
    <row r="10967" spans="4:5" x14ac:dyDescent="0.25">
      <c r="D10967" s="14">
        <f t="shared" ref="D10967:E10967" si="10963">E10967*B10967</f>
        <v>0</v>
      </c>
      <c r="E10967" s="14">
        <f t="shared" si="10963"/>
        <v>0</v>
      </c>
    </row>
    <row r="10968" spans="4:5" x14ac:dyDescent="0.25">
      <c r="D10968" s="14">
        <f t="shared" ref="D10968:E10968" si="10964">E10968*B10968</f>
        <v>0</v>
      </c>
      <c r="E10968" s="14">
        <f t="shared" si="10964"/>
        <v>0</v>
      </c>
    </row>
    <row r="10969" spans="4:5" x14ac:dyDescent="0.25">
      <c r="D10969" s="14">
        <f t="shared" ref="D10969:E10969" si="10965">E10969*B10969</f>
        <v>0</v>
      </c>
      <c r="E10969" s="14">
        <f t="shared" si="10965"/>
        <v>0</v>
      </c>
    </row>
    <row r="10970" spans="4:5" x14ac:dyDescent="0.25">
      <c r="D10970" s="14">
        <f t="shared" ref="D10970:E10970" si="10966">E10970*B10970</f>
        <v>0</v>
      </c>
      <c r="E10970" s="14">
        <f t="shared" si="10966"/>
        <v>0</v>
      </c>
    </row>
    <row r="10971" spans="4:5" x14ac:dyDescent="0.25">
      <c r="D10971" s="14">
        <f t="shared" ref="D10971:E10971" si="10967">E10971*B10971</f>
        <v>0</v>
      </c>
      <c r="E10971" s="14">
        <f t="shared" si="10967"/>
        <v>0</v>
      </c>
    </row>
    <row r="10972" spans="4:5" x14ac:dyDescent="0.25">
      <c r="D10972" s="14">
        <f t="shared" ref="D10972:E10972" si="10968">E10972*B10972</f>
        <v>0</v>
      </c>
      <c r="E10972" s="14">
        <f t="shared" si="10968"/>
        <v>0</v>
      </c>
    </row>
    <row r="10973" spans="4:5" x14ac:dyDescent="0.25">
      <c r="D10973" s="14">
        <f t="shared" ref="D10973:E10973" si="10969">E10973*B10973</f>
        <v>0</v>
      </c>
      <c r="E10973" s="14">
        <f t="shared" si="10969"/>
        <v>0</v>
      </c>
    </row>
    <row r="10974" spans="4:5" x14ac:dyDescent="0.25">
      <c r="D10974" s="14">
        <f t="shared" ref="D10974:E10974" si="10970">E10974*B10974</f>
        <v>0</v>
      </c>
      <c r="E10974" s="14">
        <f t="shared" si="10970"/>
        <v>0</v>
      </c>
    </row>
    <row r="10975" spans="4:5" x14ac:dyDescent="0.25">
      <c r="D10975" s="14">
        <f t="shared" ref="D10975:E10975" si="10971">E10975*B10975</f>
        <v>0</v>
      </c>
      <c r="E10975" s="14">
        <f t="shared" si="10971"/>
        <v>0</v>
      </c>
    </row>
    <row r="10976" spans="4:5" x14ac:dyDescent="0.25">
      <c r="D10976" s="14">
        <f t="shared" ref="D10976:E10976" si="10972">E10976*B10976</f>
        <v>0</v>
      </c>
      <c r="E10976" s="14">
        <f t="shared" si="10972"/>
        <v>0</v>
      </c>
    </row>
    <row r="10977" spans="4:5" x14ac:dyDescent="0.25">
      <c r="D10977" s="14">
        <f t="shared" ref="D10977:E10977" si="10973">E10977*B10977</f>
        <v>0</v>
      </c>
      <c r="E10977" s="14">
        <f t="shared" si="10973"/>
        <v>0</v>
      </c>
    </row>
    <row r="10978" spans="4:5" x14ac:dyDescent="0.25">
      <c r="D10978" s="14">
        <f t="shared" ref="D10978:E10978" si="10974">E10978*B10978</f>
        <v>0</v>
      </c>
      <c r="E10978" s="14">
        <f t="shared" si="10974"/>
        <v>0</v>
      </c>
    </row>
    <row r="10979" spans="4:5" x14ac:dyDescent="0.25">
      <c r="D10979" s="14">
        <f t="shared" ref="D10979:E10979" si="10975">E10979*B10979</f>
        <v>0</v>
      </c>
      <c r="E10979" s="14">
        <f t="shared" si="10975"/>
        <v>0</v>
      </c>
    </row>
    <row r="10980" spans="4:5" x14ac:dyDescent="0.25">
      <c r="D10980" s="14">
        <f t="shared" ref="D10980:E10980" si="10976">E10980*B10980</f>
        <v>0</v>
      </c>
      <c r="E10980" s="14">
        <f t="shared" si="10976"/>
        <v>0</v>
      </c>
    </row>
    <row r="10981" spans="4:5" x14ac:dyDescent="0.25">
      <c r="D10981" s="14">
        <f t="shared" ref="D10981:E10981" si="10977">E10981*B10981</f>
        <v>0</v>
      </c>
      <c r="E10981" s="14">
        <f t="shared" si="10977"/>
        <v>0</v>
      </c>
    </row>
    <row r="10982" spans="4:5" x14ac:dyDescent="0.25">
      <c r="D10982" s="14">
        <f t="shared" ref="D10982:E10982" si="10978">E10982*B10982</f>
        <v>0</v>
      </c>
      <c r="E10982" s="14">
        <f t="shared" si="10978"/>
        <v>0</v>
      </c>
    </row>
    <row r="10983" spans="4:5" x14ac:dyDescent="0.25">
      <c r="D10983" s="14">
        <f t="shared" ref="D10983:E10983" si="10979">E10983*B10983</f>
        <v>0</v>
      </c>
      <c r="E10983" s="14">
        <f t="shared" si="10979"/>
        <v>0</v>
      </c>
    </row>
    <row r="10984" spans="4:5" x14ac:dyDescent="0.25">
      <c r="D10984" s="14">
        <f t="shared" ref="D10984:E10984" si="10980">E10984*B10984</f>
        <v>0</v>
      </c>
      <c r="E10984" s="14">
        <f t="shared" si="10980"/>
        <v>0</v>
      </c>
    </row>
    <row r="10985" spans="4:5" x14ac:dyDescent="0.25">
      <c r="D10985" s="14">
        <f t="shared" ref="D10985:E10985" si="10981">E10985*B10985</f>
        <v>0</v>
      </c>
      <c r="E10985" s="14">
        <f t="shared" si="10981"/>
        <v>0</v>
      </c>
    </row>
    <row r="10986" spans="4:5" x14ac:dyDescent="0.25">
      <c r="D10986" s="14">
        <f t="shared" ref="D10986:E10986" si="10982">E10986*B10986</f>
        <v>0</v>
      </c>
      <c r="E10986" s="14">
        <f t="shared" si="10982"/>
        <v>0</v>
      </c>
    </row>
    <row r="10987" spans="4:5" x14ac:dyDescent="0.25">
      <c r="D10987" s="14">
        <f t="shared" ref="D10987:E10987" si="10983">E10987*B10987</f>
        <v>0</v>
      </c>
      <c r="E10987" s="14">
        <f t="shared" si="10983"/>
        <v>0</v>
      </c>
    </row>
    <row r="10988" spans="4:5" x14ac:dyDescent="0.25">
      <c r="D10988" s="14">
        <f t="shared" ref="D10988:E10988" si="10984">E10988*B10988</f>
        <v>0</v>
      </c>
      <c r="E10988" s="14">
        <f t="shared" si="10984"/>
        <v>0</v>
      </c>
    </row>
    <row r="10989" spans="4:5" x14ac:dyDescent="0.25">
      <c r="D10989" s="14">
        <f t="shared" ref="D10989:E10989" si="10985">E10989*B10989</f>
        <v>0</v>
      </c>
      <c r="E10989" s="14">
        <f t="shared" si="10985"/>
        <v>0</v>
      </c>
    </row>
    <row r="10990" spans="4:5" x14ac:dyDescent="0.25">
      <c r="D10990" s="14">
        <f t="shared" ref="D10990:E10990" si="10986">E10990*B10990</f>
        <v>0</v>
      </c>
      <c r="E10990" s="14">
        <f t="shared" si="10986"/>
        <v>0</v>
      </c>
    </row>
    <row r="10991" spans="4:5" x14ac:dyDescent="0.25">
      <c r="D10991" s="14">
        <f t="shared" ref="D10991:E10991" si="10987">E10991*B10991</f>
        <v>0</v>
      </c>
      <c r="E10991" s="14">
        <f t="shared" si="10987"/>
        <v>0</v>
      </c>
    </row>
    <row r="10992" spans="4:5" x14ac:dyDescent="0.25">
      <c r="D10992" s="14">
        <f t="shared" ref="D10992:E10992" si="10988">E10992*B10992</f>
        <v>0</v>
      </c>
      <c r="E10992" s="14">
        <f t="shared" si="10988"/>
        <v>0</v>
      </c>
    </row>
    <row r="10993" spans="4:5" x14ac:dyDescent="0.25">
      <c r="D10993" s="14">
        <f t="shared" ref="D10993:E10993" si="10989">E10993*B10993</f>
        <v>0</v>
      </c>
      <c r="E10993" s="14">
        <f t="shared" si="10989"/>
        <v>0</v>
      </c>
    </row>
    <row r="10994" spans="4:5" x14ac:dyDescent="0.25">
      <c r="D10994" s="14">
        <f t="shared" ref="D10994:E10994" si="10990">E10994*B10994</f>
        <v>0</v>
      </c>
      <c r="E10994" s="14">
        <f t="shared" si="10990"/>
        <v>0</v>
      </c>
    </row>
    <row r="10995" spans="4:5" x14ac:dyDescent="0.25">
      <c r="D10995" s="14">
        <f t="shared" ref="D10995:E10995" si="10991">E10995*B10995</f>
        <v>0</v>
      </c>
      <c r="E10995" s="14">
        <f t="shared" si="10991"/>
        <v>0</v>
      </c>
    </row>
    <row r="10996" spans="4:5" x14ac:dyDescent="0.25">
      <c r="D10996" s="14">
        <f t="shared" ref="D10996:E10996" si="10992">E10996*B10996</f>
        <v>0</v>
      </c>
      <c r="E10996" s="14">
        <f t="shared" si="10992"/>
        <v>0</v>
      </c>
    </row>
    <row r="10997" spans="4:5" x14ac:dyDescent="0.25">
      <c r="D10997" s="14">
        <f t="shared" ref="D10997:E10997" si="10993">E10997*B10997</f>
        <v>0</v>
      </c>
      <c r="E10997" s="14">
        <f t="shared" si="10993"/>
        <v>0</v>
      </c>
    </row>
    <row r="10998" spans="4:5" x14ac:dyDescent="0.25">
      <c r="D10998" s="14">
        <f t="shared" ref="D10998:E10998" si="10994">E10998*B10998</f>
        <v>0</v>
      </c>
      <c r="E10998" s="14">
        <f t="shared" si="10994"/>
        <v>0</v>
      </c>
    </row>
    <row r="10999" spans="4:5" x14ac:dyDescent="0.25">
      <c r="D10999" s="14">
        <f t="shared" ref="D10999:E10999" si="10995">E10999*B10999</f>
        <v>0</v>
      </c>
      <c r="E10999" s="14">
        <f t="shared" si="10995"/>
        <v>0</v>
      </c>
    </row>
    <row r="11000" spans="4:5" x14ac:dyDescent="0.25">
      <c r="D11000" s="14">
        <f t="shared" ref="D11000:E11000" si="10996">E11000*B11000</f>
        <v>0</v>
      </c>
      <c r="E11000" s="14">
        <f t="shared" si="10996"/>
        <v>0</v>
      </c>
    </row>
    <row r="11001" spans="4:5" x14ac:dyDescent="0.25">
      <c r="D11001" s="14">
        <f t="shared" ref="D11001:E11001" si="10997">E11001*B11001</f>
        <v>0</v>
      </c>
      <c r="E11001" s="14">
        <f t="shared" si="10997"/>
        <v>0</v>
      </c>
    </row>
    <row r="11002" spans="4:5" x14ac:dyDescent="0.25">
      <c r="D11002" s="14">
        <f t="shared" ref="D11002:E11002" si="10998">E11002*B11002</f>
        <v>0</v>
      </c>
      <c r="E11002" s="14">
        <f t="shared" si="10998"/>
        <v>0</v>
      </c>
    </row>
    <row r="11003" spans="4:5" x14ac:dyDescent="0.25">
      <c r="D11003" s="14">
        <f t="shared" ref="D11003:E11003" si="10999">E11003*B11003</f>
        <v>0</v>
      </c>
      <c r="E11003" s="14">
        <f t="shared" si="10999"/>
        <v>0</v>
      </c>
    </row>
    <row r="11004" spans="4:5" x14ac:dyDescent="0.25">
      <c r="D11004" s="14">
        <f t="shared" ref="D11004:E11004" si="11000">E11004*B11004</f>
        <v>0</v>
      </c>
      <c r="E11004" s="14">
        <f t="shared" si="11000"/>
        <v>0</v>
      </c>
    </row>
    <row r="11005" spans="4:5" x14ac:dyDescent="0.25">
      <c r="D11005" s="14">
        <f t="shared" ref="D11005:E11005" si="11001">E11005*B11005</f>
        <v>0</v>
      </c>
      <c r="E11005" s="14">
        <f t="shared" si="11001"/>
        <v>0</v>
      </c>
    </row>
    <row r="11006" spans="4:5" x14ac:dyDescent="0.25">
      <c r="D11006" s="14">
        <f t="shared" ref="D11006:E11006" si="11002">E11006*B11006</f>
        <v>0</v>
      </c>
      <c r="E11006" s="14">
        <f t="shared" si="11002"/>
        <v>0</v>
      </c>
    </row>
    <row r="11007" spans="4:5" x14ac:dyDescent="0.25">
      <c r="D11007" s="14">
        <f t="shared" ref="D11007:E11007" si="11003">E11007*B11007</f>
        <v>0</v>
      </c>
      <c r="E11007" s="14">
        <f t="shared" si="11003"/>
        <v>0</v>
      </c>
    </row>
    <row r="11008" spans="4:5" x14ac:dyDescent="0.25">
      <c r="D11008" s="14">
        <f t="shared" ref="D11008:E11008" si="11004">E11008*B11008</f>
        <v>0</v>
      </c>
      <c r="E11008" s="14">
        <f t="shared" si="11004"/>
        <v>0</v>
      </c>
    </row>
    <row r="11009" spans="4:5" x14ac:dyDescent="0.25">
      <c r="D11009" s="14">
        <f t="shared" ref="D11009:E11009" si="11005">E11009*B11009</f>
        <v>0</v>
      </c>
      <c r="E11009" s="14">
        <f t="shared" si="11005"/>
        <v>0</v>
      </c>
    </row>
    <row r="11010" spans="4:5" x14ac:dyDescent="0.25">
      <c r="D11010" s="14">
        <f t="shared" ref="D11010:E11010" si="11006">E11010*B11010</f>
        <v>0</v>
      </c>
      <c r="E11010" s="14">
        <f t="shared" si="11006"/>
        <v>0</v>
      </c>
    </row>
    <row r="11011" spans="4:5" x14ac:dyDescent="0.25">
      <c r="D11011" s="14">
        <f t="shared" ref="D11011:E11011" si="11007">E11011*B11011</f>
        <v>0</v>
      </c>
      <c r="E11011" s="14">
        <f t="shared" si="11007"/>
        <v>0</v>
      </c>
    </row>
    <row r="11012" spans="4:5" x14ac:dyDescent="0.25">
      <c r="D11012" s="14">
        <f t="shared" ref="D11012:E11012" si="11008">E11012*B11012</f>
        <v>0</v>
      </c>
      <c r="E11012" s="14">
        <f t="shared" si="11008"/>
        <v>0</v>
      </c>
    </row>
    <row r="11013" spans="4:5" x14ac:dyDescent="0.25">
      <c r="D11013" s="14">
        <f t="shared" ref="D11013:E11013" si="11009">E11013*B11013</f>
        <v>0</v>
      </c>
      <c r="E11013" s="14">
        <f t="shared" si="11009"/>
        <v>0</v>
      </c>
    </row>
    <row r="11014" spans="4:5" x14ac:dyDescent="0.25">
      <c r="D11014" s="14">
        <f t="shared" ref="D11014:E11014" si="11010">E11014*B11014</f>
        <v>0</v>
      </c>
      <c r="E11014" s="14">
        <f t="shared" si="11010"/>
        <v>0</v>
      </c>
    </row>
    <row r="11015" spans="4:5" x14ac:dyDescent="0.25">
      <c r="D11015" s="14">
        <f t="shared" ref="D11015:E11015" si="11011">E11015*B11015</f>
        <v>0</v>
      </c>
      <c r="E11015" s="14">
        <f t="shared" si="11011"/>
        <v>0</v>
      </c>
    </row>
    <row r="11016" spans="4:5" x14ac:dyDescent="0.25">
      <c r="D11016" s="14">
        <f t="shared" ref="D11016:E11016" si="11012">E11016*B11016</f>
        <v>0</v>
      </c>
      <c r="E11016" s="14">
        <f t="shared" si="11012"/>
        <v>0</v>
      </c>
    </row>
    <row r="11017" spans="4:5" x14ac:dyDescent="0.25">
      <c r="D11017" s="14">
        <f t="shared" ref="D11017:E11017" si="11013">E11017*B11017</f>
        <v>0</v>
      </c>
      <c r="E11017" s="14">
        <f t="shared" si="11013"/>
        <v>0</v>
      </c>
    </row>
    <row r="11018" spans="4:5" x14ac:dyDescent="0.25">
      <c r="D11018" s="14">
        <f t="shared" ref="D11018:E11018" si="11014">E11018*B11018</f>
        <v>0</v>
      </c>
      <c r="E11018" s="14">
        <f t="shared" si="11014"/>
        <v>0</v>
      </c>
    </row>
    <row r="11019" spans="4:5" x14ac:dyDescent="0.25">
      <c r="D11019" s="14">
        <f t="shared" ref="D11019:E11019" si="11015">E11019*B11019</f>
        <v>0</v>
      </c>
      <c r="E11019" s="14">
        <f t="shared" si="11015"/>
        <v>0</v>
      </c>
    </row>
    <row r="11020" spans="4:5" x14ac:dyDescent="0.25">
      <c r="D11020" s="14">
        <f t="shared" ref="D11020:E11020" si="11016">E11020*B11020</f>
        <v>0</v>
      </c>
      <c r="E11020" s="14">
        <f t="shared" si="11016"/>
        <v>0</v>
      </c>
    </row>
    <row r="11021" spans="4:5" x14ac:dyDescent="0.25">
      <c r="D11021" s="14">
        <f t="shared" ref="D11021:E11021" si="11017">E11021*B11021</f>
        <v>0</v>
      </c>
      <c r="E11021" s="14">
        <f t="shared" si="11017"/>
        <v>0</v>
      </c>
    </row>
    <row r="11022" spans="4:5" x14ac:dyDescent="0.25">
      <c r="D11022" s="14">
        <f t="shared" ref="D11022:E11022" si="11018">E11022*B11022</f>
        <v>0</v>
      </c>
      <c r="E11022" s="14">
        <f t="shared" si="11018"/>
        <v>0</v>
      </c>
    </row>
    <row r="11023" spans="4:5" x14ac:dyDescent="0.25">
      <c r="D11023" s="14">
        <f t="shared" ref="D11023:E11023" si="11019">E11023*B11023</f>
        <v>0</v>
      </c>
      <c r="E11023" s="14">
        <f t="shared" si="11019"/>
        <v>0</v>
      </c>
    </row>
    <row r="11024" spans="4:5" x14ac:dyDescent="0.25">
      <c r="D11024" s="14">
        <f t="shared" ref="D11024:E11024" si="11020">E11024*B11024</f>
        <v>0</v>
      </c>
      <c r="E11024" s="14">
        <f t="shared" si="11020"/>
        <v>0</v>
      </c>
    </row>
    <row r="11025" spans="4:5" x14ac:dyDescent="0.25">
      <c r="D11025" s="14">
        <f t="shared" ref="D11025:E11025" si="11021">E11025*B11025</f>
        <v>0</v>
      </c>
      <c r="E11025" s="14">
        <f t="shared" si="11021"/>
        <v>0</v>
      </c>
    </row>
    <row r="11026" spans="4:5" x14ac:dyDescent="0.25">
      <c r="D11026" s="14">
        <f t="shared" ref="D11026:E11026" si="11022">E11026*B11026</f>
        <v>0</v>
      </c>
      <c r="E11026" s="14">
        <f t="shared" si="11022"/>
        <v>0</v>
      </c>
    </row>
    <row r="11027" spans="4:5" x14ac:dyDescent="0.25">
      <c r="D11027" s="14">
        <f t="shared" ref="D11027:E11027" si="11023">E11027*B11027</f>
        <v>0</v>
      </c>
      <c r="E11027" s="14">
        <f t="shared" si="11023"/>
        <v>0</v>
      </c>
    </row>
    <row r="11028" spans="4:5" x14ac:dyDescent="0.25">
      <c r="D11028" s="14">
        <f t="shared" ref="D11028:E11028" si="11024">E11028*B11028</f>
        <v>0</v>
      </c>
      <c r="E11028" s="14">
        <f t="shared" si="11024"/>
        <v>0</v>
      </c>
    </row>
    <row r="11029" spans="4:5" x14ac:dyDescent="0.25">
      <c r="D11029" s="14">
        <f t="shared" ref="D11029:E11029" si="11025">E11029*B11029</f>
        <v>0</v>
      </c>
      <c r="E11029" s="14">
        <f t="shared" si="11025"/>
        <v>0</v>
      </c>
    </row>
    <row r="11030" spans="4:5" x14ac:dyDescent="0.25">
      <c r="D11030" s="14">
        <f t="shared" ref="D11030:E11030" si="11026">E11030*B11030</f>
        <v>0</v>
      </c>
      <c r="E11030" s="14">
        <f t="shared" si="11026"/>
        <v>0</v>
      </c>
    </row>
    <row r="11031" spans="4:5" x14ac:dyDescent="0.25">
      <c r="D11031" s="14">
        <f t="shared" ref="D11031:E11031" si="11027">E11031*B11031</f>
        <v>0</v>
      </c>
      <c r="E11031" s="14">
        <f t="shared" si="11027"/>
        <v>0</v>
      </c>
    </row>
    <row r="11032" spans="4:5" x14ac:dyDescent="0.25">
      <c r="D11032" s="14">
        <f t="shared" ref="D11032:E11032" si="11028">E11032*B11032</f>
        <v>0</v>
      </c>
      <c r="E11032" s="14">
        <f t="shared" si="11028"/>
        <v>0</v>
      </c>
    </row>
    <row r="11033" spans="4:5" x14ac:dyDescent="0.25">
      <c r="D11033" s="14">
        <f t="shared" ref="D11033:E11033" si="11029">E11033*B11033</f>
        <v>0</v>
      </c>
      <c r="E11033" s="14">
        <f t="shared" si="11029"/>
        <v>0</v>
      </c>
    </row>
    <row r="11034" spans="4:5" x14ac:dyDescent="0.25">
      <c r="D11034" s="14">
        <f t="shared" ref="D11034:E11034" si="11030">E11034*B11034</f>
        <v>0</v>
      </c>
      <c r="E11034" s="14">
        <f t="shared" si="11030"/>
        <v>0</v>
      </c>
    </row>
    <row r="11035" spans="4:5" x14ac:dyDescent="0.25">
      <c r="D11035" s="14">
        <f t="shared" ref="D11035:E11035" si="11031">E11035*B11035</f>
        <v>0</v>
      </c>
      <c r="E11035" s="14">
        <f t="shared" si="11031"/>
        <v>0</v>
      </c>
    </row>
    <row r="11036" spans="4:5" x14ac:dyDescent="0.25">
      <c r="D11036" s="14">
        <f t="shared" ref="D11036:E11036" si="11032">E11036*B11036</f>
        <v>0</v>
      </c>
      <c r="E11036" s="14">
        <f t="shared" si="11032"/>
        <v>0</v>
      </c>
    </row>
    <row r="11037" spans="4:5" x14ac:dyDescent="0.25">
      <c r="D11037" s="14">
        <f t="shared" ref="D11037:E11037" si="11033">E11037*B11037</f>
        <v>0</v>
      </c>
      <c r="E11037" s="14">
        <f t="shared" si="11033"/>
        <v>0</v>
      </c>
    </row>
    <row r="11038" spans="4:5" x14ac:dyDescent="0.25">
      <c r="D11038" s="14">
        <f t="shared" ref="D11038:E11038" si="11034">E11038*B11038</f>
        <v>0</v>
      </c>
      <c r="E11038" s="14">
        <f t="shared" si="11034"/>
        <v>0</v>
      </c>
    </row>
    <row r="11039" spans="4:5" x14ac:dyDescent="0.25">
      <c r="D11039" s="14">
        <f t="shared" ref="D11039:E11039" si="11035">E11039*B11039</f>
        <v>0</v>
      </c>
      <c r="E11039" s="14">
        <f t="shared" si="11035"/>
        <v>0</v>
      </c>
    </row>
    <row r="11040" spans="4:5" x14ac:dyDescent="0.25">
      <c r="D11040" s="14">
        <f t="shared" ref="D11040:E11040" si="11036">E11040*B11040</f>
        <v>0</v>
      </c>
      <c r="E11040" s="14">
        <f t="shared" si="11036"/>
        <v>0</v>
      </c>
    </row>
    <row r="11041" spans="4:5" x14ac:dyDescent="0.25">
      <c r="D11041" s="14">
        <f t="shared" ref="D11041:E11041" si="11037">E11041*B11041</f>
        <v>0</v>
      </c>
      <c r="E11041" s="14">
        <f t="shared" si="11037"/>
        <v>0</v>
      </c>
    </row>
    <row r="11042" spans="4:5" x14ac:dyDescent="0.25">
      <c r="D11042" s="14">
        <f t="shared" ref="D11042:E11042" si="11038">E11042*B11042</f>
        <v>0</v>
      </c>
      <c r="E11042" s="14">
        <f t="shared" si="11038"/>
        <v>0</v>
      </c>
    </row>
    <row r="11043" spans="4:5" x14ac:dyDescent="0.25">
      <c r="D11043" s="14">
        <f t="shared" ref="D11043:E11043" si="11039">E11043*B11043</f>
        <v>0</v>
      </c>
      <c r="E11043" s="14">
        <f t="shared" si="11039"/>
        <v>0</v>
      </c>
    </row>
    <row r="11044" spans="4:5" x14ac:dyDescent="0.25">
      <c r="D11044" s="14">
        <f t="shared" ref="D11044:E11044" si="11040">E11044*B11044</f>
        <v>0</v>
      </c>
      <c r="E11044" s="14">
        <f t="shared" si="11040"/>
        <v>0</v>
      </c>
    </row>
    <row r="11045" spans="4:5" x14ac:dyDescent="0.25">
      <c r="D11045" s="14">
        <f t="shared" ref="D11045:E11045" si="11041">E11045*B11045</f>
        <v>0</v>
      </c>
      <c r="E11045" s="14">
        <f t="shared" si="11041"/>
        <v>0</v>
      </c>
    </row>
    <row r="11046" spans="4:5" x14ac:dyDescent="0.25">
      <c r="D11046" s="14">
        <f t="shared" ref="D11046:E11046" si="11042">E11046*B11046</f>
        <v>0</v>
      </c>
      <c r="E11046" s="14">
        <f t="shared" si="11042"/>
        <v>0</v>
      </c>
    </row>
    <row r="11047" spans="4:5" x14ac:dyDescent="0.25">
      <c r="D11047" s="14">
        <f t="shared" ref="D11047:E11047" si="11043">E11047*B11047</f>
        <v>0</v>
      </c>
      <c r="E11047" s="14">
        <f t="shared" si="11043"/>
        <v>0</v>
      </c>
    </row>
    <row r="11048" spans="4:5" x14ac:dyDescent="0.25">
      <c r="D11048" s="14">
        <f t="shared" ref="D11048:E11048" si="11044">E11048*B11048</f>
        <v>0</v>
      </c>
      <c r="E11048" s="14">
        <f t="shared" si="11044"/>
        <v>0</v>
      </c>
    </row>
    <row r="11049" spans="4:5" x14ac:dyDescent="0.25">
      <c r="D11049" s="14">
        <f t="shared" ref="D11049:E11049" si="11045">E11049*B11049</f>
        <v>0</v>
      </c>
      <c r="E11049" s="14">
        <f t="shared" si="11045"/>
        <v>0</v>
      </c>
    </row>
    <row r="11050" spans="4:5" x14ac:dyDescent="0.25">
      <c r="D11050" s="14">
        <f t="shared" ref="D11050:E11050" si="11046">E11050*B11050</f>
        <v>0</v>
      </c>
      <c r="E11050" s="14">
        <f t="shared" si="11046"/>
        <v>0</v>
      </c>
    </row>
    <row r="11051" spans="4:5" x14ac:dyDescent="0.25">
      <c r="D11051" s="14">
        <f t="shared" ref="D11051:E11051" si="11047">E11051*B11051</f>
        <v>0</v>
      </c>
      <c r="E11051" s="14">
        <f t="shared" si="11047"/>
        <v>0</v>
      </c>
    </row>
    <row r="11052" spans="4:5" x14ac:dyDescent="0.25">
      <c r="D11052" s="14">
        <f t="shared" ref="D11052:E11052" si="11048">E11052*B11052</f>
        <v>0</v>
      </c>
      <c r="E11052" s="14">
        <f t="shared" si="11048"/>
        <v>0</v>
      </c>
    </row>
    <row r="11053" spans="4:5" x14ac:dyDescent="0.25">
      <c r="D11053" s="14">
        <f t="shared" ref="D11053:E11053" si="11049">E11053*B11053</f>
        <v>0</v>
      </c>
      <c r="E11053" s="14">
        <f t="shared" si="11049"/>
        <v>0</v>
      </c>
    </row>
    <row r="11054" spans="4:5" x14ac:dyDescent="0.25">
      <c r="D11054" s="14">
        <f t="shared" ref="D11054:E11054" si="11050">E11054*B11054</f>
        <v>0</v>
      </c>
      <c r="E11054" s="14">
        <f t="shared" si="11050"/>
        <v>0</v>
      </c>
    </row>
    <row r="11055" spans="4:5" x14ac:dyDescent="0.25">
      <c r="D11055" s="14">
        <f t="shared" ref="D11055:E11055" si="11051">E11055*B11055</f>
        <v>0</v>
      </c>
      <c r="E11055" s="14">
        <f t="shared" si="11051"/>
        <v>0</v>
      </c>
    </row>
    <row r="11056" spans="4:5" x14ac:dyDescent="0.25">
      <c r="D11056" s="14">
        <f t="shared" ref="D11056:E11056" si="11052">E11056*B11056</f>
        <v>0</v>
      </c>
      <c r="E11056" s="14">
        <f t="shared" si="11052"/>
        <v>0</v>
      </c>
    </row>
    <row r="11057" spans="4:5" x14ac:dyDescent="0.25">
      <c r="D11057" s="14">
        <f t="shared" ref="D11057:E11057" si="11053">E11057*B11057</f>
        <v>0</v>
      </c>
      <c r="E11057" s="14">
        <f t="shared" si="11053"/>
        <v>0</v>
      </c>
    </row>
    <row r="11058" spans="4:5" x14ac:dyDescent="0.25">
      <c r="D11058" s="14">
        <f t="shared" ref="D11058:E11058" si="11054">E11058*B11058</f>
        <v>0</v>
      </c>
      <c r="E11058" s="14">
        <f t="shared" si="11054"/>
        <v>0</v>
      </c>
    </row>
    <row r="11059" spans="4:5" x14ac:dyDescent="0.25">
      <c r="D11059" s="14">
        <f t="shared" ref="D11059:E11059" si="11055">E11059*B11059</f>
        <v>0</v>
      </c>
      <c r="E11059" s="14">
        <f t="shared" si="11055"/>
        <v>0</v>
      </c>
    </row>
    <row r="11060" spans="4:5" x14ac:dyDescent="0.25">
      <c r="D11060" s="14">
        <f t="shared" ref="D11060:E11060" si="11056">E11060*B11060</f>
        <v>0</v>
      </c>
      <c r="E11060" s="14">
        <f t="shared" si="11056"/>
        <v>0</v>
      </c>
    </row>
    <row r="11061" spans="4:5" x14ac:dyDescent="0.25">
      <c r="D11061" s="14">
        <f t="shared" ref="D11061:E11061" si="11057">E11061*B11061</f>
        <v>0</v>
      </c>
      <c r="E11061" s="14">
        <f t="shared" si="11057"/>
        <v>0</v>
      </c>
    </row>
    <row r="11062" spans="4:5" x14ac:dyDescent="0.25">
      <c r="D11062" s="14">
        <f t="shared" ref="D11062:E11062" si="11058">E11062*B11062</f>
        <v>0</v>
      </c>
      <c r="E11062" s="14">
        <f t="shared" si="11058"/>
        <v>0</v>
      </c>
    </row>
    <row r="11063" spans="4:5" x14ac:dyDescent="0.25">
      <c r="D11063" s="14">
        <f t="shared" ref="D11063:E11063" si="11059">E11063*B11063</f>
        <v>0</v>
      </c>
      <c r="E11063" s="14">
        <f t="shared" si="11059"/>
        <v>0</v>
      </c>
    </row>
    <row r="11064" spans="4:5" x14ac:dyDescent="0.25">
      <c r="D11064" s="14">
        <f t="shared" ref="D11064:E11064" si="11060">E11064*B11064</f>
        <v>0</v>
      </c>
      <c r="E11064" s="14">
        <f t="shared" si="11060"/>
        <v>0</v>
      </c>
    </row>
    <row r="11065" spans="4:5" x14ac:dyDescent="0.25">
      <c r="D11065" s="14">
        <f t="shared" ref="D11065:E11065" si="11061">E11065*B11065</f>
        <v>0</v>
      </c>
      <c r="E11065" s="14">
        <f t="shared" si="11061"/>
        <v>0</v>
      </c>
    </row>
    <row r="11066" spans="4:5" x14ac:dyDescent="0.25">
      <c r="D11066" s="14">
        <f t="shared" ref="D11066:E11066" si="11062">E11066*B11066</f>
        <v>0</v>
      </c>
      <c r="E11066" s="14">
        <f t="shared" si="11062"/>
        <v>0</v>
      </c>
    </row>
    <row r="11067" spans="4:5" x14ac:dyDescent="0.25">
      <c r="D11067" s="14">
        <f t="shared" ref="D11067:E11067" si="11063">E11067*B11067</f>
        <v>0</v>
      </c>
      <c r="E11067" s="14">
        <f t="shared" si="11063"/>
        <v>0</v>
      </c>
    </row>
    <row r="11068" spans="4:5" x14ac:dyDescent="0.25">
      <c r="D11068" s="14">
        <f t="shared" ref="D11068:E11068" si="11064">E11068*B11068</f>
        <v>0</v>
      </c>
      <c r="E11068" s="14">
        <f t="shared" si="11064"/>
        <v>0</v>
      </c>
    </row>
    <row r="11069" spans="4:5" x14ac:dyDescent="0.25">
      <c r="D11069" s="14">
        <f t="shared" ref="D11069:E11069" si="11065">E11069*B11069</f>
        <v>0</v>
      </c>
      <c r="E11069" s="14">
        <f t="shared" si="11065"/>
        <v>0</v>
      </c>
    </row>
    <row r="11070" spans="4:5" x14ac:dyDescent="0.25">
      <c r="D11070" s="14">
        <f t="shared" ref="D11070:E11070" si="11066">E11070*B11070</f>
        <v>0</v>
      </c>
      <c r="E11070" s="14">
        <f t="shared" si="11066"/>
        <v>0</v>
      </c>
    </row>
    <row r="11071" spans="4:5" x14ac:dyDescent="0.25">
      <c r="D11071" s="14">
        <f t="shared" ref="D11071:E11071" si="11067">E11071*B11071</f>
        <v>0</v>
      </c>
      <c r="E11071" s="14">
        <f t="shared" si="11067"/>
        <v>0</v>
      </c>
    </row>
    <row r="11072" spans="4:5" x14ac:dyDescent="0.25">
      <c r="D11072" s="14">
        <f t="shared" ref="D11072:E11072" si="11068">E11072*B11072</f>
        <v>0</v>
      </c>
      <c r="E11072" s="14">
        <f t="shared" si="11068"/>
        <v>0</v>
      </c>
    </row>
    <row r="11073" spans="4:5" x14ac:dyDescent="0.25">
      <c r="D11073" s="14">
        <f t="shared" ref="D11073:E11073" si="11069">E11073*B11073</f>
        <v>0</v>
      </c>
      <c r="E11073" s="14">
        <f t="shared" si="11069"/>
        <v>0</v>
      </c>
    </row>
    <row r="11074" spans="4:5" x14ac:dyDescent="0.25">
      <c r="D11074" s="14">
        <f t="shared" ref="D11074:E11074" si="11070">E11074*B11074</f>
        <v>0</v>
      </c>
      <c r="E11074" s="14">
        <f t="shared" si="11070"/>
        <v>0</v>
      </c>
    </row>
    <row r="11075" spans="4:5" x14ac:dyDescent="0.25">
      <c r="D11075" s="14">
        <f t="shared" ref="D11075:E11075" si="11071">E11075*B11075</f>
        <v>0</v>
      </c>
      <c r="E11075" s="14">
        <f t="shared" si="11071"/>
        <v>0</v>
      </c>
    </row>
    <row r="11076" spans="4:5" x14ac:dyDescent="0.25">
      <c r="D11076" s="14">
        <f t="shared" ref="D11076:E11076" si="11072">E11076*B11076</f>
        <v>0</v>
      </c>
      <c r="E11076" s="14">
        <f t="shared" si="11072"/>
        <v>0</v>
      </c>
    </row>
    <row r="11077" spans="4:5" x14ac:dyDescent="0.25">
      <c r="D11077" s="14">
        <f t="shared" ref="D11077:E11077" si="11073">E11077*B11077</f>
        <v>0</v>
      </c>
      <c r="E11077" s="14">
        <f t="shared" si="11073"/>
        <v>0</v>
      </c>
    </row>
    <row r="11078" spans="4:5" x14ac:dyDescent="0.25">
      <c r="D11078" s="14">
        <f t="shared" ref="D11078:E11078" si="11074">E11078*B11078</f>
        <v>0</v>
      </c>
      <c r="E11078" s="14">
        <f t="shared" si="11074"/>
        <v>0</v>
      </c>
    </row>
    <row r="11079" spans="4:5" x14ac:dyDescent="0.25">
      <c r="D11079" s="14">
        <f t="shared" ref="D11079:E11079" si="11075">E11079*B11079</f>
        <v>0</v>
      </c>
      <c r="E11079" s="14">
        <f t="shared" si="11075"/>
        <v>0</v>
      </c>
    </row>
    <row r="11080" spans="4:5" x14ac:dyDescent="0.25">
      <c r="D11080" s="14">
        <f t="shared" ref="D11080:E11080" si="11076">E11080*B11080</f>
        <v>0</v>
      </c>
      <c r="E11080" s="14">
        <f t="shared" si="11076"/>
        <v>0</v>
      </c>
    </row>
    <row r="11081" spans="4:5" x14ac:dyDescent="0.25">
      <c r="D11081" s="14">
        <f t="shared" ref="D11081:E11081" si="11077">E11081*B11081</f>
        <v>0</v>
      </c>
      <c r="E11081" s="14">
        <f t="shared" si="11077"/>
        <v>0</v>
      </c>
    </row>
    <row r="11082" spans="4:5" x14ac:dyDescent="0.25">
      <c r="D11082" s="14">
        <f t="shared" ref="D11082:E11082" si="11078">E11082*B11082</f>
        <v>0</v>
      </c>
      <c r="E11082" s="14">
        <f t="shared" si="11078"/>
        <v>0</v>
      </c>
    </row>
    <row r="11083" spans="4:5" x14ac:dyDescent="0.25">
      <c r="D11083" s="14">
        <f t="shared" ref="D11083:E11083" si="11079">E11083*B11083</f>
        <v>0</v>
      </c>
      <c r="E11083" s="14">
        <f t="shared" si="11079"/>
        <v>0</v>
      </c>
    </row>
    <row r="11084" spans="4:5" x14ac:dyDescent="0.25">
      <c r="D11084" s="14">
        <f t="shared" ref="D11084:E11084" si="11080">E11084*B11084</f>
        <v>0</v>
      </c>
      <c r="E11084" s="14">
        <f t="shared" si="11080"/>
        <v>0</v>
      </c>
    </row>
    <row r="11085" spans="4:5" x14ac:dyDescent="0.25">
      <c r="D11085" s="14">
        <f t="shared" ref="D11085:E11085" si="11081">E11085*B11085</f>
        <v>0</v>
      </c>
      <c r="E11085" s="14">
        <f t="shared" si="11081"/>
        <v>0</v>
      </c>
    </row>
    <row r="11086" spans="4:5" x14ac:dyDescent="0.25">
      <c r="D11086" s="14">
        <f t="shared" ref="D11086:E11086" si="11082">E11086*B11086</f>
        <v>0</v>
      </c>
      <c r="E11086" s="14">
        <f t="shared" si="11082"/>
        <v>0</v>
      </c>
    </row>
    <row r="11087" spans="4:5" x14ac:dyDescent="0.25">
      <c r="D11087" s="14">
        <f t="shared" ref="D11087:E11087" si="11083">E11087*B11087</f>
        <v>0</v>
      </c>
      <c r="E11087" s="14">
        <f t="shared" si="11083"/>
        <v>0</v>
      </c>
    </row>
    <row r="11088" spans="4:5" x14ac:dyDescent="0.25">
      <c r="D11088" s="14">
        <f t="shared" ref="D11088:E11088" si="11084">E11088*B11088</f>
        <v>0</v>
      </c>
      <c r="E11088" s="14">
        <f t="shared" si="11084"/>
        <v>0</v>
      </c>
    </row>
    <row r="11089" spans="4:5" x14ac:dyDescent="0.25">
      <c r="D11089" s="14">
        <f t="shared" ref="D11089:E11089" si="11085">E11089*B11089</f>
        <v>0</v>
      </c>
      <c r="E11089" s="14">
        <f t="shared" si="11085"/>
        <v>0</v>
      </c>
    </row>
    <row r="11090" spans="4:5" x14ac:dyDescent="0.25">
      <c r="D11090" s="14">
        <f t="shared" ref="D11090:E11090" si="11086">E11090*B11090</f>
        <v>0</v>
      </c>
      <c r="E11090" s="14">
        <f t="shared" si="11086"/>
        <v>0</v>
      </c>
    </row>
    <row r="11091" spans="4:5" x14ac:dyDescent="0.25">
      <c r="D11091" s="14">
        <f t="shared" ref="D11091:E11091" si="11087">E11091*B11091</f>
        <v>0</v>
      </c>
      <c r="E11091" s="14">
        <f t="shared" si="11087"/>
        <v>0</v>
      </c>
    </row>
    <row r="11092" spans="4:5" x14ac:dyDescent="0.25">
      <c r="D11092" s="14">
        <f t="shared" ref="D11092:E11092" si="11088">E11092*B11092</f>
        <v>0</v>
      </c>
      <c r="E11092" s="14">
        <f t="shared" si="11088"/>
        <v>0</v>
      </c>
    </row>
    <row r="11093" spans="4:5" x14ac:dyDescent="0.25">
      <c r="D11093" s="14">
        <f t="shared" ref="D11093:E11093" si="11089">E11093*B11093</f>
        <v>0</v>
      </c>
      <c r="E11093" s="14">
        <f t="shared" si="11089"/>
        <v>0</v>
      </c>
    </row>
    <row r="11094" spans="4:5" x14ac:dyDescent="0.25">
      <c r="D11094" s="14">
        <f t="shared" ref="D11094:E11094" si="11090">E11094*B11094</f>
        <v>0</v>
      </c>
      <c r="E11094" s="14">
        <f t="shared" si="11090"/>
        <v>0</v>
      </c>
    </row>
    <row r="11095" spans="4:5" x14ac:dyDescent="0.25">
      <c r="D11095" s="14">
        <f t="shared" ref="D11095:E11095" si="11091">E11095*B11095</f>
        <v>0</v>
      </c>
      <c r="E11095" s="14">
        <f t="shared" si="11091"/>
        <v>0</v>
      </c>
    </row>
    <row r="11096" spans="4:5" x14ac:dyDescent="0.25">
      <c r="D11096" s="14">
        <f t="shared" ref="D11096:E11096" si="11092">E11096*B11096</f>
        <v>0</v>
      </c>
      <c r="E11096" s="14">
        <f t="shared" si="11092"/>
        <v>0</v>
      </c>
    </row>
    <row r="11097" spans="4:5" x14ac:dyDescent="0.25">
      <c r="D11097" s="14">
        <f t="shared" ref="D11097:E11097" si="11093">E11097*B11097</f>
        <v>0</v>
      </c>
      <c r="E11097" s="14">
        <f t="shared" si="11093"/>
        <v>0</v>
      </c>
    </row>
    <row r="11098" spans="4:5" x14ac:dyDescent="0.25">
      <c r="D11098" s="14">
        <f t="shared" ref="D11098:E11098" si="11094">E11098*B11098</f>
        <v>0</v>
      </c>
      <c r="E11098" s="14">
        <f t="shared" si="11094"/>
        <v>0</v>
      </c>
    </row>
    <row r="11099" spans="4:5" x14ac:dyDescent="0.25">
      <c r="D11099" s="14">
        <f t="shared" ref="D11099:E11099" si="11095">E11099*B11099</f>
        <v>0</v>
      </c>
      <c r="E11099" s="14">
        <f t="shared" si="11095"/>
        <v>0</v>
      </c>
    </row>
    <row r="11100" spans="4:5" x14ac:dyDescent="0.25">
      <c r="D11100" s="14">
        <f t="shared" ref="D11100:E11100" si="11096">E11100*B11100</f>
        <v>0</v>
      </c>
      <c r="E11100" s="14">
        <f t="shared" si="11096"/>
        <v>0</v>
      </c>
    </row>
    <row r="11101" spans="4:5" x14ac:dyDescent="0.25">
      <c r="D11101" s="14">
        <f t="shared" ref="D11101:E11101" si="11097">E11101*B11101</f>
        <v>0</v>
      </c>
      <c r="E11101" s="14">
        <f t="shared" si="11097"/>
        <v>0</v>
      </c>
    </row>
    <row r="11102" spans="4:5" x14ac:dyDescent="0.25">
      <c r="D11102" s="14">
        <f t="shared" ref="D11102:E11102" si="11098">E11102*B11102</f>
        <v>0</v>
      </c>
      <c r="E11102" s="14">
        <f t="shared" si="11098"/>
        <v>0</v>
      </c>
    </row>
    <row r="11103" spans="4:5" x14ac:dyDescent="0.25">
      <c r="D11103" s="14">
        <f t="shared" ref="D11103:E11103" si="11099">E11103*B11103</f>
        <v>0</v>
      </c>
      <c r="E11103" s="14">
        <f t="shared" si="11099"/>
        <v>0</v>
      </c>
    </row>
    <row r="11104" spans="4:5" x14ac:dyDescent="0.25">
      <c r="D11104" s="14">
        <f t="shared" ref="D11104:E11104" si="11100">E11104*B11104</f>
        <v>0</v>
      </c>
      <c r="E11104" s="14">
        <f t="shared" si="11100"/>
        <v>0</v>
      </c>
    </row>
    <row r="11105" spans="4:5" x14ac:dyDescent="0.25">
      <c r="D11105" s="14">
        <f t="shared" ref="D11105:E11105" si="11101">E11105*B11105</f>
        <v>0</v>
      </c>
      <c r="E11105" s="14">
        <f t="shared" si="11101"/>
        <v>0</v>
      </c>
    </row>
    <row r="11106" spans="4:5" x14ac:dyDescent="0.25">
      <c r="D11106" s="14">
        <f t="shared" ref="D11106:E11106" si="11102">E11106*B11106</f>
        <v>0</v>
      </c>
      <c r="E11106" s="14">
        <f t="shared" si="11102"/>
        <v>0</v>
      </c>
    </row>
    <row r="11107" spans="4:5" x14ac:dyDescent="0.25">
      <c r="D11107" s="14">
        <f t="shared" ref="D11107:E11107" si="11103">E11107*B11107</f>
        <v>0</v>
      </c>
      <c r="E11107" s="14">
        <f t="shared" si="11103"/>
        <v>0</v>
      </c>
    </row>
    <row r="11108" spans="4:5" x14ac:dyDescent="0.25">
      <c r="D11108" s="14">
        <f t="shared" ref="D11108:E11108" si="11104">E11108*B11108</f>
        <v>0</v>
      </c>
      <c r="E11108" s="14">
        <f t="shared" si="11104"/>
        <v>0</v>
      </c>
    </row>
    <row r="11109" spans="4:5" x14ac:dyDescent="0.25">
      <c r="D11109" s="14">
        <f t="shared" ref="D11109:E11109" si="11105">E11109*B11109</f>
        <v>0</v>
      </c>
      <c r="E11109" s="14">
        <f t="shared" si="11105"/>
        <v>0</v>
      </c>
    </row>
    <row r="11110" spans="4:5" x14ac:dyDescent="0.25">
      <c r="D11110" s="14">
        <f t="shared" ref="D11110:E11110" si="11106">E11110*B11110</f>
        <v>0</v>
      </c>
      <c r="E11110" s="14">
        <f t="shared" si="11106"/>
        <v>0</v>
      </c>
    </row>
    <row r="11111" spans="4:5" x14ac:dyDescent="0.25">
      <c r="D11111" s="14">
        <f t="shared" ref="D11111:E11111" si="11107">E11111*B11111</f>
        <v>0</v>
      </c>
      <c r="E11111" s="14">
        <f t="shared" si="11107"/>
        <v>0</v>
      </c>
    </row>
    <row r="11112" spans="4:5" x14ac:dyDescent="0.25">
      <c r="D11112" s="14">
        <f t="shared" ref="D11112:E11112" si="11108">E11112*B11112</f>
        <v>0</v>
      </c>
      <c r="E11112" s="14">
        <f t="shared" si="11108"/>
        <v>0</v>
      </c>
    </row>
    <row r="11113" spans="4:5" x14ac:dyDescent="0.25">
      <c r="D11113" s="14">
        <f t="shared" ref="D11113:E11113" si="11109">E11113*B11113</f>
        <v>0</v>
      </c>
      <c r="E11113" s="14">
        <f t="shared" si="11109"/>
        <v>0</v>
      </c>
    </row>
    <row r="11114" spans="4:5" x14ac:dyDescent="0.25">
      <c r="D11114" s="14">
        <f t="shared" ref="D11114:E11114" si="11110">E11114*B11114</f>
        <v>0</v>
      </c>
      <c r="E11114" s="14">
        <f t="shared" si="11110"/>
        <v>0</v>
      </c>
    </row>
    <row r="11115" spans="4:5" x14ac:dyDescent="0.25">
      <c r="D11115" s="14">
        <f t="shared" ref="D11115:E11115" si="11111">E11115*B11115</f>
        <v>0</v>
      </c>
      <c r="E11115" s="14">
        <f t="shared" si="11111"/>
        <v>0</v>
      </c>
    </row>
    <row r="11116" spans="4:5" x14ac:dyDescent="0.25">
      <c r="D11116" s="14">
        <f t="shared" ref="D11116:E11116" si="11112">E11116*B11116</f>
        <v>0</v>
      </c>
      <c r="E11116" s="14">
        <f t="shared" si="11112"/>
        <v>0</v>
      </c>
    </row>
    <row r="11117" spans="4:5" x14ac:dyDescent="0.25">
      <c r="D11117" s="14">
        <f t="shared" ref="D11117:E11117" si="11113">E11117*B11117</f>
        <v>0</v>
      </c>
      <c r="E11117" s="14">
        <f t="shared" si="11113"/>
        <v>0</v>
      </c>
    </row>
    <row r="11118" spans="4:5" x14ac:dyDescent="0.25">
      <c r="D11118" s="14">
        <f t="shared" ref="D11118:E11118" si="11114">E11118*B11118</f>
        <v>0</v>
      </c>
      <c r="E11118" s="14">
        <f t="shared" si="11114"/>
        <v>0</v>
      </c>
    </row>
    <row r="11119" spans="4:5" x14ac:dyDescent="0.25">
      <c r="D11119" s="14">
        <f t="shared" ref="D11119:E11119" si="11115">E11119*B11119</f>
        <v>0</v>
      </c>
      <c r="E11119" s="14">
        <f t="shared" si="11115"/>
        <v>0</v>
      </c>
    </row>
    <row r="11120" spans="4:5" x14ac:dyDescent="0.25">
      <c r="D11120" s="14">
        <f t="shared" ref="D11120:E11120" si="11116">E11120*B11120</f>
        <v>0</v>
      </c>
      <c r="E11120" s="14">
        <f t="shared" si="11116"/>
        <v>0</v>
      </c>
    </row>
    <row r="11121" spans="4:5" x14ac:dyDescent="0.25">
      <c r="D11121" s="14">
        <f t="shared" ref="D11121:E11121" si="11117">E11121*B11121</f>
        <v>0</v>
      </c>
      <c r="E11121" s="14">
        <f t="shared" si="11117"/>
        <v>0</v>
      </c>
    </row>
    <row r="11122" spans="4:5" x14ac:dyDescent="0.25">
      <c r="D11122" s="14">
        <f t="shared" ref="D11122:E11122" si="11118">E11122*B11122</f>
        <v>0</v>
      </c>
      <c r="E11122" s="14">
        <f t="shared" si="11118"/>
        <v>0</v>
      </c>
    </row>
    <row r="11123" spans="4:5" x14ac:dyDescent="0.25">
      <c r="D11123" s="14">
        <f t="shared" ref="D11123:E11123" si="11119">E11123*B11123</f>
        <v>0</v>
      </c>
      <c r="E11123" s="14">
        <f t="shared" si="11119"/>
        <v>0</v>
      </c>
    </row>
    <row r="11124" spans="4:5" x14ac:dyDescent="0.25">
      <c r="D11124" s="14">
        <f t="shared" ref="D11124:E11124" si="11120">E11124*B11124</f>
        <v>0</v>
      </c>
      <c r="E11124" s="14">
        <f t="shared" si="11120"/>
        <v>0</v>
      </c>
    </row>
    <row r="11125" spans="4:5" x14ac:dyDescent="0.25">
      <c r="D11125" s="14">
        <f t="shared" ref="D11125:E11125" si="11121">E11125*B11125</f>
        <v>0</v>
      </c>
      <c r="E11125" s="14">
        <f t="shared" si="11121"/>
        <v>0</v>
      </c>
    </row>
    <row r="11126" spans="4:5" x14ac:dyDescent="0.25">
      <c r="D11126" s="14">
        <f t="shared" ref="D11126:E11126" si="11122">E11126*B11126</f>
        <v>0</v>
      </c>
      <c r="E11126" s="14">
        <f t="shared" si="11122"/>
        <v>0</v>
      </c>
    </row>
    <row r="11127" spans="4:5" x14ac:dyDescent="0.25">
      <c r="D11127" s="14">
        <f t="shared" ref="D11127:E11127" si="11123">E11127*B11127</f>
        <v>0</v>
      </c>
      <c r="E11127" s="14">
        <f t="shared" si="11123"/>
        <v>0</v>
      </c>
    </row>
    <row r="11128" spans="4:5" x14ac:dyDescent="0.25">
      <c r="D11128" s="14">
        <f t="shared" ref="D11128:E11128" si="11124">E11128*B11128</f>
        <v>0</v>
      </c>
      <c r="E11128" s="14">
        <f t="shared" si="11124"/>
        <v>0</v>
      </c>
    </row>
    <row r="11129" spans="4:5" x14ac:dyDescent="0.25">
      <c r="D11129" s="14">
        <f t="shared" ref="D11129:E11129" si="11125">E11129*B11129</f>
        <v>0</v>
      </c>
      <c r="E11129" s="14">
        <f t="shared" si="11125"/>
        <v>0</v>
      </c>
    </row>
    <row r="11130" spans="4:5" x14ac:dyDescent="0.25">
      <c r="D11130" s="14">
        <f t="shared" ref="D11130:E11130" si="11126">E11130*B11130</f>
        <v>0</v>
      </c>
      <c r="E11130" s="14">
        <f t="shared" si="11126"/>
        <v>0</v>
      </c>
    </row>
    <row r="11131" spans="4:5" x14ac:dyDescent="0.25">
      <c r="D11131" s="14">
        <f t="shared" ref="D11131:E11131" si="11127">E11131*B11131</f>
        <v>0</v>
      </c>
      <c r="E11131" s="14">
        <f t="shared" si="11127"/>
        <v>0</v>
      </c>
    </row>
    <row r="11132" spans="4:5" x14ac:dyDescent="0.25">
      <c r="D11132" s="14">
        <f t="shared" ref="D11132:E11132" si="11128">E11132*B11132</f>
        <v>0</v>
      </c>
      <c r="E11132" s="14">
        <f t="shared" si="11128"/>
        <v>0</v>
      </c>
    </row>
    <row r="11133" spans="4:5" x14ac:dyDescent="0.25">
      <c r="D11133" s="14">
        <f t="shared" ref="D11133:E11133" si="11129">E11133*B11133</f>
        <v>0</v>
      </c>
      <c r="E11133" s="14">
        <f t="shared" si="11129"/>
        <v>0</v>
      </c>
    </row>
    <row r="11134" spans="4:5" x14ac:dyDescent="0.25">
      <c r="D11134" s="14">
        <f t="shared" ref="D11134:E11134" si="11130">E11134*B11134</f>
        <v>0</v>
      </c>
      <c r="E11134" s="14">
        <f t="shared" si="11130"/>
        <v>0</v>
      </c>
    </row>
    <row r="11135" spans="4:5" x14ac:dyDescent="0.25">
      <c r="D11135" s="14">
        <f t="shared" ref="D11135:E11135" si="11131">E11135*B11135</f>
        <v>0</v>
      </c>
      <c r="E11135" s="14">
        <f t="shared" si="11131"/>
        <v>0</v>
      </c>
    </row>
    <row r="11136" spans="4:5" x14ac:dyDescent="0.25">
      <c r="D11136" s="14">
        <f t="shared" ref="D11136:E11136" si="11132">E11136*B11136</f>
        <v>0</v>
      </c>
      <c r="E11136" s="14">
        <f t="shared" si="11132"/>
        <v>0</v>
      </c>
    </row>
    <row r="11137" spans="4:5" x14ac:dyDescent="0.25">
      <c r="D11137" s="14">
        <f t="shared" ref="D11137:E11137" si="11133">E11137*B11137</f>
        <v>0</v>
      </c>
      <c r="E11137" s="14">
        <f t="shared" si="11133"/>
        <v>0</v>
      </c>
    </row>
    <row r="11138" spans="4:5" x14ac:dyDescent="0.25">
      <c r="D11138" s="14">
        <f t="shared" ref="D11138:E11138" si="11134">E11138*B11138</f>
        <v>0</v>
      </c>
      <c r="E11138" s="14">
        <f t="shared" si="11134"/>
        <v>0</v>
      </c>
    </row>
    <row r="11139" spans="4:5" x14ac:dyDescent="0.25">
      <c r="D11139" s="14">
        <f t="shared" ref="D11139:E11139" si="11135">E11139*B11139</f>
        <v>0</v>
      </c>
      <c r="E11139" s="14">
        <f t="shared" si="11135"/>
        <v>0</v>
      </c>
    </row>
    <row r="11140" spans="4:5" x14ac:dyDescent="0.25">
      <c r="D11140" s="14">
        <f t="shared" ref="D11140:E11140" si="11136">E11140*B11140</f>
        <v>0</v>
      </c>
      <c r="E11140" s="14">
        <f t="shared" si="11136"/>
        <v>0</v>
      </c>
    </row>
    <row r="11141" spans="4:5" x14ac:dyDescent="0.25">
      <c r="D11141" s="14">
        <f t="shared" ref="D11141:E11141" si="11137">E11141*B11141</f>
        <v>0</v>
      </c>
      <c r="E11141" s="14">
        <f t="shared" si="11137"/>
        <v>0</v>
      </c>
    </row>
    <row r="11142" spans="4:5" x14ac:dyDescent="0.25">
      <c r="D11142" s="14">
        <f t="shared" ref="D11142:E11142" si="11138">E11142*B11142</f>
        <v>0</v>
      </c>
      <c r="E11142" s="14">
        <f t="shared" si="11138"/>
        <v>0</v>
      </c>
    </row>
    <row r="11143" spans="4:5" x14ac:dyDescent="0.25">
      <c r="D11143" s="14">
        <f t="shared" ref="D11143:E11143" si="11139">E11143*B11143</f>
        <v>0</v>
      </c>
      <c r="E11143" s="14">
        <f t="shared" si="11139"/>
        <v>0</v>
      </c>
    </row>
    <row r="11144" spans="4:5" x14ac:dyDescent="0.25">
      <c r="D11144" s="14">
        <f t="shared" ref="D11144:E11144" si="11140">E11144*B11144</f>
        <v>0</v>
      </c>
      <c r="E11144" s="14">
        <f t="shared" si="11140"/>
        <v>0</v>
      </c>
    </row>
    <row r="11145" spans="4:5" x14ac:dyDescent="0.25">
      <c r="D11145" s="14">
        <f t="shared" ref="D11145:E11145" si="11141">E11145*B11145</f>
        <v>0</v>
      </c>
      <c r="E11145" s="14">
        <f t="shared" si="11141"/>
        <v>0</v>
      </c>
    </row>
    <row r="11146" spans="4:5" x14ac:dyDescent="0.25">
      <c r="D11146" s="14">
        <f t="shared" ref="D11146:E11146" si="11142">E11146*B11146</f>
        <v>0</v>
      </c>
      <c r="E11146" s="14">
        <f t="shared" si="11142"/>
        <v>0</v>
      </c>
    </row>
    <row r="11147" spans="4:5" x14ac:dyDescent="0.25">
      <c r="D11147" s="14">
        <f t="shared" ref="D11147:E11147" si="11143">E11147*B11147</f>
        <v>0</v>
      </c>
      <c r="E11147" s="14">
        <f t="shared" si="11143"/>
        <v>0</v>
      </c>
    </row>
    <row r="11148" spans="4:5" x14ac:dyDescent="0.25">
      <c r="D11148" s="14">
        <f t="shared" ref="D11148:E11148" si="11144">E11148*B11148</f>
        <v>0</v>
      </c>
      <c r="E11148" s="14">
        <f t="shared" si="11144"/>
        <v>0</v>
      </c>
    </row>
    <row r="11149" spans="4:5" x14ac:dyDescent="0.25">
      <c r="D11149" s="14">
        <f t="shared" ref="D11149:E11149" si="11145">E11149*B11149</f>
        <v>0</v>
      </c>
      <c r="E11149" s="14">
        <f t="shared" si="11145"/>
        <v>0</v>
      </c>
    </row>
    <row r="11150" spans="4:5" x14ac:dyDescent="0.25">
      <c r="D11150" s="14">
        <f t="shared" ref="D11150:E11150" si="11146">E11150*B11150</f>
        <v>0</v>
      </c>
      <c r="E11150" s="14">
        <f t="shared" si="11146"/>
        <v>0</v>
      </c>
    </row>
    <row r="11151" spans="4:5" x14ac:dyDescent="0.25">
      <c r="D11151" s="14">
        <f t="shared" ref="D11151:E11151" si="11147">E11151*B11151</f>
        <v>0</v>
      </c>
      <c r="E11151" s="14">
        <f t="shared" si="11147"/>
        <v>0</v>
      </c>
    </row>
    <row r="11152" spans="4:5" x14ac:dyDescent="0.25">
      <c r="D11152" s="14">
        <f t="shared" ref="D11152:E11152" si="11148">E11152*B11152</f>
        <v>0</v>
      </c>
      <c r="E11152" s="14">
        <f t="shared" si="11148"/>
        <v>0</v>
      </c>
    </row>
    <row r="11153" spans="4:5" x14ac:dyDescent="0.25">
      <c r="D11153" s="14">
        <f t="shared" ref="D11153:E11153" si="11149">E11153*B11153</f>
        <v>0</v>
      </c>
      <c r="E11153" s="14">
        <f t="shared" si="11149"/>
        <v>0</v>
      </c>
    </row>
    <row r="11154" spans="4:5" x14ac:dyDescent="0.25">
      <c r="D11154" s="14">
        <f t="shared" ref="D11154:E11154" si="11150">E11154*B11154</f>
        <v>0</v>
      </c>
      <c r="E11154" s="14">
        <f t="shared" si="11150"/>
        <v>0</v>
      </c>
    </row>
    <row r="11155" spans="4:5" x14ac:dyDescent="0.25">
      <c r="D11155" s="14">
        <f t="shared" ref="D11155:E11155" si="11151">E11155*B11155</f>
        <v>0</v>
      </c>
      <c r="E11155" s="14">
        <f t="shared" si="11151"/>
        <v>0</v>
      </c>
    </row>
    <row r="11156" spans="4:5" x14ac:dyDescent="0.25">
      <c r="D11156" s="14">
        <f t="shared" ref="D11156:E11156" si="11152">E11156*B11156</f>
        <v>0</v>
      </c>
      <c r="E11156" s="14">
        <f t="shared" si="11152"/>
        <v>0</v>
      </c>
    </row>
    <row r="11157" spans="4:5" x14ac:dyDescent="0.25">
      <c r="D11157" s="14">
        <f t="shared" ref="D11157:E11157" si="11153">E11157*B11157</f>
        <v>0</v>
      </c>
      <c r="E11157" s="14">
        <f t="shared" si="11153"/>
        <v>0</v>
      </c>
    </row>
    <row r="11158" spans="4:5" x14ac:dyDescent="0.25">
      <c r="D11158" s="14">
        <f t="shared" ref="D11158:E11158" si="11154">E11158*B11158</f>
        <v>0</v>
      </c>
      <c r="E11158" s="14">
        <f t="shared" si="11154"/>
        <v>0</v>
      </c>
    </row>
    <row r="11159" spans="4:5" x14ac:dyDescent="0.25">
      <c r="D11159" s="14">
        <f t="shared" ref="D11159:E11159" si="11155">E11159*B11159</f>
        <v>0</v>
      </c>
      <c r="E11159" s="14">
        <f t="shared" si="11155"/>
        <v>0</v>
      </c>
    </row>
    <row r="11160" spans="4:5" x14ac:dyDescent="0.25">
      <c r="D11160" s="14">
        <f t="shared" ref="D11160:E11160" si="11156">E11160*B11160</f>
        <v>0</v>
      </c>
      <c r="E11160" s="14">
        <f t="shared" si="11156"/>
        <v>0</v>
      </c>
    </row>
    <row r="11161" spans="4:5" x14ac:dyDescent="0.25">
      <c r="D11161" s="14">
        <f t="shared" ref="D11161:E11161" si="11157">E11161*B11161</f>
        <v>0</v>
      </c>
      <c r="E11161" s="14">
        <f t="shared" si="11157"/>
        <v>0</v>
      </c>
    </row>
    <row r="11162" spans="4:5" x14ac:dyDescent="0.25">
      <c r="D11162" s="14">
        <f t="shared" ref="D11162:E11162" si="11158">E11162*B11162</f>
        <v>0</v>
      </c>
      <c r="E11162" s="14">
        <f t="shared" si="11158"/>
        <v>0</v>
      </c>
    </row>
    <row r="11163" spans="4:5" x14ac:dyDescent="0.25">
      <c r="D11163" s="14">
        <f t="shared" ref="D11163:E11163" si="11159">E11163*B11163</f>
        <v>0</v>
      </c>
      <c r="E11163" s="14">
        <f t="shared" si="11159"/>
        <v>0</v>
      </c>
    </row>
    <row r="11164" spans="4:5" x14ac:dyDescent="0.25">
      <c r="D11164" s="14">
        <f t="shared" ref="D11164:E11164" si="11160">E11164*B11164</f>
        <v>0</v>
      </c>
      <c r="E11164" s="14">
        <f t="shared" si="11160"/>
        <v>0</v>
      </c>
    </row>
    <row r="11165" spans="4:5" x14ac:dyDescent="0.25">
      <c r="D11165" s="14">
        <f t="shared" ref="D11165:E11165" si="11161">E11165*B11165</f>
        <v>0</v>
      </c>
      <c r="E11165" s="14">
        <f t="shared" si="11161"/>
        <v>0</v>
      </c>
    </row>
    <row r="11166" spans="4:5" x14ac:dyDescent="0.25">
      <c r="D11166" s="14">
        <f t="shared" ref="D11166:E11166" si="11162">E11166*B11166</f>
        <v>0</v>
      </c>
      <c r="E11166" s="14">
        <f t="shared" si="11162"/>
        <v>0</v>
      </c>
    </row>
    <row r="11167" spans="4:5" x14ac:dyDescent="0.25">
      <c r="D11167" s="14">
        <f t="shared" ref="D11167:E11167" si="11163">E11167*B11167</f>
        <v>0</v>
      </c>
      <c r="E11167" s="14">
        <f t="shared" si="11163"/>
        <v>0</v>
      </c>
    </row>
    <row r="11168" spans="4:5" x14ac:dyDescent="0.25">
      <c r="D11168" s="14">
        <f t="shared" ref="D11168:E11168" si="11164">E11168*B11168</f>
        <v>0</v>
      </c>
      <c r="E11168" s="14">
        <f t="shared" si="11164"/>
        <v>0</v>
      </c>
    </row>
    <row r="11169" spans="4:5" x14ac:dyDescent="0.25">
      <c r="D11169" s="14">
        <f t="shared" ref="D11169:E11169" si="11165">E11169*B11169</f>
        <v>0</v>
      </c>
      <c r="E11169" s="14">
        <f t="shared" si="11165"/>
        <v>0</v>
      </c>
    </row>
    <row r="11170" spans="4:5" x14ac:dyDescent="0.25">
      <c r="D11170" s="14">
        <f t="shared" ref="D11170:E11170" si="11166">E11170*B11170</f>
        <v>0</v>
      </c>
      <c r="E11170" s="14">
        <f t="shared" si="11166"/>
        <v>0</v>
      </c>
    </row>
    <row r="11171" spans="4:5" x14ac:dyDescent="0.25">
      <c r="D11171" s="14">
        <f t="shared" ref="D11171:E11171" si="11167">E11171*B11171</f>
        <v>0</v>
      </c>
      <c r="E11171" s="14">
        <f t="shared" si="11167"/>
        <v>0</v>
      </c>
    </row>
    <row r="11172" spans="4:5" x14ac:dyDescent="0.25">
      <c r="D11172" s="14">
        <f t="shared" ref="D11172:E11172" si="11168">E11172*B11172</f>
        <v>0</v>
      </c>
      <c r="E11172" s="14">
        <f t="shared" si="11168"/>
        <v>0</v>
      </c>
    </row>
    <row r="11173" spans="4:5" x14ac:dyDescent="0.25">
      <c r="D11173" s="14">
        <f t="shared" ref="D11173:E11173" si="11169">E11173*B11173</f>
        <v>0</v>
      </c>
      <c r="E11173" s="14">
        <f t="shared" si="11169"/>
        <v>0</v>
      </c>
    </row>
    <row r="11174" spans="4:5" x14ac:dyDescent="0.25">
      <c r="D11174" s="14">
        <f t="shared" ref="D11174:E11174" si="11170">E11174*B11174</f>
        <v>0</v>
      </c>
      <c r="E11174" s="14">
        <f t="shared" si="11170"/>
        <v>0</v>
      </c>
    </row>
    <row r="11175" spans="4:5" x14ac:dyDescent="0.25">
      <c r="D11175" s="14">
        <f t="shared" ref="D11175:E11175" si="11171">E11175*B11175</f>
        <v>0</v>
      </c>
      <c r="E11175" s="14">
        <f t="shared" si="11171"/>
        <v>0</v>
      </c>
    </row>
    <row r="11176" spans="4:5" x14ac:dyDescent="0.25">
      <c r="D11176" s="14">
        <f t="shared" ref="D11176:E11176" si="11172">E11176*B11176</f>
        <v>0</v>
      </c>
      <c r="E11176" s="14">
        <f t="shared" si="11172"/>
        <v>0</v>
      </c>
    </row>
    <row r="11177" spans="4:5" x14ac:dyDescent="0.25">
      <c r="D11177" s="14">
        <f t="shared" ref="D11177:E11177" si="11173">E11177*B11177</f>
        <v>0</v>
      </c>
      <c r="E11177" s="14">
        <f t="shared" si="11173"/>
        <v>0</v>
      </c>
    </row>
    <row r="11178" spans="4:5" x14ac:dyDescent="0.25">
      <c r="D11178" s="14">
        <f t="shared" ref="D11178:E11178" si="11174">E11178*B11178</f>
        <v>0</v>
      </c>
      <c r="E11178" s="14">
        <f t="shared" si="11174"/>
        <v>0</v>
      </c>
    </row>
    <row r="11179" spans="4:5" x14ac:dyDescent="0.25">
      <c r="D11179" s="14">
        <f t="shared" ref="D11179:E11179" si="11175">E11179*B11179</f>
        <v>0</v>
      </c>
      <c r="E11179" s="14">
        <f t="shared" si="11175"/>
        <v>0</v>
      </c>
    </row>
    <row r="11180" spans="4:5" x14ac:dyDescent="0.25">
      <c r="D11180" s="14">
        <f t="shared" ref="D11180:E11180" si="11176">E11180*B11180</f>
        <v>0</v>
      </c>
      <c r="E11180" s="14">
        <f t="shared" si="11176"/>
        <v>0</v>
      </c>
    </row>
    <row r="11181" spans="4:5" x14ac:dyDescent="0.25">
      <c r="D11181" s="14">
        <f t="shared" ref="D11181:E11181" si="11177">E11181*B11181</f>
        <v>0</v>
      </c>
      <c r="E11181" s="14">
        <f t="shared" si="11177"/>
        <v>0</v>
      </c>
    </row>
    <row r="11182" spans="4:5" x14ac:dyDescent="0.25">
      <c r="D11182" s="14">
        <f t="shared" ref="D11182:E11182" si="11178">E11182*B11182</f>
        <v>0</v>
      </c>
      <c r="E11182" s="14">
        <f t="shared" si="11178"/>
        <v>0</v>
      </c>
    </row>
    <row r="11183" spans="4:5" x14ac:dyDescent="0.25">
      <c r="D11183" s="14">
        <f t="shared" ref="D11183:E11183" si="11179">E11183*B11183</f>
        <v>0</v>
      </c>
      <c r="E11183" s="14">
        <f t="shared" si="11179"/>
        <v>0</v>
      </c>
    </row>
    <row r="11184" spans="4:5" x14ac:dyDescent="0.25">
      <c r="D11184" s="14">
        <f t="shared" ref="D11184:E11184" si="11180">E11184*B11184</f>
        <v>0</v>
      </c>
      <c r="E11184" s="14">
        <f t="shared" si="11180"/>
        <v>0</v>
      </c>
    </row>
    <row r="11185" spans="4:5" x14ac:dyDescent="0.25">
      <c r="D11185" s="14">
        <f t="shared" ref="D11185:E11185" si="11181">E11185*B11185</f>
        <v>0</v>
      </c>
      <c r="E11185" s="14">
        <f t="shared" si="11181"/>
        <v>0</v>
      </c>
    </row>
    <row r="11186" spans="4:5" x14ac:dyDescent="0.25">
      <c r="D11186" s="14">
        <f t="shared" ref="D11186:E11186" si="11182">E11186*B11186</f>
        <v>0</v>
      </c>
      <c r="E11186" s="14">
        <f t="shared" si="11182"/>
        <v>0</v>
      </c>
    </row>
    <row r="11187" spans="4:5" x14ac:dyDescent="0.25">
      <c r="D11187" s="14">
        <f t="shared" ref="D11187:E11187" si="11183">E11187*B11187</f>
        <v>0</v>
      </c>
      <c r="E11187" s="14">
        <f t="shared" si="11183"/>
        <v>0</v>
      </c>
    </row>
    <row r="11188" spans="4:5" x14ac:dyDescent="0.25">
      <c r="D11188" s="14">
        <f t="shared" ref="D11188:E11188" si="11184">E11188*B11188</f>
        <v>0</v>
      </c>
      <c r="E11188" s="14">
        <f t="shared" si="11184"/>
        <v>0</v>
      </c>
    </row>
    <row r="11189" spans="4:5" x14ac:dyDescent="0.25">
      <c r="D11189" s="14">
        <f t="shared" ref="D11189:E11189" si="11185">E11189*B11189</f>
        <v>0</v>
      </c>
      <c r="E11189" s="14">
        <f t="shared" si="11185"/>
        <v>0</v>
      </c>
    </row>
    <row r="11190" spans="4:5" x14ac:dyDescent="0.25">
      <c r="D11190" s="14">
        <f t="shared" ref="D11190:E11190" si="11186">E11190*B11190</f>
        <v>0</v>
      </c>
      <c r="E11190" s="14">
        <f t="shared" si="11186"/>
        <v>0</v>
      </c>
    </row>
    <row r="11191" spans="4:5" x14ac:dyDescent="0.25">
      <c r="D11191" s="14">
        <f t="shared" ref="D11191:E11191" si="11187">E11191*B11191</f>
        <v>0</v>
      </c>
      <c r="E11191" s="14">
        <f t="shared" si="11187"/>
        <v>0</v>
      </c>
    </row>
    <row r="11192" spans="4:5" x14ac:dyDescent="0.25">
      <c r="D11192" s="14">
        <f t="shared" ref="D11192:E11192" si="11188">E11192*B11192</f>
        <v>0</v>
      </c>
      <c r="E11192" s="14">
        <f t="shared" si="11188"/>
        <v>0</v>
      </c>
    </row>
    <row r="11193" spans="4:5" x14ac:dyDescent="0.25">
      <c r="D11193" s="14">
        <f t="shared" ref="D11193:E11193" si="11189">E11193*B11193</f>
        <v>0</v>
      </c>
      <c r="E11193" s="14">
        <f t="shared" si="11189"/>
        <v>0</v>
      </c>
    </row>
    <row r="11194" spans="4:5" x14ac:dyDescent="0.25">
      <c r="D11194" s="14">
        <f t="shared" ref="D11194:E11194" si="11190">E11194*B11194</f>
        <v>0</v>
      </c>
      <c r="E11194" s="14">
        <f t="shared" si="11190"/>
        <v>0</v>
      </c>
    </row>
    <row r="11195" spans="4:5" x14ac:dyDescent="0.25">
      <c r="D11195" s="14">
        <f t="shared" ref="D11195:E11195" si="11191">E11195*B11195</f>
        <v>0</v>
      </c>
      <c r="E11195" s="14">
        <f t="shared" si="11191"/>
        <v>0</v>
      </c>
    </row>
    <row r="11196" spans="4:5" x14ac:dyDescent="0.25">
      <c r="D11196" s="14">
        <f t="shared" ref="D11196:E11196" si="11192">E11196*B11196</f>
        <v>0</v>
      </c>
      <c r="E11196" s="14">
        <f t="shared" si="11192"/>
        <v>0</v>
      </c>
    </row>
    <row r="11197" spans="4:5" x14ac:dyDescent="0.25">
      <c r="D11197" s="14">
        <f t="shared" ref="D11197:E11197" si="11193">E11197*B11197</f>
        <v>0</v>
      </c>
      <c r="E11197" s="14">
        <f t="shared" si="11193"/>
        <v>0</v>
      </c>
    </row>
    <row r="11198" spans="4:5" x14ac:dyDescent="0.25">
      <c r="D11198" s="14">
        <f t="shared" ref="D11198:E11198" si="11194">E11198*B11198</f>
        <v>0</v>
      </c>
      <c r="E11198" s="14">
        <f t="shared" si="11194"/>
        <v>0</v>
      </c>
    </row>
    <row r="11199" spans="4:5" x14ac:dyDescent="0.25">
      <c r="D11199" s="14">
        <f t="shared" ref="D11199:E11199" si="11195">E11199*B11199</f>
        <v>0</v>
      </c>
      <c r="E11199" s="14">
        <f t="shared" si="11195"/>
        <v>0</v>
      </c>
    </row>
    <row r="11200" spans="4:5" x14ac:dyDescent="0.25">
      <c r="D11200" s="14">
        <f t="shared" ref="D11200:E11200" si="11196">E11200*B11200</f>
        <v>0</v>
      </c>
      <c r="E11200" s="14">
        <f t="shared" si="11196"/>
        <v>0</v>
      </c>
    </row>
    <row r="11201" spans="4:5" x14ac:dyDescent="0.25">
      <c r="D11201" s="14">
        <f t="shared" ref="D11201:E11201" si="11197">E11201*B11201</f>
        <v>0</v>
      </c>
      <c r="E11201" s="14">
        <f t="shared" si="11197"/>
        <v>0</v>
      </c>
    </row>
    <row r="11202" spans="4:5" x14ac:dyDescent="0.25">
      <c r="D11202" s="14">
        <f t="shared" ref="D11202:E11202" si="11198">E11202*B11202</f>
        <v>0</v>
      </c>
      <c r="E11202" s="14">
        <f t="shared" si="11198"/>
        <v>0</v>
      </c>
    </row>
    <row r="11203" spans="4:5" x14ac:dyDescent="0.25">
      <c r="D11203" s="14">
        <f t="shared" ref="D11203:E11203" si="11199">E11203*B11203</f>
        <v>0</v>
      </c>
      <c r="E11203" s="14">
        <f t="shared" si="11199"/>
        <v>0</v>
      </c>
    </row>
    <row r="11204" spans="4:5" x14ac:dyDescent="0.25">
      <c r="D11204" s="14">
        <f t="shared" ref="D11204:E11204" si="11200">E11204*B11204</f>
        <v>0</v>
      </c>
      <c r="E11204" s="14">
        <f t="shared" si="11200"/>
        <v>0</v>
      </c>
    </row>
    <row r="11205" spans="4:5" x14ac:dyDescent="0.25">
      <c r="D11205" s="14">
        <f t="shared" ref="D11205:E11205" si="11201">E11205*B11205</f>
        <v>0</v>
      </c>
      <c r="E11205" s="14">
        <f t="shared" si="11201"/>
        <v>0</v>
      </c>
    </row>
    <row r="11206" spans="4:5" x14ac:dyDescent="0.25">
      <c r="D11206" s="14">
        <f t="shared" ref="D11206:E11206" si="11202">E11206*B11206</f>
        <v>0</v>
      </c>
      <c r="E11206" s="14">
        <f t="shared" si="11202"/>
        <v>0</v>
      </c>
    </row>
    <row r="11207" spans="4:5" x14ac:dyDescent="0.25">
      <c r="D11207" s="14">
        <f t="shared" ref="D11207:E11207" si="11203">E11207*B11207</f>
        <v>0</v>
      </c>
      <c r="E11207" s="14">
        <f t="shared" si="11203"/>
        <v>0</v>
      </c>
    </row>
    <row r="11208" spans="4:5" x14ac:dyDescent="0.25">
      <c r="D11208" s="14">
        <f t="shared" ref="D11208:E11208" si="11204">E11208*B11208</f>
        <v>0</v>
      </c>
      <c r="E11208" s="14">
        <f t="shared" si="11204"/>
        <v>0</v>
      </c>
    </row>
    <row r="11209" spans="4:5" x14ac:dyDescent="0.25">
      <c r="D11209" s="14">
        <f t="shared" ref="D11209:E11209" si="11205">E11209*B11209</f>
        <v>0</v>
      </c>
      <c r="E11209" s="14">
        <f t="shared" si="11205"/>
        <v>0</v>
      </c>
    </row>
    <row r="11210" spans="4:5" x14ac:dyDescent="0.25">
      <c r="D11210" s="14">
        <f t="shared" ref="D11210:E11210" si="11206">E11210*B11210</f>
        <v>0</v>
      </c>
      <c r="E11210" s="14">
        <f t="shared" si="11206"/>
        <v>0</v>
      </c>
    </row>
    <row r="11211" spans="4:5" x14ac:dyDescent="0.25">
      <c r="D11211" s="14">
        <f t="shared" ref="D11211:E11211" si="11207">E11211*B11211</f>
        <v>0</v>
      </c>
      <c r="E11211" s="14">
        <f t="shared" si="11207"/>
        <v>0</v>
      </c>
    </row>
    <row r="11212" spans="4:5" x14ac:dyDescent="0.25">
      <c r="D11212" s="14">
        <f t="shared" ref="D11212:E11212" si="11208">E11212*B11212</f>
        <v>0</v>
      </c>
      <c r="E11212" s="14">
        <f t="shared" si="11208"/>
        <v>0</v>
      </c>
    </row>
    <row r="11213" spans="4:5" x14ac:dyDescent="0.25">
      <c r="D11213" s="14">
        <f t="shared" ref="D11213:E11213" si="11209">E11213*B11213</f>
        <v>0</v>
      </c>
      <c r="E11213" s="14">
        <f t="shared" si="11209"/>
        <v>0</v>
      </c>
    </row>
    <row r="11214" spans="4:5" x14ac:dyDescent="0.25">
      <c r="D11214" s="14">
        <f t="shared" ref="D11214:E11214" si="11210">E11214*B11214</f>
        <v>0</v>
      </c>
      <c r="E11214" s="14">
        <f t="shared" si="11210"/>
        <v>0</v>
      </c>
    </row>
    <row r="11215" spans="4:5" x14ac:dyDescent="0.25">
      <c r="D11215" s="14">
        <f t="shared" ref="D11215:E11215" si="11211">E11215*B11215</f>
        <v>0</v>
      </c>
      <c r="E11215" s="14">
        <f t="shared" si="11211"/>
        <v>0</v>
      </c>
    </row>
    <row r="11216" spans="4:5" x14ac:dyDescent="0.25">
      <c r="D11216" s="14">
        <f t="shared" ref="D11216:E11216" si="11212">E11216*B11216</f>
        <v>0</v>
      </c>
      <c r="E11216" s="14">
        <f t="shared" si="11212"/>
        <v>0</v>
      </c>
    </row>
    <row r="11217" spans="4:5" x14ac:dyDescent="0.25">
      <c r="D11217" s="14">
        <f t="shared" ref="D11217:E11217" si="11213">E11217*B11217</f>
        <v>0</v>
      </c>
      <c r="E11217" s="14">
        <f t="shared" si="11213"/>
        <v>0</v>
      </c>
    </row>
    <row r="11218" spans="4:5" x14ac:dyDescent="0.25">
      <c r="D11218" s="14">
        <f t="shared" ref="D11218:E11218" si="11214">E11218*B11218</f>
        <v>0</v>
      </c>
      <c r="E11218" s="14">
        <f t="shared" si="11214"/>
        <v>0</v>
      </c>
    </row>
    <row r="11219" spans="4:5" x14ac:dyDescent="0.25">
      <c r="D11219" s="14">
        <f t="shared" ref="D11219:E11219" si="11215">E11219*B11219</f>
        <v>0</v>
      </c>
      <c r="E11219" s="14">
        <f t="shared" si="11215"/>
        <v>0</v>
      </c>
    </row>
    <row r="11220" spans="4:5" x14ac:dyDescent="0.25">
      <c r="D11220" s="14">
        <f t="shared" ref="D11220:E11220" si="11216">E11220*B11220</f>
        <v>0</v>
      </c>
      <c r="E11220" s="14">
        <f t="shared" si="11216"/>
        <v>0</v>
      </c>
    </row>
    <row r="11221" spans="4:5" x14ac:dyDescent="0.25">
      <c r="D11221" s="14">
        <f t="shared" ref="D11221:E11221" si="11217">E11221*B11221</f>
        <v>0</v>
      </c>
      <c r="E11221" s="14">
        <f t="shared" si="11217"/>
        <v>0</v>
      </c>
    </row>
    <row r="11222" spans="4:5" x14ac:dyDescent="0.25">
      <c r="D11222" s="14">
        <f t="shared" ref="D11222:E11222" si="11218">E11222*B11222</f>
        <v>0</v>
      </c>
      <c r="E11222" s="14">
        <f t="shared" si="11218"/>
        <v>0</v>
      </c>
    </row>
    <row r="11223" spans="4:5" x14ac:dyDescent="0.25">
      <c r="D11223" s="14">
        <f t="shared" ref="D11223:E11223" si="11219">E11223*B11223</f>
        <v>0</v>
      </c>
      <c r="E11223" s="14">
        <f t="shared" si="11219"/>
        <v>0</v>
      </c>
    </row>
    <row r="11224" spans="4:5" x14ac:dyDescent="0.25">
      <c r="D11224" s="14">
        <f t="shared" ref="D11224:E11224" si="11220">E11224*B11224</f>
        <v>0</v>
      </c>
      <c r="E11224" s="14">
        <f t="shared" si="11220"/>
        <v>0</v>
      </c>
    </row>
    <row r="11225" spans="4:5" x14ac:dyDescent="0.25">
      <c r="D11225" s="14">
        <f t="shared" ref="D11225:E11225" si="11221">E11225*B11225</f>
        <v>0</v>
      </c>
      <c r="E11225" s="14">
        <f t="shared" si="11221"/>
        <v>0</v>
      </c>
    </row>
    <row r="11226" spans="4:5" x14ac:dyDescent="0.25">
      <c r="D11226" s="14">
        <f t="shared" ref="D11226:E11226" si="11222">E11226*B11226</f>
        <v>0</v>
      </c>
      <c r="E11226" s="14">
        <f t="shared" si="11222"/>
        <v>0</v>
      </c>
    </row>
    <row r="11227" spans="4:5" x14ac:dyDescent="0.25">
      <c r="D11227" s="14">
        <f t="shared" ref="D11227:E11227" si="11223">E11227*B11227</f>
        <v>0</v>
      </c>
      <c r="E11227" s="14">
        <f t="shared" si="11223"/>
        <v>0</v>
      </c>
    </row>
    <row r="11228" spans="4:5" x14ac:dyDescent="0.25">
      <c r="D11228" s="14">
        <f t="shared" ref="D11228:E11228" si="11224">E11228*B11228</f>
        <v>0</v>
      </c>
      <c r="E11228" s="14">
        <f t="shared" si="11224"/>
        <v>0</v>
      </c>
    </row>
    <row r="11229" spans="4:5" x14ac:dyDescent="0.25">
      <c r="D11229" s="14">
        <f t="shared" ref="D11229:E11229" si="11225">E11229*B11229</f>
        <v>0</v>
      </c>
      <c r="E11229" s="14">
        <f t="shared" si="11225"/>
        <v>0</v>
      </c>
    </row>
    <row r="11230" spans="4:5" x14ac:dyDescent="0.25">
      <c r="D11230" s="14">
        <f t="shared" ref="D11230:E11230" si="11226">E11230*B11230</f>
        <v>0</v>
      </c>
      <c r="E11230" s="14">
        <f t="shared" si="11226"/>
        <v>0</v>
      </c>
    </row>
    <row r="11231" spans="4:5" x14ac:dyDescent="0.25">
      <c r="D11231" s="14">
        <f t="shared" ref="D11231:E11231" si="11227">E11231*B11231</f>
        <v>0</v>
      </c>
      <c r="E11231" s="14">
        <f t="shared" si="11227"/>
        <v>0</v>
      </c>
    </row>
    <row r="11232" spans="4:5" x14ac:dyDescent="0.25">
      <c r="D11232" s="14">
        <f t="shared" ref="D11232:E11232" si="11228">E11232*B11232</f>
        <v>0</v>
      </c>
      <c r="E11232" s="14">
        <f t="shared" si="11228"/>
        <v>0</v>
      </c>
    </row>
    <row r="11233" spans="4:5" x14ac:dyDescent="0.25">
      <c r="D11233" s="14">
        <f t="shared" ref="D11233:E11233" si="11229">E11233*B11233</f>
        <v>0</v>
      </c>
      <c r="E11233" s="14">
        <f t="shared" si="11229"/>
        <v>0</v>
      </c>
    </row>
    <row r="11234" spans="4:5" x14ac:dyDescent="0.25">
      <c r="D11234" s="14">
        <f t="shared" ref="D11234:E11234" si="11230">E11234*B11234</f>
        <v>0</v>
      </c>
      <c r="E11234" s="14">
        <f t="shared" si="11230"/>
        <v>0</v>
      </c>
    </row>
    <row r="11235" spans="4:5" x14ac:dyDescent="0.25">
      <c r="D11235" s="14">
        <f t="shared" ref="D11235:E11235" si="11231">E11235*B11235</f>
        <v>0</v>
      </c>
      <c r="E11235" s="14">
        <f t="shared" si="11231"/>
        <v>0</v>
      </c>
    </row>
    <row r="11236" spans="4:5" x14ac:dyDescent="0.25">
      <c r="D11236" s="14">
        <f t="shared" ref="D11236:E11236" si="11232">E11236*B11236</f>
        <v>0</v>
      </c>
      <c r="E11236" s="14">
        <f t="shared" si="11232"/>
        <v>0</v>
      </c>
    </row>
    <row r="11237" spans="4:5" x14ac:dyDescent="0.25">
      <c r="D11237" s="14">
        <f t="shared" ref="D11237:E11237" si="11233">E11237*B11237</f>
        <v>0</v>
      </c>
      <c r="E11237" s="14">
        <f t="shared" si="11233"/>
        <v>0</v>
      </c>
    </row>
    <row r="11238" spans="4:5" x14ac:dyDescent="0.25">
      <c r="D11238" s="14">
        <f t="shared" ref="D11238:E11238" si="11234">E11238*B11238</f>
        <v>0</v>
      </c>
      <c r="E11238" s="14">
        <f t="shared" si="11234"/>
        <v>0</v>
      </c>
    </row>
    <row r="11239" spans="4:5" x14ac:dyDescent="0.25">
      <c r="D11239" s="14">
        <f t="shared" ref="D11239:E11239" si="11235">E11239*B11239</f>
        <v>0</v>
      </c>
      <c r="E11239" s="14">
        <f t="shared" si="11235"/>
        <v>0</v>
      </c>
    </row>
    <row r="11240" spans="4:5" x14ac:dyDescent="0.25">
      <c r="D11240" s="14">
        <f t="shared" ref="D11240:E11240" si="11236">E11240*B11240</f>
        <v>0</v>
      </c>
      <c r="E11240" s="14">
        <f t="shared" si="11236"/>
        <v>0</v>
      </c>
    </row>
    <row r="11241" spans="4:5" x14ac:dyDescent="0.25">
      <c r="D11241" s="14">
        <f t="shared" ref="D11241:E11241" si="11237">E11241*B11241</f>
        <v>0</v>
      </c>
      <c r="E11241" s="14">
        <f t="shared" si="11237"/>
        <v>0</v>
      </c>
    </row>
    <row r="11242" spans="4:5" x14ac:dyDescent="0.25">
      <c r="D11242" s="14">
        <f t="shared" ref="D11242:E11242" si="11238">E11242*B11242</f>
        <v>0</v>
      </c>
      <c r="E11242" s="14">
        <f t="shared" si="11238"/>
        <v>0</v>
      </c>
    </row>
    <row r="11243" spans="4:5" x14ac:dyDescent="0.25">
      <c r="D11243" s="14">
        <f t="shared" ref="D11243:E11243" si="11239">E11243*B11243</f>
        <v>0</v>
      </c>
      <c r="E11243" s="14">
        <f t="shared" si="11239"/>
        <v>0</v>
      </c>
    </row>
    <row r="11244" spans="4:5" x14ac:dyDescent="0.25">
      <c r="D11244" s="14">
        <f t="shared" ref="D11244:E11244" si="11240">E11244*B11244</f>
        <v>0</v>
      </c>
      <c r="E11244" s="14">
        <f t="shared" si="11240"/>
        <v>0</v>
      </c>
    </row>
    <row r="11245" spans="4:5" x14ac:dyDescent="0.25">
      <c r="D11245" s="14">
        <f t="shared" ref="D11245:E11245" si="11241">E11245*B11245</f>
        <v>0</v>
      </c>
      <c r="E11245" s="14">
        <f t="shared" si="11241"/>
        <v>0</v>
      </c>
    </row>
    <row r="11246" spans="4:5" x14ac:dyDescent="0.25">
      <c r="D11246" s="14">
        <f t="shared" ref="D11246:E11246" si="11242">E11246*B11246</f>
        <v>0</v>
      </c>
      <c r="E11246" s="14">
        <f t="shared" si="11242"/>
        <v>0</v>
      </c>
    </row>
    <row r="11247" spans="4:5" x14ac:dyDescent="0.25">
      <c r="D11247" s="14">
        <f t="shared" ref="D11247:E11247" si="11243">E11247*B11247</f>
        <v>0</v>
      </c>
      <c r="E11247" s="14">
        <f t="shared" si="11243"/>
        <v>0</v>
      </c>
    </row>
    <row r="11248" spans="4:5" x14ac:dyDescent="0.25">
      <c r="D11248" s="14">
        <f t="shared" ref="D11248:E11248" si="11244">E11248*B11248</f>
        <v>0</v>
      </c>
      <c r="E11248" s="14">
        <f t="shared" si="11244"/>
        <v>0</v>
      </c>
    </row>
    <row r="11249" spans="4:5" x14ac:dyDescent="0.25">
      <c r="D11249" s="14">
        <f t="shared" ref="D11249:E11249" si="11245">E11249*B11249</f>
        <v>0</v>
      </c>
      <c r="E11249" s="14">
        <f t="shared" si="11245"/>
        <v>0</v>
      </c>
    </row>
    <row r="11250" spans="4:5" x14ac:dyDescent="0.25">
      <c r="D11250" s="14">
        <f t="shared" ref="D11250:E11250" si="11246">E11250*B11250</f>
        <v>0</v>
      </c>
      <c r="E11250" s="14">
        <f t="shared" si="11246"/>
        <v>0</v>
      </c>
    </row>
    <row r="11251" spans="4:5" x14ac:dyDescent="0.25">
      <c r="D11251" s="14">
        <f t="shared" ref="D11251:E11251" si="11247">E11251*B11251</f>
        <v>0</v>
      </c>
      <c r="E11251" s="14">
        <f t="shared" si="11247"/>
        <v>0</v>
      </c>
    </row>
    <row r="11252" spans="4:5" x14ac:dyDescent="0.25">
      <c r="D11252" s="14">
        <f t="shared" ref="D11252:E11252" si="11248">E11252*B11252</f>
        <v>0</v>
      </c>
      <c r="E11252" s="14">
        <f t="shared" si="11248"/>
        <v>0</v>
      </c>
    </row>
    <row r="11253" spans="4:5" x14ac:dyDescent="0.25">
      <c r="D11253" s="14">
        <f t="shared" ref="D11253:E11253" si="11249">E11253*B11253</f>
        <v>0</v>
      </c>
      <c r="E11253" s="14">
        <f t="shared" si="11249"/>
        <v>0</v>
      </c>
    </row>
    <row r="11254" spans="4:5" x14ac:dyDescent="0.25">
      <c r="D11254" s="14">
        <f t="shared" ref="D11254:E11254" si="11250">E11254*B11254</f>
        <v>0</v>
      </c>
      <c r="E11254" s="14">
        <f t="shared" si="11250"/>
        <v>0</v>
      </c>
    </row>
    <row r="11255" spans="4:5" x14ac:dyDescent="0.25">
      <c r="D11255" s="14">
        <f t="shared" ref="D11255:E11255" si="11251">E11255*B11255</f>
        <v>0</v>
      </c>
      <c r="E11255" s="14">
        <f t="shared" si="11251"/>
        <v>0</v>
      </c>
    </row>
    <row r="11256" spans="4:5" x14ac:dyDescent="0.25">
      <c r="D11256" s="14">
        <f t="shared" ref="D11256:E11256" si="11252">E11256*B11256</f>
        <v>0</v>
      </c>
      <c r="E11256" s="14">
        <f t="shared" si="11252"/>
        <v>0</v>
      </c>
    </row>
    <row r="11257" spans="4:5" x14ac:dyDescent="0.25">
      <c r="D11257" s="14">
        <f t="shared" ref="D11257:E11257" si="11253">E11257*B11257</f>
        <v>0</v>
      </c>
      <c r="E11257" s="14">
        <f t="shared" si="11253"/>
        <v>0</v>
      </c>
    </row>
    <row r="11258" spans="4:5" x14ac:dyDescent="0.25">
      <c r="D11258" s="14">
        <f t="shared" ref="D11258:E11258" si="11254">E11258*B11258</f>
        <v>0</v>
      </c>
      <c r="E11258" s="14">
        <f t="shared" si="11254"/>
        <v>0</v>
      </c>
    </row>
    <row r="11259" spans="4:5" x14ac:dyDescent="0.25">
      <c r="D11259" s="14">
        <f t="shared" ref="D11259:E11259" si="11255">E11259*B11259</f>
        <v>0</v>
      </c>
      <c r="E11259" s="14">
        <f t="shared" si="11255"/>
        <v>0</v>
      </c>
    </row>
    <row r="11260" spans="4:5" x14ac:dyDescent="0.25">
      <c r="D11260" s="14">
        <f t="shared" ref="D11260:E11260" si="11256">E11260*B11260</f>
        <v>0</v>
      </c>
      <c r="E11260" s="14">
        <f t="shared" si="11256"/>
        <v>0</v>
      </c>
    </row>
    <row r="11261" spans="4:5" x14ac:dyDescent="0.25">
      <c r="D11261" s="14">
        <f t="shared" ref="D11261:E11261" si="11257">E11261*B11261</f>
        <v>0</v>
      </c>
      <c r="E11261" s="14">
        <f t="shared" si="11257"/>
        <v>0</v>
      </c>
    </row>
    <row r="11262" spans="4:5" x14ac:dyDescent="0.25">
      <c r="D11262" s="14">
        <f t="shared" ref="D11262:E11262" si="11258">E11262*B11262</f>
        <v>0</v>
      </c>
      <c r="E11262" s="14">
        <f t="shared" si="11258"/>
        <v>0</v>
      </c>
    </row>
    <row r="11263" spans="4:5" x14ac:dyDescent="0.25">
      <c r="D11263" s="14">
        <f t="shared" ref="D11263:E11263" si="11259">E11263*B11263</f>
        <v>0</v>
      </c>
      <c r="E11263" s="14">
        <f t="shared" si="11259"/>
        <v>0</v>
      </c>
    </row>
    <row r="11264" spans="4:5" x14ac:dyDescent="0.25">
      <c r="D11264" s="14">
        <f t="shared" ref="D11264:E11264" si="11260">E11264*B11264</f>
        <v>0</v>
      </c>
      <c r="E11264" s="14">
        <f t="shared" si="11260"/>
        <v>0</v>
      </c>
    </row>
    <row r="11265" spans="4:5" x14ac:dyDescent="0.25">
      <c r="D11265" s="14">
        <f t="shared" ref="D11265:E11265" si="11261">E11265*B11265</f>
        <v>0</v>
      </c>
      <c r="E11265" s="14">
        <f t="shared" si="11261"/>
        <v>0</v>
      </c>
    </row>
    <row r="11266" spans="4:5" x14ac:dyDescent="0.25">
      <c r="D11266" s="14">
        <f t="shared" ref="D11266:E11266" si="11262">E11266*B11266</f>
        <v>0</v>
      </c>
      <c r="E11266" s="14">
        <f t="shared" si="11262"/>
        <v>0</v>
      </c>
    </row>
    <row r="11267" spans="4:5" x14ac:dyDescent="0.25">
      <c r="D11267" s="14">
        <f t="shared" ref="D11267:E11267" si="11263">E11267*B11267</f>
        <v>0</v>
      </c>
      <c r="E11267" s="14">
        <f t="shared" si="11263"/>
        <v>0</v>
      </c>
    </row>
    <row r="11268" spans="4:5" x14ac:dyDescent="0.25">
      <c r="D11268" s="14">
        <f t="shared" ref="D11268:E11268" si="11264">E11268*B11268</f>
        <v>0</v>
      </c>
      <c r="E11268" s="14">
        <f t="shared" si="11264"/>
        <v>0</v>
      </c>
    </row>
    <row r="11269" spans="4:5" x14ac:dyDescent="0.25">
      <c r="D11269" s="14">
        <f t="shared" ref="D11269:E11269" si="11265">E11269*B11269</f>
        <v>0</v>
      </c>
      <c r="E11269" s="14">
        <f t="shared" si="11265"/>
        <v>0</v>
      </c>
    </row>
    <row r="11270" spans="4:5" x14ac:dyDescent="0.25">
      <c r="D11270" s="14">
        <f t="shared" ref="D11270:E11270" si="11266">E11270*B11270</f>
        <v>0</v>
      </c>
      <c r="E11270" s="14">
        <f t="shared" si="11266"/>
        <v>0</v>
      </c>
    </row>
    <row r="11271" spans="4:5" x14ac:dyDescent="0.25">
      <c r="D11271" s="14">
        <f t="shared" ref="D11271:E11271" si="11267">E11271*B11271</f>
        <v>0</v>
      </c>
      <c r="E11271" s="14">
        <f t="shared" si="11267"/>
        <v>0</v>
      </c>
    </row>
    <row r="11272" spans="4:5" x14ac:dyDescent="0.25">
      <c r="D11272" s="14">
        <f t="shared" ref="D11272:E11272" si="11268">E11272*B11272</f>
        <v>0</v>
      </c>
      <c r="E11272" s="14">
        <f t="shared" si="11268"/>
        <v>0</v>
      </c>
    </row>
    <row r="11273" spans="4:5" x14ac:dyDescent="0.25">
      <c r="D11273" s="14">
        <f t="shared" ref="D11273:E11273" si="11269">E11273*B11273</f>
        <v>0</v>
      </c>
      <c r="E11273" s="14">
        <f t="shared" si="11269"/>
        <v>0</v>
      </c>
    </row>
    <row r="11274" spans="4:5" x14ac:dyDescent="0.25">
      <c r="D11274" s="14">
        <f t="shared" ref="D11274:E11274" si="11270">E11274*B11274</f>
        <v>0</v>
      </c>
      <c r="E11274" s="14">
        <f t="shared" si="11270"/>
        <v>0</v>
      </c>
    </row>
    <row r="11275" spans="4:5" x14ac:dyDescent="0.25">
      <c r="D11275" s="14">
        <f t="shared" ref="D11275:E11275" si="11271">E11275*B11275</f>
        <v>0</v>
      </c>
      <c r="E11275" s="14">
        <f t="shared" si="11271"/>
        <v>0</v>
      </c>
    </row>
    <row r="11276" spans="4:5" x14ac:dyDescent="0.25">
      <c r="D11276" s="14">
        <f t="shared" ref="D11276:E11276" si="11272">E11276*B11276</f>
        <v>0</v>
      </c>
      <c r="E11276" s="14">
        <f t="shared" si="11272"/>
        <v>0</v>
      </c>
    </row>
    <row r="11277" spans="4:5" x14ac:dyDescent="0.25">
      <c r="D11277" s="14">
        <f t="shared" ref="D11277:E11277" si="11273">E11277*B11277</f>
        <v>0</v>
      </c>
      <c r="E11277" s="14">
        <f t="shared" si="11273"/>
        <v>0</v>
      </c>
    </row>
    <row r="11278" spans="4:5" x14ac:dyDescent="0.25">
      <c r="D11278" s="14">
        <f t="shared" ref="D11278:E11278" si="11274">E11278*B11278</f>
        <v>0</v>
      </c>
      <c r="E11278" s="14">
        <f t="shared" si="11274"/>
        <v>0</v>
      </c>
    </row>
    <row r="11279" spans="4:5" x14ac:dyDescent="0.25">
      <c r="D11279" s="14">
        <f t="shared" ref="D11279:E11279" si="11275">E11279*B11279</f>
        <v>0</v>
      </c>
      <c r="E11279" s="14">
        <f t="shared" si="11275"/>
        <v>0</v>
      </c>
    </row>
    <row r="11280" spans="4:5" x14ac:dyDescent="0.25">
      <c r="D11280" s="14">
        <f t="shared" ref="D11280:E11280" si="11276">E11280*B11280</f>
        <v>0</v>
      </c>
      <c r="E11280" s="14">
        <f t="shared" si="11276"/>
        <v>0</v>
      </c>
    </row>
    <row r="11281" spans="4:5" x14ac:dyDescent="0.25">
      <c r="D11281" s="14">
        <f t="shared" ref="D11281:E11281" si="11277">E11281*B11281</f>
        <v>0</v>
      </c>
      <c r="E11281" s="14">
        <f t="shared" si="11277"/>
        <v>0</v>
      </c>
    </row>
    <row r="11282" spans="4:5" x14ac:dyDescent="0.25">
      <c r="D11282" s="14">
        <f t="shared" ref="D11282:E11282" si="11278">E11282*B11282</f>
        <v>0</v>
      </c>
      <c r="E11282" s="14">
        <f t="shared" si="11278"/>
        <v>0</v>
      </c>
    </row>
    <row r="11283" spans="4:5" x14ac:dyDescent="0.25">
      <c r="D11283" s="14">
        <f t="shared" ref="D11283:E11283" si="11279">E11283*B11283</f>
        <v>0</v>
      </c>
      <c r="E11283" s="14">
        <f t="shared" si="11279"/>
        <v>0</v>
      </c>
    </row>
    <row r="11284" spans="4:5" x14ac:dyDescent="0.25">
      <c r="D11284" s="14">
        <f t="shared" ref="D11284:E11284" si="11280">E11284*B11284</f>
        <v>0</v>
      </c>
      <c r="E11284" s="14">
        <f t="shared" si="11280"/>
        <v>0</v>
      </c>
    </row>
    <row r="11285" spans="4:5" x14ac:dyDescent="0.25">
      <c r="D11285" s="14">
        <f t="shared" ref="D11285:E11285" si="11281">E11285*B11285</f>
        <v>0</v>
      </c>
      <c r="E11285" s="14">
        <f t="shared" si="11281"/>
        <v>0</v>
      </c>
    </row>
    <row r="11286" spans="4:5" x14ac:dyDescent="0.25">
      <c r="D11286" s="14">
        <f t="shared" ref="D11286:E11286" si="11282">E11286*B11286</f>
        <v>0</v>
      </c>
      <c r="E11286" s="14">
        <f t="shared" si="11282"/>
        <v>0</v>
      </c>
    </row>
    <row r="11287" spans="4:5" x14ac:dyDescent="0.25">
      <c r="D11287" s="14">
        <f t="shared" ref="D11287:E11287" si="11283">E11287*B11287</f>
        <v>0</v>
      </c>
      <c r="E11287" s="14">
        <f t="shared" si="11283"/>
        <v>0</v>
      </c>
    </row>
    <row r="11288" spans="4:5" x14ac:dyDescent="0.25">
      <c r="D11288" s="14">
        <f t="shared" ref="D11288:E11288" si="11284">E11288*B11288</f>
        <v>0</v>
      </c>
      <c r="E11288" s="14">
        <f t="shared" si="11284"/>
        <v>0</v>
      </c>
    </row>
    <row r="11289" spans="4:5" x14ac:dyDescent="0.25">
      <c r="D11289" s="14">
        <f t="shared" ref="D11289:E11289" si="11285">E11289*B11289</f>
        <v>0</v>
      </c>
      <c r="E11289" s="14">
        <f t="shared" si="11285"/>
        <v>0</v>
      </c>
    </row>
    <row r="11290" spans="4:5" x14ac:dyDescent="0.25">
      <c r="D11290" s="14">
        <f t="shared" ref="D11290:E11290" si="11286">E11290*B11290</f>
        <v>0</v>
      </c>
      <c r="E11290" s="14">
        <f t="shared" si="11286"/>
        <v>0</v>
      </c>
    </row>
    <row r="11291" spans="4:5" x14ac:dyDescent="0.25">
      <c r="D11291" s="14">
        <f t="shared" ref="D11291:E11291" si="11287">E11291*B11291</f>
        <v>0</v>
      </c>
      <c r="E11291" s="14">
        <f t="shared" si="11287"/>
        <v>0</v>
      </c>
    </row>
    <row r="11292" spans="4:5" x14ac:dyDescent="0.25">
      <c r="D11292" s="14">
        <f t="shared" ref="D11292:E11292" si="11288">E11292*B11292</f>
        <v>0</v>
      </c>
      <c r="E11292" s="14">
        <f t="shared" si="11288"/>
        <v>0</v>
      </c>
    </row>
    <row r="11293" spans="4:5" x14ac:dyDescent="0.25">
      <c r="D11293" s="14">
        <f t="shared" ref="D11293:E11293" si="11289">E11293*B11293</f>
        <v>0</v>
      </c>
      <c r="E11293" s="14">
        <f t="shared" si="11289"/>
        <v>0</v>
      </c>
    </row>
    <row r="11294" spans="4:5" x14ac:dyDescent="0.25">
      <c r="D11294" s="14">
        <f t="shared" ref="D11294:E11294" si="11290">E11294*B11294</f>
        <v>0</v>
      </c>
      <c r="E11294" s="14">
        <f t="shared" si="11290"/>
        <v>0</v>
      </c>
    </row>
    <row r="11295" spans="4:5" x14ac:dyDescent="0.25">
      <c r="D11295" s="14">
        <f t="shared" ref="D11295:E11295" si="11291">E11295*B11295</f>
        <v>0</v>
      </c>
      <c r="E11295" s="14">
        <f t="shared" si="11291"/>
        <v>0</v>
      </c>
    </row>
    <row r="11296" spans="4:5" x14ac:dyDescent="0.25">
      <c r="D11296" s="14">
        <f t="shared" ref="D11296:E11296" si="11292">E11296*B11296</f>
        <v>0</v>
      </c>
      <c r="E11296" s="14">
        <f t="shared" si="11292"/>
        <v>0</v>
      </c>
    </row>
    <row r="11297" spans="4:5" x14ac:dyDescent="0.25">
      <c r="D11297" s="14">
        <f t="shared" ref="D11297:E11297" si="11293">E11297*B11297</f>
        <v>0</v>
      </c>
      <c r="E11297" s="14">
        <f t="shared" si="11293"/>
        <v>0</v>
      </c>
    </row>
    <row r="11298" spans="4:5" x14ac:dyDescent="0.25">
      <c r="D11298" s="14">
        <f t="shared" ref="D11298:E11298" si="11294">E11298*B11298</f>
        <v>0</v>
      </c>
      <c r="E11298" s="14">
        <f t="shared" si="11294"/>
        <v>0</v>
      </c>
    </row>
    <row r="11299" spans="4:5" x14ac:dyDescent="0.25">
      <c r="D11299" s="14">
        <f t="shared" ref="D11299:E11299" si="11295">E11299*B11299</f>
        <v>0</v>
      </c>
      <c r="E11299" s="14">
        <f t="shared" si="11295"/>
        <v>0</v>
      </c>
    </row>
    <row r="11300" spans="4:5" x14ac:dyDescent="0.25">
      <c r="D11300" s="14">
        <f t="shared" ref="D11300:E11300" si="11296">E11300*B11300</f>
        <v>0</v>
      </c>
      <c r="E11300" s="14">
        <f t="shared" si="11296"/>
        <v>0</v>
      </c>
    </row>
    <row r="11301" spans="4:5" x14ac:dyDescent="0.25">
      <c r="D11301" s="14">
        <f t="shared" ref="D11301:E11301" si="11297">E11301*B11301</f>
        <v>0</v>
      </c>
      <c r="E11301" s="14">
        <f t="shared" si="11297"/>
        <v>0</v>
      </c>
    </row>
    <row r="11302" spans="4:5" x14ac:dyDescent="0.25">
      <c r="D11302" s="14">
        <f t="shared" ref="D11302:E11302" si="11298">E11302*B11302</f>
        <v>0</v>
      </c>
      <c r="E11302" s="14">
        <f t="shared" si="11298"/>
        <v>0</v>
      </c>
    </row>
    <row r="11303" spans="4:5" x14ac:dyDescent="0.25">
      <c r="D11303" s="14">
        <f t="shared" ref="D11303:E11303" si="11299">E11303*B11303</f>
        <v>0</v>
      </c>
      <c r="E11303" s="14">
        <f t="shared" si="11299"/>
        <v>0</v>
      </c>
    </row>
    <row r="11304" spans="4:5" x14ac:dyDescent="0.25">
      <c r="D11304" s="14">
        <f t="shared" ref="D11304:E11304" si="11300">E11304*B11304</f>
        <v>0</v>
      </c>
      <c r="E11304" s="14">
        <f t="shared" si="11300"/>
        <v>0</v>
      </c>
    </row>
    <row r="11305" spans="4:5" x14ac:dyDescent="0.25">
      <c r="D11305" s="14">
        <f t="shared" ref="D11305:E11305" si="11301">E11305*B11305</f>
        <v>0</v>
      </c>
      <c r="E11305" s="14">
        <f t="shared" si="11301"/>
        <v>0</v>
      </c>
    </row>
    <row r="11306" spans="4:5" x14ac:dyDescent="0.25">
      <c r="D11306" s="14">
        <f t="shared" ref="D11306:E11306" si="11302">E11306*B11306</f>
        <v>0</v>
      </c>
      <c r="E11306" s="14">
        <f t="shared" si="11302"/>
        <v>0</v>
      </c>
    </row>
    <row r="11307" spans="4:5" x14ac:dyDescent="0.25">
      <c r="D11307" s="14">
        <f t="shared" ref="D11307:E11307" si="11303">E11307*B11307</f>
        <v>0</v>
      </c>
      <c r="E11307" s="14">
        <f t="shared" si="11303"/>
        <v>0</v>
      </c>
    </row>
    <row r="11308" spans="4:5" x14ac:dyDescent="0.25">
      <c r="D11308" s="14">
        <f t="shared" ref="D11308:E11308" si="11304">E11308*B11308</f>
        <v>0</v>
      </c>
      <c r="E11308" s="14">
        <f t="shared" si="11304"/>
        <v>0</v>
      </c>
    </row>
    <row r="11309" spans="4:5" x14ac:dyDescent="0.25">
      <c r="D11309" s="14">
        <f t="shared" ref="D11309:E11309" si="11305">E11309*B11309</f>
        <v>0</v>
      </c>
      <c r="E11309" s="14">
        <f t="shared" si="11305"/>
        <v>0</v>
      </c>
    </row>
    <row r="11310" spans="4:5" x14ac:dyDescent="0.25">
      <c r="D11310" s="14">
        <f t="shared" ref="D11310:E11310" si="11306">E11310*B11310</f>
        <v>0</v>
      </c>
      <c r="E11310" s="14">
        <f t="shared" si="11306"/>
        <v>0</v>
      </c>
    </row>
    <row r="11311" spans="4:5" x14ac:dyDescent="0.25">
      <c r="D11311" s="14">
        <f t="shared" ref="D11311:E11311" si="11307">E11311*B11311</f>
        <v>0</v>
      </c>
      <c r="E11311" s="14">
        <f t="shared" si="11307"/>
        <v>0</v>
      </c>
    </row>
    <row r="11312" spans="4:5" x14ac:dyDescent="0.25">
      <c r="D11312" s="14">
        <f t="shared" ref="D11312:E11312" si="11308">E11312*B11312</f>
        <v>0</v>
      </c>
      <c r="E11312" s="14">
        <f t="shared" si="11308"/>
        <v>0</v>
      </c>
    </row>
    <row r="11313" spans="4:5" x14ac:dyDescent="0.25">
      <c r="D11313" s="14">
        <f t="shared" ref="D11313:E11313" si="11309">E11313*B11313</f>
        <v>0</v>
      </c>
      <c r="E11313" s="14">
        <f t="shared" si="11309"/>
        <v>0</v>
      </c>
    </row>
    <row r="11314" spans="4:5" x14ac:dyDescent="0.25">
      <c r="D11314" s="14">
        <f t="shared" ref="D11314:E11314" si="11310">E11314*B11314</f>
        <v>0</v>
      </c>
      <c r="E11314" s="14">
        <f t="shared" si="11310"/>
        <v>0</v>
      </c>
    </row>
    <row r="11315" spans="4:5" x14ac:dyDescent="0.25">
      <c r="D11315" s="14">
        <f t="shared" ref="D11315:E11315" si="11311">E11315*B11315</f>
        <v>0</v>
      </c>
      <c r="E11315" s="14">
        <f t="shared" si="11311"/>
        <v>0</v>
      </c>
    </row>
    <row r="11316" spans="4:5" x14ac:dyDescent="0.25">
      <c r="D11316" s="14">
        <f t="shared" ref="D11316:E11316" si="11312">E11316*B11316</f>
        <v>0</v>
      </c>
      <c r="E11316" s="14">
        <f t="shared" si="11312"/>
        <v>0</v>
      </c>
    </row>
    <row r="11317" spans="4:5" x14ac:dyDescent="0.25">
      <c r="D11317" s="14">
        <f t="shared" ref="D11317:E11317" si="11313">E11317*B11317</f>
        <v>0</v>
      </c>
      <c r="E11317" s="14">
        <f t="shared" si="11313"/>
        <v>0</v>
      </c>
    </row>
    <row r="11318" spans="4:5" x14ac:dyDescent="0.25">
      <c r="D11318" s="14">
        <f t="shared" ref="D11318:E11318" si="11314">E11318*B11318</f>
        <v>0</v>
      </c>
      <c r="E11318" s="14">
        <f t="shared" si="11314"/>
        <v>0</v>
      </c>
    </row>
    <row r="11319" spans="4:5" x14ac:dyDescent="0.25">
      <c r="D11319" s="14">
        <f t="shared" ref="D11319:E11319" si="11315">E11319*B11319</f>
        <v>0</v>
      </c>
      <c r="E11319" s="14">
        <f t="shared" si="11315"/>
        <v>0</v>
      </c>
    </row>
    <row r="11320" spans="4:5" x14ac:dyDescent="0.25">
      <c r="D11320" s="14">
        <f t="shared" ref="D11320:E11320" si="11316">E11320*B11320</f>
        <v>0</v>
      </c>
      <c r="E11320" s="14">
        <f t="shared" si="11316"/>
        <v>0</v>
      </c>
    </row>
    <row r="11321" spans="4:5" x14ac:dyDescent="0.25">
      <c r="D11321" s="14">
        <f t="shared" ref="D11321:E11321" si="11317">E11321*B11321</f>
        <v>0</v>
      </c>
      <c r="E11321" s="14">
        <f t="shared" si="11317"/>
        <v>0</v>
      </c>
    </row>
    <row r="11322" spans="4:5" x14ac:dyDescent="0.25">
      <c r="D11322" s="14">
        <f t="shared" ref="D11322:E11322" si="11318">E11322*B11322</f>
        <v>0</v>
      </c>
      <c r="E11322" s="14">
        <f t="shared" si="11318"/>
        <v>0</v>
      </c>
    </row>
    <row r="11323" spans="4:5" x14ac:dyDescent="0.25">
      <c r="D11323" s="14">
        <f t="shared" ref="D11323:E11323" si="11319">E11323*B11323</f>
        <v>0</v>
      </c>
      <c r="E11323" s="14">
        <f t="shared" si="11319"/>
        <v>0</v>
      </c>
    </row>
    <row r="11324" spans="4:5" x14ac:dyDescent="0.25">
      <c r="D11324" s="14">
        <f t="shared" ref="D11324:E11324" si="11320">E11324*B11324</f>
        <v>0</v>
      </c>
      <c r="E11324" s="14">
        <f t="shared" si="11320"/>
        <v>0</v>
      </c>
    </row>
    <row r="11325" spans="4:5" x14ac:dyDescent="0.25">
      <c r="D11325" s="14">
        <f t="shared" ref="D11325:E11325" si="11321">E11325*B11325</f>
        <v>0</v>
      </c>
      <c r="E11325" s="14">
        <f t="shared" si="11321"/>
        <v>0</v>
      </c>
    </row>
    <row r="11326" spans="4:5" x14ac:dyDescent="0.25">
      <c r="D11326" s="14">
        <f t="shared" ref="D11326:E11326" si="11322">E11326*B11326</f>
        <v>0</v>
      </c>
      <c r="E11326" s="14">
        <f t="shared" si="11322"/>
        <v>0</v>
      </c>
    </row>
    <row r="11327" spans="4:5" x14ac:dyDescent="0.25">
      <c r="D11327" s="14">
        <f t="shared" ref="D11327:E11327" si="11323">E11327*B11327</f>
        <v>0</v>
      </c>
      <c r="E11327" s="14">
        <f t="shared" si="11323"/>
        <v>0</v>
      </c>
    </row>
    <row r="11328" spans="4:5" x14ac:dyDescent="0.25">
      <c r="D11328" s="14">
        <f t="shared" ref="D11328:E11328" si="11324">E11328*B11328</f>
        <v>0</v>
      </c>
      <c r="E11328" s="14">
        <f t="shared" si="11324"/>
        <v>0</v>
      </c>
    </row>
    <row r="11329" spans="4:5" x14ac:dyDescent="0.25">
      <c r="D11329" s="14">
        <f t="shared" ref="D11329:E11329" si="11325">E11329*B11329</f>
        <v>0</v>
      </c>
      <c r="E11329" s="14">
        <f t="shared" si="11325"/>
        <v>0</v>
      </c>
    </row>
    <row r="11330" spans="4:5" x14ac:dyDescent="0.25">
      <c r="D11330" s="14">
        <f t="shared" ref="D11330:E11330" si="11326">E11330*B11330</f>
        <v>0</v>
      </c>
      <c r="E11330" s="14">
        <f t="shared" si="11326"/>
        <v>0</v>
      </c>
    </row>
    <row r="11331" spans="4:5" x14ac:dyDescent="0.25">
      <c r="D11331" s="14">
        <f t="shared" ref="D11331:E11331" si="11327">E11331*B11331</f>
        <v>0</v>
      </c>
      <c r="E11331" s="14">
        <f t="shared" si="11327"/>
        <v>0</v>
      </c>
    </row>
    <row r="11332" spans="4:5" x14ac:dyDescent="0.25">
      <c r="D11332" s="14">
        <f t="shared" ref="D11332:E11332" si="11328">E11332*B11332</f>
        <v>0</v>
      </c>
      <c r="E11332" s="14">
        <f t="shared" si="11328"/>
        <v>0</v>
      </c>
    </row>
    <row r="11333" spans="4:5" x14ac:dyDescent="0.25">
      <c r="D11333" s="14">
        <f t="shared" ref="D11333:E11333" si="11329">E11333*B11333</f>
        <v>0</v>
      </c>
      <c r="E11333" s="14">
        <f t="shared" si="11329"/>
        <v>0</v>
      </c>
    </row>
    <row r="11334" spans="4:5" x14ac:dyDescent="0.25">
      <c r="D11334" s="14">
        <f t="shared" ref="D11334:E11334" si="11330">E11334*B11334</f>
        <v>0</v>
      </c>
      <c r="E11334" s="14">
        <f t="shared" si="11330"/>
        <v>0</v>
      </c>
    </row>
    <row r="11335" spans="4:5" x14ac:dyDescent="0.25">
      <c r="D11335" s="14">
        <f t="shared" ref="D11335:E11335" si="11331">E11335*B11335</f>
        <v>0</v>
      </c>
      <c r="E11335" s="14">
        <f t="shared" si="11331"/>
        <v>0</v>
      </c>
    </row>
    <row r="11336" spans="4:5" x14ac:dyDescent="0.25">
      <c r="D11336" s="14">
        <f t="shared" ref="D11336:E11336" si="11332">E11336*B11336</f>
        <v>0</v>
      </c>
      <c r="E11336" s="14">
        <f t="shared" si="11332"/>
        <v>0</v>
      </c>
    </row>
    <row r="11337" spans="4:5" x14ac:dyDescent="0.25">
      <c r="D11337" s="14">
        <f t="shared" ref="D11337:E11337" si="11333">E11337*B11337</f>
        <v>0</v>
      </c>
      <c r="E11337" s="14">
        <f t="shared" si="11333"/>
        <v>0</v>
      </c>
    </row>
    <row r="11338" spans="4:5" x14ac:dyDescent="0.25">
      <c r="D11338" s="14">
        <f t="shared" ref="D11338:E11338" si="11334">E11338*B11338</f>
        <v>0</v>
      </c>
      <c r="E11338" s="14">
        <f t="shared" si="11334"/>
        <v>0</v>
      </c>
    </row>
    <row r="11339" spans="4:5" x14ac:dyDescent="0.25">
      <c r="D11339" s="14">
        <f t="shared" ref="D11339:E11339" si="11335">E11339*B11339</f>
        <v>0</v>
      </c>
      <c r="E11339" s="14">
        <f t="shared" si="11335"/>
        <v>0</v>
      </c>
    </row>
    <row r="11340" spans="4:5" x14ac:dyDescent="0.25">
      <c r="D11340" s="14">
        <f t="shared" ref="D11340:E11340" si="11336">E11340*B11340</f>
        <v>0</v>
      </c>
      <c r="E11340" s="14">
        <f t="shared" si="11336"/>
        <v>0</v>
      </c>
    </row>
    <row r="11341" spans="4:5" x14ac:dyDescent="0.25">
      <c r="D11341" s="14">
        <f t="shared" ref="D11341:E11341" si="11337">E11341*B11341</f>
        <v>0</v>
      </c>
      <c r="E11341" s="14">
        <f t="shared" si="11337"/>
        <v>0</v>
      </c>
    </row>
    <row r="11342" spans="4:5" x14ac:dyDescent="0.25">
      <c r="D11342" s="14">
        <f t="shared" ref="D11342:E11342" si="11338">E11342*B11342</f>
        <v>0</v>
      </c>
      <c r="E11342" s="14">
        <f t="shared" si="11338"/>
        <v>0</v>
      </c>
    </row>
    <row r="11343" spans="4:5" x14ac:dyDescent="0.25">
      <c r="D11343" s="14">
        <f t="shared" ref="D11343:E11343" si="11339">E11343*B11343</f>
        <v>0</v>
      </c>
      <c r="E11343" s="14">
        <f t="shared" si="11339"/>
        <v>0</v>
      </c>
    </row>
    <row r="11344" spans="4:5" x14ac:dyDescent="0.25">
      <c r="D11344" s="14">
        <f t="shared" ref="D11344:E11344" si="11340">E11344*B11344</f>
        <v>0</v>
      </c>
      <c r="E11344" s="14">
        <f t="shared" si="11340"/>
        <v>0</v>
      </c>
    </row>
    <row r="11345" spans="4:5" x14ac:dyDescent="0.25">
      <c r="D11345" s="14">
        <f t="shared" ref="D11345:E11345" si="11341">E11345*B11345</f>
        <v>0</v>
      </c>
      <c r="E11345" s="14">
        <f t="shared" si="11341"/>
        <v>0</v>
      </c>
    </row>
    <row r="11346" spans="4:5" x14ac:dyDescent="0.25">
      <c r="D11346" s="14">
        <f t="shared" ref="D11346:E11346" si="11342">E11346*B11346</f>
        <v>0</v>
      </c>
      <c r="E11346" s="14">
        <f t="shared" si="11342"/>
        <v>0</v>
      </c>
    </row>
    <row r="11347" spans="4:5" x14ac:dyDescent="0.25">
      <c r="D11347" s="14">
        <f t="shared" ref="D11347:E11347" si="11343">E11347*B11347</f>
        <v>0</v>
      </c>
      <c r="E11347" s="14">
        <f t="shared" si="11343"/>
        <v>0</v>
      </c>
    </row>
    <row r="11348" spans="4:5" x14ac:dyDescent="0.25">
      <c r="D11348" s="14">
        <f t="shared" ref="D11348:E11348" si="11344">E11348*B11348</f>
        <v>0</v>
      </c>
      <c r="E11348" s="14">
        <f t="shared" si="11344"/>
        <v>0</v>
      </c>
    </row>
    <row r="11349" spans="4:5" x14ac:dyDescent="0.25">
      <c r="D11349" s="14">
        <f t="shared" ref="D11349:E11349" si="11345">E11349*B11349</f>
        <v>0</v>
      </c>
      <c r="E11349" s="14">
        <f t="shared" si="11345"/>
        <v>0</v>
      </c>
    </row>
    <row r="11350" spans="4:5" x14ac:dyDescent="0.25">
      <c r="D11350" s="14">
        <f t="shared" ref="D11350:E11350" si="11346">E11350*B11350</f>
        <v>0</v>
      </c>
      <c r="E11350" s="14">
        <f t="shared" si="11346"/>
        <v>0</v>
      </c>
    </row>
    <row r="11351" spans="4:5" x14ac:dyDescent="0.25">
      <c r="D11351" s="14">
        <f t="shared" ref="D11351:E11351" si="11347">E11351*B11351</f>
        <v>0</v>
      </c>
      <c r="E11351" s="14">
        <f t="shared" si="11347"/>
        <v>0</v>
      </c>
    </row>
    <row r="11352" spans="4:5" x14ac:dyDescent="0.25">
      <c r="D11352" s="14">
        <f t="shared" ref="D11352:E11352" si="11348">E11352*B11352</f>
        <v>0</v>
      </c>
      <c r="E11352" s="14">
        <f t="shared" si="11348"/>
        <v>0</v>
      </c>
    </row>
    <row r="11353" spans="4:5" x14ac:dyDescent="0.25">
      <c r="D11353" s="14">
        <f t="shared" ref="D11353:E11353" si="11349">E11353*B11353</f>
        <v>0</v>
      </c>
      <c r="E11353" s="14">
        <f t="shared" si="11349"/>
        <v>0</v>
      </c>
    </row>
    <row r="11354" spans="4:5" x14ac:dyDescent="0.25">
      <c r="D11354" s="14">
        <f t="shared" ref="D11354:E11354" si="11350">E11354*B11354</f>
        <v>0</v>
      </c>
      <c r="E11354" s="14">
        <f t="shared" si="11350"/>
        <v>0</v>
      </c>
    </row>
    <row r="11355" spans="4:5" x14ac:dyDescent="0.25">
      <c r="D11355" s="14">
        <f t="shared" ref="D11355:E11355" si="11351">E11355*B11355</f>
        <v>0</v>
      </c>
      <c r="E11355" s="14">
        <f t="shared" si="11351"/>
        <v>0</v>
      </c>
    </row>
    <row r="11356" spans="4:5" x14ac:dyDescent="0.25">
      <c r="D11356" s="14">
        <f t="shared" ref="D11356:E11356" si="11352">E11356*B11356</f>
        <v>0</v>
      </c>
      <c r="E11356" s="14">
        <f t="shared" si="11352"/>
        <v>0</v>
      </c>
    </row>
    <row r="11357" spans="4:5" x14ac:dyDescent="0.25">
      <c r="D11357" s="14">
        <f t="shared" ref="D11357:E11357" si="11353">E11357*B11357</f>
        <v>0</v>
      </c>
      <c r="E11357" s="14">
        <f t="shared" si="11353"/>
        <v>0</v>
      </c>
    </row>
    <row r="11358" spans="4:5" x14ac:dyDescent="0.25">
      <c r="D11358" s="14">
        <f t="shared" ref="D11358:E11358" si="11354">E11358*B11358</f>
        <v>0</v>
      </c>
      <c r="E11358" s="14">
        <f t="shared" si="11354"/>
        <v>0</v>
      </c>
    </row>
    <row r="11359" spans="4:5" x14ac:dyDescent="0.25">
      <c r="D11359" s="14">
        <f t="shared" ref="D11359:E11359" si="11355">E11359*B11359</f>
        <v>0</v>
      </c>
      <c r="E11359" s="14">
        <f t="shared" si="11355"/>
        <v>0</v>
      </c>
    </row>
    <row r="11360" spans="4:5" x14ac:dyDescent="0.25">
      <c r="D11360" s="14">
        <f t="shared" ref="D11360:E11360" si="11356">E11360*B11360</f>
        <v>0</v>
      </c>
      <c r="E11360" s="14">
        <f t="shared" si="11356"/>
        <v>0</v>
      </c>
    </row>
    <row r="11361" spans="4:5" x14ac:dyDescent="0.25">
      <c r="D11361" s="14">
        <f t="shared" ref="D11361:E11361" si="11357">E11361*B11361</f>
        <v>0</v>
      </c>
      <c r="E11361" s="14">
        <f t="shared" si="11357"/>
        <v>0</v>
      </c>
    </row>
    <row r="11362" spans="4:5" x14ac:dyDescent="0.25">
      <c r="D11362" s="14">
        <f t="shared" ref="D11362:E11362" si="11358">E11362*B11362</f>
        <v>0</v>
      </c>
      <c r="E11362" s="14">
        <f t="shared" si="11358"/>
        <v>0</v>
      </c>
    </row>
    <row r="11363" spans="4:5" x14ac:dyDescent="0.25">
      <c r="D11363" s="14">
        <f t="shared" ref="D11363:E11363" si="11359">E11363*B11363</f>
        <v>0</v>
      </c>
      <c r="E11363" s="14">
        <f t="shared" si="11359"/>
        <v>0</v>
      </c>
    </row>
    <row r="11364" spans="4:5" x14ac:dyDescent="0.25">
      <c r="D11364" s="14">
        <f t="shared" ref="D11364:E11364" si="11360">E11364*B11364</f>
        <v>0</v>
      </c>
      <c r="E11364" s="14">
        <f t="shared" si="11360"/>
        <v>0</v>
      </c>
    </row>
    <row r="11365" spans="4:5" x14ac:dyDescent="0.25">
      <c r="D11365" s="14">
        <f t="shared" ref="D11365:E11365" si="11361">E11365*B11365</f>
        <v>0</v>
      </c>
      <c r="E11365" s="14">
        <f t="shared" si="11361"/>
        <v>0</v>
      </c>
    </row>
    <row r="11366" spans="4:5" x14ac:dyDescent="0.25">
      <c r="D11366" s="14">
        <f t="shared" ref="D11366:E11366" si="11362">E11366*B11366</f>
        <v>0</v>
      </c>
      <c r="E11366" s="14">
        <f t="shared" si="11362"/>
        <v>0</v>
      </c>
    </row>
    <row r="11367" spans="4:5" x14ac:dyDescent="0.25">
      <c r="D11367" s="14">
        <f t="shared" ref="D11367:E11367" si="11363">E11367*B11367</f>
        <v>0</v>
      </c>
      <c r="E11367" s="14">
        <f t="shared" si="11363"/>
        <v>0</v>
      </c>
    </row>
    <row r="11368" spans="4:5" x14ac:dyDescent="0.25">
      <c r="D11368" s="14">
        <f t="shared" ref="D11368:E11368" si="11364">E11368*B11368</f>
        <v>0</v>
      </c>
      <c r="E11368" s="14">
        <f t="shared" si="11364"/>
        <v>0</v>
      </c>
    </row>
    <row r="11369" spans="4:5" x14ac:dyDescent="0.25">
      <c r="D11369" s="14">
        <f t="shared" ref="D11369:E11369" si="11365">E11369*B11369</f>
        <v>0</v>
      </c>
      <c r="E11369" s="14">
        <f t="shared" si="11365"/>
        <v>0</v>
      </c>
    </row>
    <row r="11370" spans="4:5" x14ac:dyDescent="0.25">
      <c r="D11370" s="14">
        <f t="shared" ref="D11370:E11370" si="11366">E11370*B11370</f>
        <v>0</v>
      </c>
      <c r="E11370" s="14">
        <f t="shared" si="11366"/>
        <v>0</v>
      </c>
    </row>
    <row r="11371" spans="4:5" x14ac:dyDescent="0.25">
      <c r="D11371" s="14">
        <f t="shared" ref="D11371:E11371" si="11367">E11371*B11371</f>
        <v>0</v>
      </c>
      <c r="E11371" s="14">
        <f t="shared" si="11367"/>
        <v>0</v>
      </c>
    </row>
    <row r="11372" spans="4:5" x14ac:dyDescent="0.25">
      <c r="D11372" s="14">
        <f t="shared" ref="D11372:E11372" si="11368">E11372*B11372</f>
        <v>0</v>
      </c>
      <c r="E11372" s="14">
        <f t="shared" si="11368"/>
        <v>0</v>
      </c>
    </row>
    <row r="11373" spans="4:5" x14ac:dyDescent="0.25">
      <c r="D11373" s="14">
        <f t="shared" ref="D11373:E11373" si="11369">E11373*B11373</f>
        <v>0</v>
      </c>
      <c r="E11373" s="14">
        <f t="shared" si="11369"/>
        <v>0</v>
      </c>
    </row>
    <row r="11374" spans="4:5" x14ac:dyDescent="0.25">
      <c r="D11374" s="14">
        <f t="shared" ref="D11374:E11374" si="11370">E11374*B11374</f>
        <v>0</v>
      </c>
      <c r="E11374" s="14">
        <f t="shared" si="11370"/>
        <v>0</v>
      </c>
    </row>
    <row r="11375" spans="4:5" x14ac:dyDescent="0.25">
      <c r="D11375" s="14">
        <f t="shared" ref="D11375:E11375" si="11371">E11375*B11375</f>
        <v>0</v>
      </c>
      <c r="E11375" s="14">
        <f t="shared" si="11371"/>
        <v>0</v>
      </c>
    </row>
    <row r="11376" spans="4:5" x14ac:dyDescent="0.25">
      <c r="D11376" s="14">
        <f t="shared" ref="D11376:E11376" si="11372">E11376*B11376</f>
        <v>0</v>
      </c>
      <c r="E11376" s="14">
        <f t="shared" si="11372"/>
        <v>0</v>
      </c>
    </row>
    <row r="11377" spans="4:5" x14ac:dyDescent="0.25">
      <c r="D11377" s="14">
        <f t="shared" ref="D11377:E11377" si="11373">E11377*B11377</f>
        <v>0</v>
      </c>
      <c r="E11377" s="14">
        <f t="shared" si="11373"/>
        <v>0</v>
      </c>
    </row>
    <row r="11378" spans="4:5" x14ac:dyDescent="0.25">
      <c r="D11378" s="14">
        <f t="shared" ref="D11378:E11378" si="11374">E11378*B11378</f>
        <v>0</v>
      </c>
      <c r="E11378" s="14">
        <f t="shared" si="11374"/>
        <v>0</v>
      </c>
    </row>
    <row r="11379" spans="4:5" x14ac:dyDescent="0.25">
      <c r="D11379" s="14">
        <f t="shared" ref="D11379:E11379" si="11375">E11379*B11379</f>
        <v>0</v>
      </c>
      <c r="E11379" s="14">
        <f t="shared" si="11375"/>
        <v>0</v>
      </c>
    </row>
    <row r="11380" spans="4:5" x14ac:dyDescent="0.25">
      <c r="D11380" s="14">
        <f t="shared" ref="D11380:E11380" si="11376">E11380*B11380</f>
        <v>0</v>
      </c>
      <c r="E11380" s="14">
        <f t="shared" si="11376"/>
        <v>0</v>
      </c>
    </row>
    <row r="11381" spans="4:5" x14ac:dyDescent="0.25">
      <c r="D11381" s="14">
        <f t="shared" ref="D11381:E11381" si="11377">E11381*B11381</f>
        <v>0</v>
      </c>
      <c r="E11381" s="14">
        <f t="shared" si="11377"/>
        <v>0</v>
      </c>
    </row>
    <row r="11382" spans="4:5" x14ac:dyDescent="0.25">
      <c r="D11382" s="14">
        <f t="shared" ref="D11382:E11382" si="11378">E11382*B11382</f>
        <v>0</v>
      </c>
      <c r="E11382" s="14">
        <f t="shared" si="11378"/>
        <v>0</v>
      </c>
    </row>
    <row r="11383" spans="4:5" x14ac:dyDescent="0.25">
      <c r="D11383" s="14">
        <f t="shared" ref="D11383:E11383" si="11379">E11383*B11383</f>
        <v>0</v>
      </c>
      <c r="E11383" s="14">
        <f t="shared" si="11379"/>
        <v>0</v>
      </c>
    </row>
    <row r="11384" spans="4:5" x14ac:dyDescent="0.25">
      <c r="D11384" s="14">
        <f t="shared" ref="D11384:E11384" si="11380">E11384*B11384</f>
        <v>0</v>
      </c>
      <c r="E11384" s="14">
        <f t="shared" si="11380"/>
        <v>0</v>
      </c>
    </row>
    <row r="11385" spans="4:5" x14ac:dyDescent="0.25">
      <c r="D11385" s="14">
        <f t="shared" ref="D11385:E11385" si="11381">E11385*B11385</f>
        <v>0</v>
      </c>
      <c r="E11385" s="14">
        <f t="shared" si="11381"/>
        <v>0</v>
      </c>
    </row>
    <row r="11386" spans="4:5" x14ac:dyDescent="0.25">
      <c r="D11386" s="14">
        <f t="shared" ref="D11386:E11386" si="11382">E11386*B11386</f>
        <v>0</v>
      </c>
      <c r="E11386" s="14">
        <f t="shared" si="11382"/>
        <v>0</v>
      </c>
    </row>
    <row r="11387" spans="4:5" x14ac:dyDescent="0.25">
      <c r="D11387" s="14">
        <f t="shared" ref="D11387:E11387" si="11383">E11387*B11387</f>
        <v>0</v>
      </c>
      <c r="E11387" s="14">
        <f t="shared" si="11383"/>
        <v>0</v>
      </c>
    </row>
    <row r="11388" spans="4:5" x14ac:dyDescent="0.25">
      <c r="D11388" s="14">
        <f t="shared" ref="D11388:E11388" si="11384">E11388*B11388</f>
        <v>0</v>
      </c>
      <c r="E11388" s="14">
        <f t="shared" si="11384"/>
        <v>0</v>
      </c>
    </row>
    <row r="11389" spans="4:5" x14ac:dyDescent="0.25">
      <c r="D11389" s="14">
        <f t="shared" ref="D11389:E11389" si="11385">E11389*B11389</f>
        <v>0</v>
      </c>
      <c r="E11389" s="14">
        <f t="shared" si="11385"/>
        <v>0</v>
      </c>
    </row>
    <row r="11390" spans="4:5" x14ac:dyDescent="0.25">
      <c r="D11390" s="14">
        <f t="shared" ref="D11390:E11390" si="11386">E11390*B11390</f>
        <v>0</v>
      </c>
      <c r="E11390" s="14">
        <f t="shared" si="11386"/>
        <v>0</v>
      </c>
    </row>
    <row r="11391" spans="4:5" x14ac:dyDescent="0.25">
      <c r="D11391" s="14">
        <f t="shared" ref="D11391:E11391" si="11387">E11391*B11391</f>
        <v>0</v>
      </c>
      <c r="E11391" s="14">
        <f t="shared" si="11387"/>
        <v>0</v>
      </c>
    </row>
    <row r="11392" spans="4:5" x14ac:dyDescent="0.25">
      <c r="D11392" s="14">
        <f t="shared" ref="D11392:E11392" si="11388">E11392*B11392</f>
        <v>0</v>
      </c>
      <c r="E11392" s="14">
        <f t="shared" si="11388"/>
        <v>0</v>
      </c>
    </row>
    <row r="11393" spans="4:5" x14ac:dyDescent="0.25">
      <c r="D11393" s="14">
        <f t="shared" ref="D11393:E11393" si="11389">E11393*B11393</f>
        <v>0</v>
      </c>
      <c r="E11393" s="14">
        <f t="shared" si="11389"/>
        <v>0</v>
      </c>
    </row>
    <row r="11394" spans="4:5" x14ac:dyDescent="0.25">
      <c r="D11394" s="14">
        <f t="shared" ref="D11394:E11394" si="11390">E11394*B11394</f>
        <v>0</v>
      </c>
      <c r="E11394" s="14">
        <f t="shared" si="11390"/>
        <v>0</v>
      </c>
    </row>
    <row r="11395" spans="4:5" x14ac:dyDescent="0.25">
      <c r="D11395" s="14">
        <f t="shared" ref="D11395:E11395" si="11391">E11395*B11395</f>
        <v>0</v>
      </c>
      <c r="E11395" s="14">
        <f t="shared" si="11391"/>
        <v>0</v>
      </c>
    </row>
    <row r="11396" spans="4:5" x14ac:dyDescent="0.25">
      <c r="D11396" s="14">
        <f t="shared" ref="D11396:E11396" si="11392">E11396*B11396</f>
        <v>0</v>
      </c>
      <c r="E11396" s="14">
        <f t="shared" si="11392"/>
        <v>0</v>
      </c>
    </row>
    <row r="11397" spans="4:5" x14ac:dyDescent="0.25">
      <c r="D11397" s="14">
        <f t="shared" ref="D11397:E11397" si="11393">E11397*B11397</f>
        <v>0</v>
      </c>
      <c r="E11397" s="14">
        <f t="shared" si="11393"/>
        <v>0</v>
      </c>
    </row>
    <row r="11398" spans="4:5" x14ac:dyDescent="0.25">
      <c r="D11398" s="14">
        <f t="shared" ref="D11398:E11398" si="11394">E11398*B11398</f>
        <v>0</v>
      </c>
      <c r="E11398" s="14">
        <f t="shared" si="11394"/>
        <v>0</v>
      </c>
    </row>
    <row r="11399" spans="4:5" x14ac:dyDescent="0.25">
      <c r="D11399" s="14">
        <f t="shared" ref="D11399:E11399" si="11395">E11399*B11399</f>
        <v>0</v>
      </c>
      <c r="E11399" s="14">
        <f t="shared" si="11395"/>
        <v>0</v>
      </c>
    </row>
    <row r="11400" spans="4:5" x14ac:dyDescent="0.25">
      <c r="D11400" s="14">
        <f t="shared" ref="D11400:E11400" si="11396">E11400*B11400</f>
        <v>0</v>
      </c>
      <c r="E11400" s="14">
        <f t="shared" si="11396"/>
        <v>0</v>
      </c>
    </row>
    <row r="11401" spans="4:5" x14ac:dyDescent="0.25">
      <c r="D11401" s="14">
        <f t="shared" ref="D11401:E11401" si="11397">E11401*B11401</f>
        <v>0</v>
      </c>
      <c r="E11401" s="14">
        <f t="shared" si="11397"/>
        <v>0</v>
      </c>
    </row>
    <row r="11402" spans="4:5" x14ac:dyDescent="0.25">
      <c r="D11402" s="14">
        <f t="shared" ref="D11402:E11402" si="11398">E11402*B11402</f>
        <v>0</v>
      </c>
      <c r="E11402" s="14">
        <f t="shared" si="11398"/>
        <v>0</v>
      </c>
    </row>
    <row r="11403" spans="4:5" x14ac:dyDescent="0.25">
      <c r="D11403" s="14">
        <f t="shared" ref="D11403:E11403" si="11399">E11403*B11403</f>
        <v>0</v>
      </c>
      <c r="E11403" s="14">
        <f t="shared" si="11399"/>
        <v>0</v>
      </c>
    </row>
    <row r="11404" spans="4:5" x14ac:dyDescent="0.25">
      <c r="D11404" s="14">
        <f t="shared" ref="D11404:E11404" si="11400">E11404*B11404</f>
        <v>0</v>
      </c>
      <c r="E11404" s="14">
        <f t="shared" si="11400"/>
        <v>0</v>
      </c>
    </row>
    <row r="11405" spans="4:5" x14ac:dyDescent="0.25">
      <c r="D11405" s="14">
        <f t="shared" ref="D11405:E11405" si="11401">E11405*B11405</f>
        <v>0</v>
      </c>
      <c r="E11405" s="14">
        <f t="shared" si="11401"/>
        <v>0</v>
      </c>
    </row>
    <row r="11406" spans="4:5" x14ac:dyDescent="0.25">
      <c r="D11406" s="14">
        <f t="shared" ref="D11406:E11406" si="11402">E11406*B11406</f>
        <v>0</v>
      </c>
      <c r="E11406" s="14">
        <f t="shared" si="11402"/>
        <v>0</v>
      </c>
    </row>
    <row r="11407" spans="4:5" x14ac:dyDescent="0.25">
      <c r="D11407" s="14">
        <f t="shared" ref="D11407:E11407" si="11403">E11407*B11407</f>
        <v>0</v>
      </c>
      <c r="E11407" s="14">
        <f t="shared" si="11403"/>
        <v>0</v>
      </c>
    </row>
    <row r="11408" spans="4:5" x14ac:dyDescent="0.25">
      <c r="D11408" s="14">
        <f t="shared" ref="D11408:E11408" si="11404">E11408*B11408</f>
        <v>0</v>
      </c>
      <c r="E11408" s="14">
        <f t="shared" si="11404"/>
        <v>0</v>
      </c>
    </row>
    <row r="11409" spans="4:5" x14ac:dyDescent="0.25">
      <c r="D11409" s="14">
        <f t="shared" ref="D11409:E11409" si="11405">E11409*B11409</f>
        <v>0</v>
      </c>
      <c r="E11409" s="14">
        <f t="shared" si="11405"/>
        <v>0</v>
      </c>
    </row>
    <row r="11410" spans="4:5" x14ac:dyDescent="0.25">
      <c r="D11410" s="14">
        <f t="shared" ref="D11410:E11410" si="11406">E11410*B11410</f>
        <v>0</v>
      </c>
      <c r="E11410" s="14">
        <f t="shared" si="11406"/>
        <v>0</v>
      </c>
    </row>
    <row r="11411" spans="4:5" x14ac:dyDescent="0.25">
      <c r="D11411" s="14">
        <f t="shared" ref="D11411:E11411" si="11407">E11411*B11411</f>
        <v>0</v>
      </c>
      <c r="E11411" s="14">
        <f t="shared" si="11407"/>
        <v>0</v>
      </c>
    </row>
    <row r="11412" spans="4:5" x14ac:dyDescent="0.25">
      <c r="D11412" s="14">
        <f t="shared" ref="D11412:E11412" si="11408">E11412*B11412</f>
        <v>0</v>
      </c>
      <c r="E11412" s="14">
        <f t="shared" si="11408"/>
        <v>0</v>
      </c>
    </row>
    <row r="11413" spans="4:5" x14ac:dyDescent="0.25">
      <c r="D11413" s="14">
        <f t="shared" ref="D11413:E11413" si="11409">E11413*B11413</f>
        <v>0</v>
      </c>
      <c r="E11413" s="14">
        <f t="shared" si="11409"/>
        <v>0</v>
      </c>
    </row>
    <row r="11414" spans="4:5" x14ac:dyDescent="0.25">
      <c r="D11414" s="14">
        <f t="shared" ref="D11414:E11414" si="11410">E11414*B11414</f>
        <v>0</v>
      </c>
      <c r="E11414" s="14">
        <f t="shared" si="11410"/>
        <v>0</v>
      </c>
    </row>
    <row r="11415" spans="4:5" x14ac:dyDescent="0.25">
      <c r="D11415" s="14">
        <f t="shared" ref="D11415:E11415" si="11411">E11415*B11415</f>
        <v>0</v>
      </c>
      <c r="E11415" s="14">
        <f t="shared" si="11411"/>
        <v>0</v>
      </c>
    </row>
    <row r="11416" spans="4:5" x14ac:dyDescent="0.25">
      <c r="D11416" s="14">
        <f t="shared" ref="D11416:E11416" si="11412">E11416*B11416</f>
        <v>0</v>
      </c>
      <c r="E11416" s="14">
        <f t="shared" si="11412"/>
        <v>0</v>
      </c>
    </row>
    <row r="11417" spans="4:5" x14ac:dyDescent="0.25">
      <c r="D11417" s="14">
        <f t="shared" ref="D11417:E11417" si="11413">E11417*B11417</f>
        <v>0</v>
      </c>
      <c r="E11417" s="14">
        <f t="shared" si="11413"/>
        <v>0</v>
      </c>
    </row>
    <row r="11418" spans="4:5" x14ac:dyDescent="0.25">
      <c r="D11418" s="14">
        <f t="shared" ref="D11418:E11418" si="11414">E11418*B11418</f>
        <v>0</v>
      </c>
      <c r="E11418" s="14">
        <f t="shared" si="11414"/>
        <v>0</v>
      </c>
    </row>
    <row r="11419" spans="4:5" x14ac:dyDescent="0.25">
      <c r="D11419" s="14">
        <f t="shared" ref="D11419:E11419" si="11415">E11419*B11419</f>
        <v>0</v>
      </c>
      <c r="E11419" s="14">
        <f t="shared" si="11415"/>
        <v>0</v>
      </c>
    </row>
    <row r="11420" spans="4:5" x14ac:dyDescent="0.25">
      <c r="D11420" s="14">
        <f t="shared" ref="D11420:E11420" si="11416">E11420*B11420</f>
        <v>0</v>
      </c>
      <c r="E11420" s="14">
        <f t="shared" si="11416"/>
        <v>0</v>
      </c>
    </row>
    <row r="11421" spans="4:5" x14ac:dyDescent="0.25">
      <c r="D11421" s="14">
        <f t="shared" ref="D11421:E11421" si="11417">E11421*B11421</f>
        <v>0</v>
      </c>
      <c r="E11421" s="14">
        <f t="shared" si="11417"/>
        <v>0</v>
      </c>
    </row>
    <row r="11422" spans="4:5" x14ac:dyDescent="0.25">
      <c r="D11422" s="14">
        <f t="shared" ref="D11422:E11422" si="11418">E11422*B11422</f>
        <v>0</v>
      </c>
      <c r="E11422" s="14">
        <f t="shared" si="11418"/>
        <v>0</v>
      </c>
    </row>
    <row r="11423" spans="4:5" x14ac:dyDescent="0.25">
      <c r="D11423" s="14">
        <f t="shared" ref="D11423:E11423" si="11419">E11423*B11423</f>
        <v>0</v>
      </c>
      <c r="E11423" s="14">
        <f t="shared" si="11419"/>
        <v>0</v>
      </c>
    </row>
    <row r="11424" spans="4:5" x14ac:dyDescent="0.25">
      <c r="D11424" s="14">
        <f t="shared" ref="D11424:E11424" si="11420">E11424*B11424</f>
        <v>0</v>
      </c>
      <c r="E11424" s="14">
        <f t="shared" si="11420"/>
        <v>0</v>
      </c>
    </row>
    <row r="11425" spans="4:5" x14ac:dyDescent="0.25">
      <c r="D11425" s="14">
        <f t="shared" ref="D11425:E11425" si="11421">E11425*B11425</f>
        <v>0</v>
      </c>
      <c r="E11425" s="14">
        <f t="shared" si="11421"/>
        <v>0</v>
      </c>
    </row>
    <row r="11426" spans="4:5" x14ac:dyDescent="0.25">
      <c r="D11426" s="14">
        <f t="shared" ref="D11426:E11426" si="11422">E11426*B11426</f>
        <v>0</v>
      </c>
      <c r="E11426" s="14">
        <f t="shared" si="11422"/>
        <v>0</v>
      </c>
    </row>
    <row r="11427" spans="4:5" x14ac:dyDescent="0.25">
      <c r="D11427" s="14">
        <f t="shared" ref="D11427:E11427" si="11423">E11427*B11427</f>
        <v>0</v>
      </c>
      <c r="E11427" s="14">
        <f t="shared" si="11423"/>
        <v>0</v>
      </c>
    </row>
    <row r="11428" spans="4:5" x14ac:dyDescent="0.25">
      <c r="D11428" s="14">
        <f t="shared" ref="D11428:E11428" si="11424">E11428*B11428</f>
        <v>0</v>
      </c>
      <c r="E11428" s="14">
        <f t="shared" si="11424"/>
        <v>0</v>
      </c>
    </row>
    <row r="11429" spans="4:5" x14ac:dyDescent="0.25">
      <c r="D11429" s="14">
        <f t="shared" ref="D11429:E11429" si="11425">E11429*B11429</f>
        <v>0</v>
      </c>
      <c r="E11429" s="14">
        <f t="shared" si="11425"/>
        <v>0</v>
      </c>
    </row>
    <row r="11430" spans="4:5" x14ac:dyDescent="0.25">
      <c r="D11430" s="14">
        <f t="shared" ref="D11430:E11430" si="11426">E11430*B11430</f>
        <v>0</v>
      </c>
      <c r="E11430" s="14">
        <f t="shared" si="11426"/>
        <v>0</v>
      </c>
    </row>
    <row r="11431" spans="4:5" x14ac:dyDescent="0.25">
      <c r="D11431" s="14">
        <f t="shared" ref="D11431:E11431" si="11427">E11431*B11431</f>
        <v>0</v>
      </c>
      <c r="E11431" s="14">
        <f t="shared" si="11427"/>
        <v>0</v>
      </c>
    </row>
    <row r="11432" spans="4:5" x14ac:dyDescent="0.25">
      <c r="D11432" s="14">
        <f t="shared" ref="D11432:E11432" si="11428">E11432*B11432</f>
        <v>0</v>
      </c>
      <c r="E11432" s="14">
        <f t="shared" si="11428"/>
        <v>0</v>
      </c>
    </row>
    <row r="11433" spans="4:5" x14ac:dyDescent="0.25">
      <c r="D11433" s="14">
        <f t="shared" ref="D11433:E11433" si="11429">E11433*B11433</f>
        <v>0</v>
      </c>
      <c r="E11433" s="14">
        <f t="shared" si="11429"/>
        <v>0</v>
      </c>
    </row>
    <row r="11434" spans="4:5" x14ac:dyDescent="0.25">
      <c r="D11434" s="14">
        <f t="shared" ref="D11434:E11434" si="11430">E11434*B11434</f>
        <v>0</v>
      </c>
      <c r="E11434" s="14">
        <f t="shared" si="11430"/>
        <v>0</v>
      </c>
    </row>
    <row r="11435" spans="4:5" x14ac:dyDescent="0.25">
      <c r="D11435" s="14">
        <f t="shared" ref="D11435:E11435" si="11431">E11435*B11435</f>
        <v>0</v>
      </c>
      <c r="E11435" s="14">
        <f t="shared" si="11431"/>
        <v>0</v>
      </c>
    </row>
    <row r="11436" spans="4:5" x14ac:dyDescent="0.25">
      <c r="D11436" s="14">
        <f t="shared" ref="D11436:E11436" si="11432">E11436*B11436</f>
        <v>0</v>
      </c>
      <c r="E11436" s="14">
        <f t="shared" si="11432"/>
        <v>0</v>
      </c>
    </row>
    <row r="11437" spans="4:5" x14ac:dyDescent="0.25">
      <c r="D11437" s="14">
        <f t="shared" ref="D11437:E11437" si="11433">E11437*B11437</f>
        <v>0</v>
      </c>
      <c r="E11437" s="14">
        <f t="shared" si="11433"/>
        <v>0</v>
      </c>
    </row>
    <row r="11438" spans="4:5" x14ac:dyDescent="0.25">
      <c r="D11438" s="14">
        <f t="shared" ref="D11438:E11438" si="11434">E11438*B11438</f>
        <v>0</v>
      </c>
      <c r="E11438" s="14">
        <f t="shared" si="11434"/>
        <v>0</v>
      </c>
    </row>
    <row r="11439" spans="4:5" x14ac:dyDescent="0.25">
      <c r="D11439" s="14">
        <f t="shared" ref="D11439:E11439" si="11435">E11439*B11439</f>
        <v>0</v>
      </c>
      <c r="E11439" s="14">
        <f t="shared" si="11435"/>
        <v>0</v>
      </c>
    </row>
    <row r="11440" spans="4:5" x14ac:dyDescent="0.25">
      <c r="D11440" s="14">
        <f t="shared" ref="D11440:E11440" si="11436">E11440*B11440</f>
        <v>0</v>
      </c>
      <c r="E11440" s="14">
        <f t="shared" si="11436"/>
        <v>0</v>
      </c>
    </row>
    <row r="11441" spans="4:5" x14ac:dyDescent="0.25">
      <c r="D11441" s="14">
        <f t="shared" ref="D11441:E11441" si="11437">E11441*B11441</f>
        <v>0</v>
      </c>
      <c r="E11441" s="14">
        <f t="shared" si="11437"/>
        <v>0</v>
      </c>
    </row>
    <row r="11442" spans="4:5" x14ac:dyDescent="0.25">
      <c r="D11442" s="14">
        <f t="shared" ref="D11442:E11442" si="11438">E11442*B11442</f>
        <v>0</v>
      </c>
      <c r="E11442" s="14">
        <f t="shared" si="11438"/>
        <v>0</v>
      </c>
    </row>
    <row r="11443" spans="4:5" x14ac:dyDescent="0.25">
      <c r="D11443" s="14">
        <f t="shared" ref="D11443:E11443" si="11439">E11443*B11443</f>
        <v>0</v>
      </c>
      <c r="E11443" s="14">
        <f t="shared" si="11439"/>
        <v>0</v>
      </c>
    </row>
    <row r="11444" spans="4:5" x14ac:dyDescent="0.25">
      <c r="D11444" s="14">
        <f t="shared" ref="D11444:E11444" si="11440">E11444*B11444</f>
        <v>0</v>
      </c>
      <c r="E11444" s="14">
        <f t="shared" si="11440"/>
        <v>0</v>
      </c>
    </row>
    <row r="11445" spans="4:5" x14ac:dyDescent="0.25">
      <c r="D11445" s="14">
        <f t="shared" ref="D11445:E11445" si="11441">E11445*B11445</f>
        <v>0</v>
      </c>
      <c r="E11445" s="14">
        <f t="shared" si="11441"/>
        <v>0</v>
      </c>
    </row>
    <row r="11446" spans="4:5" x14ac:dyDescent="0.25">
      <c r="D11446" s="14">
        <f t="shared" ref="D11446:E11446" si="11442">E11446*B11446</f>
        <v>0</v>
      </c>
      <c r="E11446" s="14">
        <f t="shared" si="11442"/>
        <v>0</v>
      </c>
    </row>
    <row r="11447" spans="4:5" x14ac:dyDescent="0.25">
      <c r="D11447" s="14">
        <f t="shared" ref="D11447:E11447" si="11443">E11447*B11447</f>
        <v>0</v>
      </c>
      <c r="E11447" s="14">
        <f t="shared" si="11443"/>
        <v>0</v>
      </c>
    </row>
    <row r="11448" spans="4:5" x14ac:dyDescent="0.25">
      <c r="D11448" s="14">
        <f t="shared" ref="D11448:E11448" si="11444">E11448*B11448</f>
        <v>0</v>
      </c>
      <c r="E11448" s="14">
        <f t="shared" si="11444"/>
        <v>0</v>
      </c>
    </row>
    <row r="11449" spans="4:5" x14ac:dyDescent="0.25">
      <c r="D11449" s="14">
        <f t="shared" ref="D11449:E11449" si="11445">E11449*B11449</f>
        <v>0</v>
      </c>
      <c r="E11449" s="14">
        <f t="shared" si="11445"/>
        <v>0</v>
      </c>
    </row>
    <row r="11450" spans="4:5" x14ac:dyDescent="0.25">
      <c r="D11450" s="14">
        <f t="shared" ref="D11450:E11450" si="11446">E11450*B11450</f>
        <v>0</v>
      </c>
      <c r="E11450" s="14">
        <f t="shared" si="11446"/>
        <v>0</v>
      </c>
    </row>
    <row r="11451" spans="4:5" x14ac:dyDescent="0.25">
      <c r="D11451" s="14">
        <f t="shared" ref="D11451:E11451" si="11447">E11451*B11451</f>
        <v>0</v>
      </c>
      <c r="E11451" s="14">
        <f t="shared" si="11447"/>
        <v>0</v>
      </c>
    </row>
    <row r="11452" spans="4:5" x14ac:dyDescent="0.25">
      <c r="D11452" s="14">
        <f t="shared" ref="D11452:E11452" si="11448">E11452*B11452</f>
        <v>0</v>
      </c>
      <c r="E11452" s="14">
        <f t="shared" si="11448"/>
        <v>0</v>
      </c>
    </row>
    <row r="11453" spans="4:5" x14ac:dyDescent="0.25">
      <c r="D11453" s="14">
        <f t="shared" ref="D11453:E11453" si="11449">E11453*B11453</f>
        <v>0</v>
      </c>
      <c r="E11453" s="14">
        <f t="shared" si="11449"/>
        <v>0</v>
      </c>
    </row>
    <row r="11454" spans="4:5" x14ac:dyDescent="0.25">
      <c r="D11454" s="14">
        <f t="shared" ref="D11454:E11454" si="11450">E11454*B11454</f>
        <v>0</v>
      </c>
      <c r="E11454" s="14">
        <f t="shared" si="11450"/>
        <v>0</v>
      </c>
    </row>
    <row r="11455" spans="4:5" x14ac:dyDescent="0.25">
      <c r="D11455" s="14">
        <f t="shared" ref="D11455:E11455" si="11451">E11455*B11455</f>
        <v>0</v>
      </c>
      <c r="E11455" s="14">
        <f t="shared" si="11451"/>
        <v>0</v>
      </c>
    </row>
    <row r="11456" spans="4:5" x14ac:dyDescent="0.25">
      <c r="D11456" s="14">
        <f t="shared" ref="D11456:E11456" si="11452">E11456*B11456</f>
        <v>0</v>
      </c>
      <c r="E11456" s="14">
        <f t="shared" si="11452"/>
        <v>0</v>
      </c>
    </row>
    <row r="11457" spans="4:5" x14ac:dyDescent="0.25">
      <c r="D11457" s="14">
        <f t="shared" ref="D11457:E11457" si="11453">E11457*B11457</f>
        <v>0</v>
      </c>
      <c r="E11457" s="14">
        <f t="shared" si="11453"/>
        <v>0</v>
      </c>
    </row>
    <row r="11458" spans="4:5" x14ac:dyDescent="0.25">
      <c r="D11458" s="14">
        <f t="shared" ref="D11458:E11458" si="11454">E11458*B11458</f>
        <v>0</v>
      </c>
      <c r="E11458" s="14">
        <f t="shared" si="11454"/>
        <v>0</v>
      </c>
    </row>
    <row r="11459" spans="4:5" x14ac:dyDescent="0.25">
      <c r="D11459" s="14">
        <f t="shared" ref="D11459:E11459" si="11455">E11459*B11459</f>
        <v>0</v>
      </c>
      <c r="E11459" s="14">
        <f t="shared" si="11455"/>
        <v>0</v>
      </c>
    </row>
    <row r="11460" spans="4:5" x14ac:dyDescent="0.25">
      <c r="D11460" s="14">
        <f t="shared" ref="D11460:E11460" si="11456">E11460*B11460</f>
        <v>0</v>
      </c>
      <c r="E11460" s="14">
        <f t="shared" si="11456"/>
        <v>0</v>
      </c>
    </row>
    <row r="11461" spans="4:5" x14ac:dyDescent="0.25">
      <c r="D11461" s="14">
        <f t="shared" ref="D11461:E11461" si="11457">E11461*B11461</f>
        <v>0</v>
      </c>
      <c r="E11461" s="14">
        <f t="shared" si="11457"/>
        <v>0</v>
      </c>
    </row>
    <row r="11462" spans="4:5" x14ac:dyDescent="0.25">
      <c r="D11462" s="14">
        <f t="shared" ref="D11462:E11462" si="11458">E11462*B11462</f>
        <v>0</v>
      </c>
      <c r="E11462" s="14">
        <f t="shared" si="11458"/>
        <v>0</v>
      </c>
    </row>
    <row r="11463" spans="4:5" x14ac:dyDescent="0.25">
      <c r="D11463" s="14">
        <f t="shared" ref="D11463:E11463" si="11459">E11463*B11463</f>
        <v>0</v>
      </c>
      <c r="E11463" s="14">
        <f t="shared" si="11459"/>
        <v>0</v>
      </c>
    </row>
    <row r="11464" spans="4:5" x14ac:dyDescent="0.25">
      <c r="D11464" s="14">
        <f t="shared" ref="D11464:E11464" si="11460">E11464*B11464</f>
        <v>0</v>
      </c>
      <c r="E11464" s="14">
        <f t="shared" si="11460"/>
        <v>0</v>
      </c>
    </row>
    <row r="11465" spans="4:5" x14ac:dyDescent="0.25">
      <c r="D11465" s="14">
        <f t="shared" ref="D11465:E11465" si="11461">E11465*B11465</f>
        <v>0</v>
      </c>
      <c r="E11465" s="14">
        <f t="shared" si="11461"/>
        <v>0</v>
      </c>
    </row>
    <row r="11466" spans="4:5" x14ac:dyDescent="0.25">
      <c r="D11466" s="14">
        <f t="shared" ref="D11466:E11466" si="11462">E11466*B11466</f>
        <v>0</v>
      </c>
      <c r="E11466" s="14">
        <f t="shared" si="11462"/>
        <v>0</v>
      </c>
    </row>
    <row r="11467" spans="4:5" x14ac:dyDescent="0.25">
      <c r="D11467" s="14">
        <f t="shared" ref="D11467:E11467" si="11463">E11467*B11467</f>
        <v>0</v>
      </c>
      <c r="E11467" s="14">
        <f t="shared" si="11463"/>
        <v>0</v>
      </c>
    </row>
    <row r="11468" spans="4:5" x14ac:dyDescent="0.25">
      <c r="D11468" s="14">
        <f t="shared" ref="D11468:E11468" si="11464">E11468*B11468</f>
        <v>0</v>
      </c>
      <c r="E11468" s="14">
        <f t="shared" si="11464"/>
        <v>0</v>
      </c>
    </row>
    <row r="11469" spans="4:5" x14ac:dyDescent="0.25">
      <c r="D11469" s="14">
        <f t="shared" ref="D11469:E11469" si="11465">E11469*B11469</f>
        <v>0</v>
      </c>
      <c r="E11469" s="14">
        <f t="shared" si="11465"/>
        <v>0</v>
      </c>
    </row>
    <row r="11470" spans="4:5" x14ac:dyDescent="0.25">
      <c r="D11470" s="14">
        <f t="shared" ref="D11470:E11470" si="11466">E11470*B11470</f>
        <v>0</v>
      </c>
      <c r="E11470" s="14">
        <f t="shared" si="11466"/>
        <v>0</v>
      </c>
    </row>
    <row r="11471" spans="4:5" x14ac:dyDescent="0.25">
      <c r="D11471" s="14">
        <f t="shared" ref="D11471:E11471" si="11467">E11471*B11471</f>
        <v>0</v>
      </c>
      <c r="E11471" s="14">
        <f t="shared" si="11467"/>
        <v>0</v>
      </c>
    </row>
    <row r="11472" spans="4:5" x14ac:dyDescent="0.25">
      <c r="D11472" s="14">
        <f t="shared" ref="D11472:E11472" si="11468">E11472*B11472</f>
        <v>0</v>
      </c>
      <c r="E11472" s="14">
        <f t="shared" si="11468"/>
        <v>0</v>
      </c>
    </row>
    <row r="11473" spans="4:5" x14ac:dyDescent="0.25">
      <c r="D11473" s="14">
        <f t="shared" ref="D11473:E11473" si="11469">E11473*B11473</f>
        <v>0</v>
      </c>
      <c r="E11473" s="14">
        <f t="shared" si="11469"/>
        <v>0</v>
      </c>
    </row>
    <row r="11474" spans="4:5" x14ac:dyDescent="0.25">
      <c r="D11474" s="14">
        <f t="shared" ref="D11474:E11474" si="11470">E11474*B11474</f>
        <v>0</v>
      </c>
      <c r="E11474" s="14">
        <f t="shared" si="11470"/>
        <v>0</v>
      </c>
    </row>
    <row r="11475" spans="4:5" x14ac:dyDescent="0.25">
      <c r="D11475" s="14">
        <f t="shared" ref="D11475:E11475" si="11471">E11475*B11475</f>
        <v>0</v>
      </c>
      <c r="E11475" s="14">
        <f t="shared" si="11471"/>
        <v>0</v>
      </c>
    </row>
    <row r="11476" spans="4:5" x14ac:dyDescent="0.25">
      <c r="D11476" s="14">
        <f t="shared" ref="D11476:E11476" si="11472">E11476*B11476</f>
        <v>0</v>
      </c>
      <c r="E11476" s="14">
        <f t="shared" si="11472"/>
        <v>0</v>
      </c>
    </row>
    <row r="11477" spans="4:5" x14ac:dyDescent="0.25">
      <c r="D11477" s="14">
        <f t="shared" ref="D11477:E11477" si="11473">E11477*B11477</f>
        <v>0</v>
      </c>
      <c r="E11477" s="14">
        <f t="shared" si="11473"/>
        <v>0</v>
      </c>
    </row>
    <row r="11478" spans="4:5" x14ac:dyDescent="0.25">
      <c r="D11478" s="14">
        <f t="shared" ref="D11478:E11478" si="11474">E11478*B11478</f>
        <v>0</v>
      </c>
      <c r="E11478" s="14">
        <f t="shared" si="11474"/>
        <v>0</v>
      </c>
    </row>
    <row r="11479" spans="4:5" x14ac:dyDescent="0.25">
      <c r="D11479" s="14">
        <f t="shared" ref="D11479:E11479" si="11475">E11479*B11479</f>
        <v>0</v>
      </c>
      <c r="E11479" s="14">
        <f t="shared" si="11475"/>
        <v>0</v>
      </c>
    </row>
    <row r="11480" spans="4:5" x14ac:dyDescent="0.25">
      <c r="D11480" s="14">
        <f t="shared" ref="D11480:E11480" si="11476">E11480*B11480</f>
        <v>0</v>
      </c>
      <c r="E11480" s="14">
        <f t="shared" si="11476"/>
        <v>0</v>
      </c>
    </row>
    <row r="11481" spans="4:5" x14ac:dyDescent="0.25">
      <c r="D11481" s="14">
        <f t="shared" ref="D11481:E11481" si="11477">E11481*B11481</f>
        <v>0</v>
      </c>
      <c r="E11481" s="14">
        <f t="shared" si="11477"/>
        <v>0</v>
      </c>
    </row>
    <row r="11482" spans="4:5" x14ac:dyDescent="0.25">
      <c r="D11482" s="14">
        <f t="shared" ref="D11482:E11482" si="11478">E11482*B11482</f>
        <v>0</v>
      </c>
      <c r="E11482" s="14">
        <f t="shared" si="11478"/>
        <v>0</v>
      </c>
    </row>
    <row r="11483" spans="4:5" x14ac:dyDescent="0.25">
      <c r="D11483" s="14">
        <f t="shared" ref="D11483:E11483" si="11479">E11483*B11483</f>
        <v>0</v>
      </c>
      <c r="E11483" s="14">
        <f t="shared" si="11479"/>
        <v>0</v>
      </c>
    </row>
    <row r="11484" spans="4:5" x14ac:dyDescent="0.25">
      <c r="D11484" s="14">
        <f t="shared" ref="D11484:E11484" si="11480">E11484*B11484</f>
        <v>0</v>
      </c>
      <c r="E11484" s="14">
        <f t="shared" si="11480"/>
        <v>0</v>
      </c>
    </row>
    <row r="11485" spans="4:5" x14ac:dyDescent="0.25">
      <c r="D11485" s="14">
        <f t="shared" ref="D11485:E11485" si="11481">E11485*B11485</f>
        <v>0</v>
      </c>
      <c r="E11485" s="14">
        <f t="shared" si="11481"/>
        <v>0</v>
      </c>
    </row>
    <row r="11486" spans="4:5" x14ac:dyDescent="0.25">
      <c r="D11486" s="14">
        <f t="shared" ref="D11486:E11486" si="11482">E11486*B11486</f>
        <v>0</v>
      </c>
      <c r="E11486" s="14">
        <f t="shared" si="11482"/>
        <v>0</v>
      </c>
    </row>
    <row r="11487" spans="4:5" x14ac:dyDescent="0.25">
      <c r="D11487" s="14">
        <f t="shared" ref="D11487:E11487" si="11483">E11487*B11487</f>
        <v>0</v>
      </c>
      <c r="E11487" s="14">
        <f t="shared" si="11483"/>
        <v>0</v>
      </c>
    </row>
    <row r="11488" spans="4:5" x14ac:dyDescent="0.25">
      <c r="D11488" s="14">
        <f t="shared" ref="D11488:E11488" si="11484">E11488*B11488</f>
        <v>0</v>
      </c>
      <c r="E11488" s="14">
        <f t="shared" si="11484"/>
        <v>0</v>
      </c>
    </row>
    <row r="11489" spans="4:5" x14ac:dyDescent="0.25">
      <c r="D11489" s="14">
        <f t="shared" ref="D11489:E11489" si="11485">E11489*B11489</f>
        <v>0</v>
      </c>
      <c r="E11489" s="14">
        <f t="shared" si="11485"/>
        <v>0</v>
      </c>
    </row>
    <row r="11490" spans="4:5" x14ac:dyDescent="0.25">
      <c r="D11490" s="14">
        <f t="shared" ref="D11490:E11490" si="11486">E11490*B11490</f>
        <v>0</v>
      </c>
      <c r="E11490" s="14">
        <f t="shared" si="11486"/>
        <v>0</v>
      </c>
    </row>
    <row r="11491" spans="4:5" x14ac:dyDescent="0.25">
      <c r="D11491" s="14">
        <f t="shared" ref="D11491:E11491" si="11487">E11491*B11491</f>
        <v>0</v>
      </c>
      <c r="E11491" s="14">
        <f t="shared" si="11487"/>
        <v>0</v>
      </c>
    </row>
    <row r="11492" spans="4:5" x14ac:dyDescent="0.25">
      <c r="D11492" s="14">
        <f t="shared" ref="D11492:E11492" si="11488">E11492*B11492</f>
        <v>0</v>
      </c>
      <c r="E11492" s="14">
        <f t="shared" si="11488"/>
        <v>0</v>
      </c>
    </row>
    <row r="11493" spans="4:5" x14ac:dyDescent="0.25">
      <c r="D11493" s="14">
        <f t="shared" ref="D11493:E11493" si="11489">E11493*B11493</f>
        <v>0</v>
      </c>
      <c r="E11493" s="14">
        <f t="shared" si="11489"/>
        <v>0</v>
      </c>
    </row>
    <row r="11494" spans="4:5" x14ac:dyDescent="0.25">
      <c r="D11494" s="14">
        <f t="shared" ref="D11494:E11494" si="11490">E11494*B11494</f>
        <v>0</v>
      </c>
      <c r="E11494" s="14">
        <f t="shared" si="11490"/>
        <v>0</v>
      </c>
    </row>
    <row r="11495" spans="4:5" x14ac:dyDescent="0.25">
      <c r="D11495" s="14">
        <f t="shared" ref="D11495:E11495" si="11491">E11495*B11495</f>
        <v>0</v>
      </c>
      <c r="E11495" s="14">
        <f t="shared" si="11491"/>
        <v>0</v>
      </c>
    </row>
    <row r="11496" spans="4:5" x14ac:dyDescent="0.25">
      <c r="D11496" s="14">
        <f t="shared" ref="D11496:E11496" si="11492">E11496*B11496</f>
        <v>0</v>
      </c>
      <c r="E11496" s="14">
        <f t="shared" si="11492"/>
        <v>0</v>
      </c>
    </row>
    <row r="11497" spans="4:5" x14ac:dyDescent="0.25">
      <c r="D11497" s="14">
        <f t="shared" ref="D11497:E11497" si="11493">E11497*B11497</f>
        <v>0</v>
      </c>
      <c r="E11497" s="14">
        <f t="shared" si="11493"/>
        <v>0</v>
      </c>
    </row>
    <row r="11498" spans="4:5" x14ac:dyDescent="0.25">
      <c r="D11498" s="14">
        <f t="shared" ref="D11498:E11498" si="11494">E11498*B11498</f>
        <v>0</v>
      </c>
      <c r="E11498" s="14">
        <f t="shared" si="11494"/>
        <v>0</v>
      </c>
    </row>
    <row r="11499" spans="4:5" x14ac:dyDescent="0.25">
      <c r="D11499" s="14">
        <f t="shared" ref="D11499:E11499" si="11495">E11499*B11499</f>
        <v>0</v>
      </c>
      <c r="E11499" s="14">
        <f t="shared" si="11495"/>
        <v>0</v>
      </c>
    </row>
    <row r="11500" spans="4:5" x14ac:dyDescent="0.25">
      <c r="D11500" s="14">
        <f t="shared" ref="D11500:E11500" si="11496">E11500*B11500</f>
        <v>0</v>
      </c>
      <c r="E11500" s="14">
        <f t="shared" si="11496"/>
        <v>0</v>
      </c>
    </row>
    <row r="11501" spans="4:5" x14ac:dyDescent="0.25">
      <c r="D11501" s="14">
        <f t="shared" ref="D11501:E11501" si="11497">E11501*B11501</f>
        <v>0</v>
      </c>
      <c r="E11501" s="14">
        <f t="shared" si="11497"/>
        <v>0</v>
      </c>
    </row>
    <row r="11502" spans="4:5" x14ac:dyDescent="0.25">
      <c r="D11502" s="14">
        <f t="shared" ref="D11502:E11502" si="11498">E11502*B11502</f>
        <v>0</v>
      </c>
      <c r="E11502" s="14">
        <f t="shared" si="11498"/>
        <v>0</v>
      </c>
    </row>
    <row r="11503" spans="4:5" x14ac:dyDescent="0.25">
      <c r="D11503" s="14">
        <f t="shared" ref="D11503:E11503" si="11499">E11503*B11503</f>
        <v>0</v>
      </c>
      <c r="E11503" s="14">
        <f t="shared" si="11499"/>
        <v>0</v>
      </c>
    </row>
    <row r="11504" spans="4:5" x14ac:dyDescent="0.25">
      <c r="D11504" s="14">
        <f t="shared" ref="D11504:E11504" si="11500">E11504*B11504</f>
        <v>0</v>
      </c>
      <c r="E11504" s="14">
        <f t="shared" si="11500"/>
        <v>0</v>
      </c>
    </row>
    <row r="11505" spans="4:5" x14ac:dyDescent="0.25">
      <c r="D11505" s="14">
        <f t="shared" ref="D11505:E11505" si="11501">E11505*B11505</f>
        <v>0</v>
      </c>
      <c r="E11505" s="14">
        <f t="shared" si="11501"/>
        <v>0</v>
      </c>
    </row>
    <row r="11506" spans="4:5" x14ac:dyDescent="0.25">
      <c r="D11506" s="14">
        <f t="shared" ref="D11506:E11506" si="11502">E11506*B11506</f>
        <v>0</v>
      </c>
      <c r="E11506" s="14">
        <f t="shared" si="11502"/>
        <v>0</v>
      </c>
    </row>
    <row r="11507" spans="4:5" x14ac:dyDescent="0.25">
      <c r="D11507" s="14">
        <f t="shared" ref="D11507:E11507" si="11503">E11507*B11507</f>
        <v>0</v>
      </c>
      <c r="E11507" s="14">
        <f t="shared" si="11503"/>
        <v>0</v>
      </c>
    </row>
    <row r="11508" spans="4:5" x14ac:dyDescent="0.25">
      <c r="D11508" s="14">
        <f t="shared" ref="D11508:E11508" si="11504">E11508*B11508</f>
        <v>0</v>
      </c>
      <c r="E11508" s="14">
        <f t="shared" si="11504"/>
        <v>0</v>
      </c>
    </row>
    <row r="11509" spans="4:5" x14ac:dyDescent="0.25">
      <c r="D11509" s="14">
        <f t="shared" ref="D11509:E11509" si="11505">E11509*B11509</f>
        <v>0</v>
      </c>
      <c r="E11509" s="14">
        <f t="shared" si="11505"/>
        <v>0</v>
      </c>
    </row>
    <row r="11510" spans="4:5" x14ac:dyDescent="0.25">
      <c r="D11510" s="14">
        <f t="shared" ref="D11510:E11510" si="11506">E11510*B11510</f>
        <v>0</v>
      </c>
      <c r="E11510" s="14">
        <f t="shared" si="11506"/>
        <v>0</v>
      </c>
    </row>
    <row r="11511" spans="4:5" x14ac:dyDescent="0.25">
      <c r="D11511" s="14">
        <f t="shared" ref="D11511:E11511" si="11507">E11511*B11511</f>
        <v>0</v>
      </c>
      <c r="E11511" s="14">
        <f t="shared" si="11507"/>
        <v>0</v>
      </c>
    </row>
    <row r="11512" spans="4:5" x14ac:dyDescent="0.25">
      <c r="D11512" s="14">
        <f t="shared" ref="D11512:E11512" si="11508">E11512*B11512</f>
        <v>0</v>
      </c>
      <c r="E11512" s="14">
        <f t="shared" si="11508"/>
        <v>0</v>
      </c>
    </row>
    <row r="11513" spans="4:5" x14ac:dyDescent="0.25">
      <c r="D11513" s="14">
        <f t="shared" ref="D11513:E11513" si="11509">E11513*B11513</f>
        <v>0</v>
      </c>
      <c r="E11513" s="14">
        <f t="shared" si="11509"/>
        <v>0</v>
      </c>
    </row>
    <row r="11514" spans="4:5" x14ac:dyDescent="0.25">
      <c r="D11514" s="14">
        <f t="shared" ref="D11514:E11514" si="11510">E11514*B11514</f>
        <v>0</v>
      </c>
      <c r="E11514" s="14">
        <f t="shared" si="11510"/>
        <v>0</v>
      </c>
    </row>
    <row r="11515" spans="4:5" x14ac:dyDescent="0.25">
      <c r="D11515" s="14">
        <f t="shared" ref="D11515:E11515" si="11511">E11515*B11515</f>
        <v>0</v>
      </c>
      <c r="E11515" s="14">
        <f t="shared" si="11511"/>
        <v>0</v>
      </c>
    </row>
    <row r="11516" spans="4:5" x14ac:dyDescent="0.25">
      <c r="D11516" s="14">
        <f t="shared" ref="D11516:E11516" si="11512">E11516*B11516</f>
        <v>0</v>
      </c>
      <c r="E11516" s="14">
        <f t="shared" si="11512"/>
        <v>0</v>
      </c>
    </row>
    <row r="11517" spans="4:5" x14ac:dyDescent="0.25">
      <c r="D11517" s="14">
        <f t="shared" ref="D11517:E11517" si="11513">E11517*B11517</f>
        <v>0</v>
      </c>
      <c r="E11517" s="14">
        <f t="shared" si="11513"/>
        <v>0</v>
      </c>
    </row>
    <row r="11518" spans="4:5" x14ac:dyDescent="0.25">
      <c r="D11518" s="14">
        <f t="shared" ref="D11518:E11518" si="11514">E11518*B11518</f>
        <v>0</v>
      </c>
      <c r="E11518" s="14">
        <f t="shared" si="11514"/>
        <v>0</v>
      </c>
    </row>
    <row r="11519" spans="4:5" x14ac:dyDescent="0.25">
      <c r="D11519" s="14">
        <f t="shared" ref="D11519:E11519" si="11515">E11519*B11519</f>
        <v>0</v>
      </c>
      <c r="E11519" s="14">
        <f t="shared" si="11515"/>
        <v>0</v>
      </c>
    </row>
    <row r="11520" spans="4:5" x14ac:dyDescent="0.25">
      <c r="D11520" s="14">
        <f t="shared" ref="D11520:E11520" si="11516">E11520*B11520</f>
        <v>0</v>
      </c>
      <c r="E11520" s="14">
        <f t="shared" si="11516"/>
        <v>0</v>
      </c>
    </row>
    <row r="11521" spans="4:5" x14ac:dyDescent="0.25">
      <c r="D11521" s="14">
        <f t="shared" ref="D11521:E11521" si="11517">E11521*B11521</f>
        <v>0</v>
      </c>
      <c r="E11521" s="14">
        <f t="shared" si="11517"/>
        <v>0</v>
      </c>
    </row>
    <row r="11522" spans="4:5" x14ac:dyDescent="0.25">
      <c r="D11522" s="14">
        <f t="shared" ref="D11522:E11522" si="11518">E11522*B11522</f>
        <v>0</v>
      </c>
      <c r="E11522" s="14">
        <f t="shared" si="11518"/>
        <v>0</v>
      </c>
    </row>
    <row r="11523" spans="4:5" x14ac:dyDescent="0.25">
      <c r="D11523" s="14">
        <f t="shared" ref="D11523:E11523" si="11519">E11523*B11523</f>
        <v>0</v>
      </c>
      <c r="E11523" s="14">
        <f t="shared" si="11519"/>
        <v>0</v>
      </c>
    </row>
    <row r="11524" spans="4:5" x14ac:dyDescent="0.25">
      <c r="D11524" s="14">
        <f t="shared" ref="D11524:E11524" si="11520">E11524*B11524</f>
        <v>0</v>
      </c>
      <c r="E11524" s="14">
        <f t="shared" si="11520"/>
        <v>0</v>
      </c>
    </row>
    <row r="11525" spans="4:5" x14ac:dyDescent="0.25">
      <c r="D11525" s="14">
        <f t="shared" ref="D11525:E11525" si="11521">E11525*B11525</f>
        <v>0</v>
      </c>
      <c r="E11525" s="14">
        <f t="shared" si="11521"/>
        <v>0</v>
      </c>
    </row>
    <row r="11526" spans="4:5" x14ac:dyDescent="0.25">
      <c r="D11526" s="14">
        <f t="shared" ref="D11526:E11526" si="11522">E11526*B11526</f>
        <v>0</v>
      </c>
      <c r="E11526" s="14">
        <f t="shared" si="11522"/>
        <v>0</v>
      </c>
    </row>
    <row r="11527" spans="4:5" x14ac:dyDescent="0.25">
      <c r="D11527" s="14">
        <f t="shared" ref="D11527:E11527" si="11523">E11527*B11527</f>
        <v>0</v>
      </c>
      <c r="E11527" s="14">
        <f t="shared" si="11523"/>
        <v>0</v>
      </c>
    </row>
    <row r="11528" spans="4:5" x14ac:dyDescent="0.25">
      <c r="D11528" s="14">
        <f t="shared" ref="D11528:E11528" si="11524">E11528*B11528</f>
        <v>0</v>
      </c>
      <c r="E11528" s="14">
        <f t="shared" si="11524"/>
        <v>0</v>
      </c>
    </row>
    <row r="11529" spans="4:5" x14ac:dyDescent="0.25">
      <c r="D11529" s="14">
        <f t="shared" ref="D11529:E11529" si="11525">E11529*B11529</f>
        <v>0</v>
      </c>
      <c r="E11529" s="14">
        <f t="shared" si="11525"/>
        <v>0</v>
      </c>
    </row>
    <row r="11530" spans="4:5" x14ac:dyDescent="0.25">
      <c r="D11530" s="14">
        <f t="shared" ref="D11530:E11530" si="11526">E11530*B11530</f>
        <v>0</v>
      </c>
      <c r="E11530" s="14">
        <f t="shared" si="11526"/>
        <v>0</v>
      </c>
    </row>
    <row r="11531" spans="4:5" x14ac:dyDescent="0.25">
      <c r="D11531" s="14">
        <f t="shared" ref="D11531:E11531" si="11527">E11531*B11531</f>
        <v>0</v>
      </c>
      <c r="E11531" s="14">
        <f t="shared" si="11527"/>
        <v>0</v>
      </c>
    </row>
    <row r="11532" spans="4:5" x14ac:dyDescent="0.25">
      <c r="D11532" s="14">
        <f t="shared" ref="D11532:E11532" si="11528">E11532*B11532</f>
        <v>0</v>
      </c>
      <c r="E11532" s="14">
        <f t="shared" si="11528"/>
        <v>0</v>
      </c>
    </row>
    <row r="11533" spans="4:5" x14ac:dyDescent="0.25">
      <c r="D11533" s="14">
        <f t="shared" ref="D11533:E11533" si="11529">E11533*B11533</f>
        <v>0</v>
      </c>
      <c r="E11533" s="14">
        <f t="shared" si="11529"/>
        <v>0</v>
      </c>
    </row>
    <row r="11534" spans="4:5" x14ac:dyDescent="0.25">
      <c r="D11534" s="14">
        <f t="shared" ref="D11534:E11534" si="11530">E11534*B11534</f>
        <v>0</v>
      </c>
      <c r="E11534" s="14">
        <f t="shared" si="11530"/>
        <v>0</v>
      </c>
    </row>
    <row r="11535" spans="4:5" x14ac:dyDescent="0.25">
      <c r="D11535" s="14">
        <f t="shared" ref="D11535:E11535" si="11531">E11535*B11535</f>
        <v>0</v>
      </c>
      <c r="E11535" s="14">
        <f t="shared" si="11531"/>
        <v>0</v>
      </c>
    </row>
    <row r="11536" spans="4:5" x14ac:dyDescent="0.25">
      <c r="D11536" s="14">
        <f t="shared" ref="D11536:E11536" si="11532">E11536*B11536</f>
        <v>0</v>
      </c>
      <c r="E11536" s="14">
        <f t="shared" si="11532"/>
        <v>0</v>
      </c>
    </row>
    <row r="11537" spans="4:5" x14ac:dyDescent="0.25">
      <c r="D11537" s="14">
        <f t="shared" ref="D11537:E11537" si="11533">E11537*B11537</f>
        <v>0</v>
      </c>
      <c r="E11537" s="14">
        <f t="shared" si="11533"/>
        <v>0</v>
      </c>
    </row>
    <row r="11538" spans="4:5" x14ac:dyDescent="0.25">
      <c r="D11538" s="14">
        <f t="shared" ref="D11538:E11538" si="11534">E11538*B11538</f>
        <v>0</v>
      </c>
      <c r="E11538" s="14">
        <f t="shared" si="11534"/>
        <v>0</v>
      </c>
    </row>
    <row r="11539" spans="4:5" x14ac:dyDescent="0.25">
      <c r="D11539" s="14">
        <f t="shared" ref="D11539:E11539" si="11535">E11539*B11539</f>
        <v>0</v>
      </c>
      <c r="E11539" s="14">
        <f t="shared" si="11535"/>
        <v>0</v>
      </c>
    </row>
    <row r="11540" spans="4:5" x14ac:dyDescent="0.25">
      <c r="D11540" s="14">
        <f t="shared" ref="D11540:E11540" si="11536">E11540*B11540</f>
        <v>0</v>
      </c>
      <c r="E11540" s="14">
        <f t="shared" si="11536"/>
        <v>0</v>
      </c>
    </row>
    <row r="11541" spans="4:5" x14ac:dyDescent="0.25">
      <c r="D11541" s="14">
        <f t="shared" ref="D11541:E11541" si="11537">E11541*B11541</f>
        <v>0</v>
      </c>
      <c r="E11541" s="14">
        <f t="shared" si="11537"/>
        <v>0</v>
      </c>
    </row>
    <row r="11542" spans="4:5" x14ac:dyDescent="0.25">
      <c r="D11542" s="14">
        <f t="shared" ref="D11542:E11542" si="11538">E11542*B11542</f>
        <v>0</v>
      </c>
      <c r="E11542" s="14">
        <f t="shared" si="11538"/>
        <v>0</v>
      </c>
    </row>
    <row r="11543" spans="4:5" x14ac:dyDescent="0.25">
      <c r="D11543" s="14">
        <f t="shared" ref="D11543:E11543" si="11539">E11543*B11543</f>
        <v>0</v>
      </c>
      <c r="E11543" s="14">
        <f t="shared" si="11539"/>
        <v>0</v>
      </c>
    </row>
    <row r="11544" spans="4:5" x14ac:dyDescent="0.25">
      <c r="D11544" s="14">
        <f t="shared" ref="D11544:E11544" si="11540">E11544*B11544</f>
        <v>0</v>
      </c>
      <c r="E11544" s="14">
        <f t="shared" si="11540"/>
        <v>0</v>
      </c>
    </row>
    <row r="11545" spans="4:5" x14ac:dyDescent="0.25">
      <c r="D11545" s="14">
        <f t="shared" ref="D11545:E11545" si="11541">E11545*B11545</f>
        <v>0</v>
      </c>
      <c r="E11545" s="14">
        <f t="shared" si="11541"/>
        <v>0</v>
      </c>
    </row>
    <row r="11546" spans="4:5" x14ac:dyDescent="0.25">
      <c r="D11546" s="14">
        <f t="shared" ref="D11546:E11546" si="11542">E11546*B11546</f>
        <v>0</v>
      </c>
      <c r="E11546" s="14">
        <f t="shared" si="11542"/>
        <v>0</v>
      </c>
    </row>
    <row r="11547" spans="4:5" x14ac:dyDescent="0.25">
      <c r="D11547" s="14">
        <f t="shared" ref="D11547:E11547" si="11543">E11547*B11547</f>
        <v>0</v>
      </c>
      <c r="E11547" s="14">
        <f t="shared" si="11543"/>
        <v>0</v>
      </c>
    </row>
    <row r="11548" spans="4:5" x14ac:dyDescent="0.25">
      <c r="D11548" s="14">
        <f t="shared" ref="D11548:E11548" si="11544">E11548*B11548</f>
        <v>0</v>
      </c>
      <c r="E11548" s="14">
        <f t="shared" si="11544"/>
        <v>0</v>
      </c>
    </row>
    <row r="11549" spans="4:5" x14ac:dyDescent="0.25">
      <c r="D11549" s="14">
        <f t="shared" ref="D11549:E11549" si="11545">E11549*B11549</f>
        <v>0</v>
      </c>
      <c r="E11549" s="14">
        <f t="shared" si="11545"/>
        <v>0</v>
      </c>
    </row>
    <row r="11550" spans="4:5" x14ac:dyDescent="0.25">
      <c r="D11550" s="14">
        <f t="shared" ref="D11550:E11550" si="11546">E11550*B11550</f>
        <v>0</v>
      </c>
      <c r="E11550" s="14">
        <f t="shared" si="11546"/>
        <v>0</v>
      </c>
    </row>
    <row r="11551" spans="4:5" x14ac:dyDescent="0.25">
      <c r="D11551" s="14">
        <f t="shared" ref="D11551:E11551" si="11547">E11551*B11551</f>
        <v>0</v>
      </c>
      <c r="E11551" s="14">
        <f t="shared" si="11547"/>
        <v>0</v>
      </c>
    </row>
    <row r="11552" spans="4:5" x14ac:dyDescent="0.25">
      <c r="D11552" s="14">
        <f t="shared" ref="D11552:E11552" si="11548">E11552*B11552</f>
        <v>0</v>
      </c>
      <c r="E11552" s="14">
        <f t="shared" si="11548"/>
        <v>0</v>
      </c>
    </row>
    <row r="11553" spans="4:5" x14ac:dyDescent="0.25">
      <c r="D11553" s="14">
        <f t="shared" ref="D11553:E11553" si="11549">E11553*B11553</f>
        <v>0</v>
      </c>
      <c r="E11553" s="14">
        <f t="shared" si="11549"/>
        <v>0</v>
      </c>
    </row>
    <row r="11554" spans="4:5" x14ac:dyDescent="0.25">
      <c r="D11554" s="14">
        <f t="shared" ref="D11554:E11554" si="11550">E11554*B11554</f>
        <v>0</v>
      </c>
      <c r="E11554" s="14">
        <f t="shared" si="11550"/>
        <v>0</v>
      </c>
    </row>
    <row r="11555" spans="4:5" x14ac:dyDescent="0.25">
      <c r="D11555" s="14">
        <f t="shared" ref="D11555:E11555" si="11551">E11555*B11555</f>
        <v>0</v>
      </c>
      <c r="E11555" s="14">
        <f t="shared" si="11551"/>
        <v>0</v>
      </c>
    </row>
    <row r="11556" spans="4:5" x14ac:dyDescent="0.25">
      <c r="D11556" s="14">
        <f t="shared" ref="D11556:E11556" si="11552">E11556*B11556</f>
        <v>0</v>
      </c>
      <c r="E11556" s="14">
        <f t="shared" si="11552"/>
        <v>0</v>
      </c>
    </row>
    <row r="11557" spans="4:5" x14ac:dyDescent="0.25">
      <c r="D11557" s="14">
        <f t="shared" ref="D11557:E11557" si="11553">E11557*B11557</f>
        <v>0</v>
      </c>
      <c r="E11557" s="14">
        <f t="shared" si="11553"/>
        <v>0</v>
      </c>
    </row>
    <row r="11558" spans="4:5" x14ac:dyDescent="0.25">
      <c r="D11558" s="14">
        <f t="shared" ref="D11558:E11558" si="11554">E11558*B11558</f>
        <v>0</v>
      </c>
      <c r="E11558" s="14">
        <f t="shared" si="11554"/>
        <v>0</v>
      </c>
    </row>
    <row r="11559" spans="4:5" x14ac:dyDescent="0.25">
      <c r="D11559" s="14">
        <f t="shared" ref="D11559:E11559" si="11555">E11559*B11559</f>
        <v>0</v>
      </c>
      <c r="E11559" s="14">
        <f t="shared" si="11555"/>
        <v>0</v>
      </c>
    </row>
    <row r="11560" spans="4:5" x14ac:dyDescent="0.25">
      <c r="D11560" s="14">
        <f t="shared" ref="D11560:E11560" si="11556">E11560*B11560</f>
        <v>0</v>
      </c>
      <c r="E11560" s="14">
        <f t="shared" si="11556"/>
        <v>0</v>
      </c>
    </row>
    <row r="11561" spans="4:5" x14ac:dyDescent="0.25">
      <c r="D11561" s="14">
        <f t="shared" ref="D11561:E11561" si="11557">E11561*B11561</f>
        <v>0</v>
      </c>
      <c r="E11561" s="14">
        <f t="shared" si="11557"/>
        <v>0</v>
      </c>
    </row>
    <row r="11562" spans="4:5" x14ac:dyDescent="0.25">
      <c r="D11562" s="14">
        <f t="shared" ref="D11562:E11562" si="11558">E11562*B11562</f>
        <v>0</v>
      </c>
      <c r="E11562" s="14">
        <f t="shared" si="11558"/>
        <v>0</v>
      </c>
    </row>
    <row r="11563" spans="4:5" x14ac:dyDescent="0.25">
      <c r="D11563" s="14">
        <f t="shared" ref="D11563:E11563" si="11559">E11563*B11563</f>
        <v>0</v>
      </c>
      <c r="E11563" s="14">
        <f t="shared" si="11559"/>
        <v>0</v>
      </c>
    </row>
    <row r="11564" spans="4:5" x14ac:dyDescent="0.25">
      <c r="D11564" s="14">
        <f t="shared" ref="D11564:E11564" si="11560">E11564*B11564</f>
        <v>0</v>
      </c>
      <c r="E11564" s="14">
        <f t="shared" si="11560"/>
        <v>0</v>
      </c>
    </row>
    <row r="11565" spans="4:5" x14ac:dyDescent="0.25">
      <c r="D11565" s="14">
        <f t="shared" ref="D11565:E11565" si="11561">E11565*B11565</f>
        <v>0</v>
      </c>
      <c r="E11565" s="14">
        <f t="shared" si="11561"/>
        <v>0</v>
      </c>
    </row>
    <row r="11566" spans="4:5" x14ac:dyDescent="0.25">
      <c r="D11566" s="14">
        <f t="shared" ref="D11566:E11566" si="11562">E11566*B11566</f>
        <v>0</v>
      </c>
      <c r="E11566" s="14">
        <f t="shared" si="11562"/>
        <v>0</v>
      </c>
    </row>
    <row r="11567" spans="4:5" x14ac:dyDescent="0.25">
      <c r="D11567" s="14">
        <f t="shared" ref="D11567:E11567" si="11563">E11567*B11567</f>
        <v>0</v>
      </c>
      <c r="E11567" s="14">
        <f t="shared" si="11563"/>
        <v>0</v>
      </c>
    </row>
    <row r="11568" spans="4:5" x14ac:dyDescent="0.25">
      <c r="D11568" s="14">
        <f t="shared" ref="D11568:E11568" si="11564">E11568*B11568</f>
        <v>0</v>
      </c>
      <c r="E11568" s="14">
        <f t="shared" si="11564"/>
        <v>0</v>
      </c>
    </row>
    <row r="11569" spans="4:5" x14ac:dyDescent="0.25">
      <c r="D11569" s="14">
        <f t="shared" ref="D11569:E11569" si="11565">E11569*B11569</f>
        <v>0</v>
      </c>
      <c r="E11569" s="14">
        <f t="shared" si="11565"/>
        <v>0</v>
      </c>
    </row>
    <row r="11570" spans="4:5" x14ac:dyDescent="0.25">
      <c r="D11570" s="14">
        <f t="shared" ref="D11570:E11570" si="11566">E11570*B11570</f>
        <v>0</v>
      </c>
      <c r="E11570" s="14">
        <f t="shared" si="11566"/>
        <v>0</v>
      </c>
    </row>
    <row r="11571" spans="4:5" x14ac:dyDescent="0.25">
      <c r="D11571" s="14">
        <f t="shared" ref="D11571:E11571" si="11567">E11571*B11571</f>
        <v>0</v>
      </c>
      <c r="E11571" s="14">
        <f t="shared" si="11567"/>
        <v>0</v>
      </c>
    </row>
    <row r="11572" spans="4:5" x14ac:dyDescent="0.25">
      <c r="D11572" s="14">
        <f t="shared" ref="D11572:E11572" si="11568">E11572*B11572</f>
        <v>0</v>
      </c>
      <c r="E11572" s="14">
        <f t="shared" si="11568"/>
        <v>0</v>
      </c>
    </row>
    <row r="11573" spans="4:5" x14ac:dyDescent="0.25">
      <c r="D11573" s="14">
        <f t="shared" ref="D11573:E11573" si="11569">E11573*B11573</f>
        <v>0</v>
      </c>
      <c r="E11573" s="14">
        <f t="shared" si="11569"/>
        <v>0</v>
      </c>
    </row>
    <row r="11574" spans="4:5" x14ac:dyDescent="0.25">
      <c r="D11574" s="14">
        <f t="shared" ref="D11574:E11574" si="11570">E11574*B11574</f>
        <v>0</v>
      </c>
      <c r="E11574" s="14">
        <f t="shared" si="11570"/>
        <v>0</v>
      </c>
    </row>
    <row r="11575" spans="4:5" x14ac:dyDescent="0.25">
      <c r="D11575" s="14">
        <f t="shared" ref="D11575:E11575" si="11571">E11575*B11575</f>
        <v>0</v>
      </c>
      <c r="E11575" s="14">
        <f t="shared" si="11571"/>
        <v>0</v>
      </c>
    </row>
    <row r="11576" spans="4:5" x14ac:dyDescent="0.25">
      <c r="D11576" s="14">
        <f t="shared" ref="D11576:E11576" si="11572">E11576*B11576</f>
        <v>0</v>
      </c>
      <c r="E11576" s="14">
        <f t="shared" si="11572"/>
        <v>0</v>
      </c>
    </row>
    <row r="11577" spans="4:5" x14ac:dyDescent="0.25">
      <c r="D11577" s="14">
        <f t="shared" ref="D11577:E11577" si="11573">E11577*B11577</f>
        <v>0</v>
      </c>
      <c r="E11577" s="14">
        <f t="shared" si="11573"/>
        <v>0</v>
      </c>
    </row>
    <row r="11578" spans="4:5" x14ac:dyDescent="0.25">
      <c r="D11578" s="14">
        <f t="shared" ref="D11578:E11578" si="11574">E11578*B11578</f>
        <v>0</v>
      </c>
      <c r="E11578" s="14">
        <f t="shared" si="11574"/>
        <v>0</v>
      </c>
    </row>
    <row r="11579" spans="4:5" x14ac:dyDescent="0.25">
      <c r="D11579" s="14">
        <f t="shared" ref="D11579:E11579" si="11575">E11579*B11579</f>
        <v>0</v>
      </c>
      <c r="E11579" s="14">
        <f t="shared" si="11575"/>
        <v>0</v>
      </c>
    </row>
    <row r="11580" spans="4:5" x14ac:dyDescent="0.25">
      <c r="D11580" s="14">
        <f t="shared" ref="D11580:E11580" si="11576">E11580*B11580</f>
        <v>0</v>
      </c>
      <c r="E11580" s="14">
        <f t="shared" si="11576"/>
        <v>0</v>
      </c>
    </row>
    <row r="11581" spans="4:5" x14ac:dyDescent="0.25">
      <c r="D11581" s="14">
        <f t="shared" ref="D11581:E11581" si="11577">E11581*B11581</f>
        <v>0</v>
      </c>
      <c r="E11581" s="14">
        <f t="shared" si="11577"/>
        <v>0</v>
      </c>
    </row>
    <row r="11582" spans="4:5" x14ac:dyDescent="0.25">
      <c r="D11582" s="14">
        <f t="shared" ref="D11582:E11582" si="11578">E11582*B11582</f>
        <v>0</v>
      </c>
      <c r="E11582" s="14">
        <f t="shared" si="11578"/>
        <v>0</v>
      </c>
    </row>
    <row r="11583" spans="4:5" x14ac:dyDescent="0.25">
      <c r="D11583" s="14">
        <f t="shared" ref="D11583:E11583" si="11579">E11583*B11583</f>
        <v>0</v>
      </c>
      <c r="E11583" s="14">
        <f t="shared" si="11579"/>
        <v>0</v>
      </c>
    </row>
    <row r="11584" spans="4:5" x14ac:dyDescent="0.25">
      <c r="D11584" s="14">
        <f t="shared" ref="D11584:E11584" si="11580">E11584*B11584</f>
        <v>0</v>
      </c>
      <c r="E11584" s="14">
        <f t="shared" si="11580"/>
        <v>0</v>
      </c>
    </row>
    <row r="11585" spans="4:5" x14ac:dyDescent="0.25">
      <c r="D11585" s="14">
        <f t="shared" ref="D11585:E11585" si="11581">E11585*B11585</f>
        <v>0</v>
      </c>
      <c r="E11585" s="14">
        <f t="shared" si="11581"/>
        <v>0</v>
      </c>
    </row>
    <row r="11586" spans="4:5" x14ac:dyDescent="0.25">
      <c r="D11586" s="14">
        <f t="shared" ref="D11586:E11586" si="11582">E11586*B11586</f>
        <v>0</v>
      </c>
      <c r="E11586" s="14">
        <f t="shared" si="11582"/>
        <v>0</v>
      </c>
    </row>
    <row r="11587" spans="4:5" x14ac:dyDescent="0.25">
      <c r="D11587" s="14">
        <f t="shared" ref="D11587:E11587" si="11583">E11587*B11587</f>
        <v>0</v>
      </c>
      <c r="E11587" s="14">
        <f t="shared" si="11583"/>
        <v>0</v>
      </c>
    </row>
    <row r="11588" spans="4:5" x14ac:dyDescent="0.25">
      <c r="D11588" s="14">
        <f t="shared" ref="D11588:E11588" si="11584">E11588*B11588</f>
        <v>0</v>
      </c>
      <c r="E11588" s="14">
        <f t="shared" si="11584"/>
        <v>0</v>
      </c>
    </row>
    <row r="11589" spans="4:5" x14ac:dyDescent="0.25">
      <c r="D11589" s="14">
        <f t="shared" ref="D11589:E11589" si="11585">E11589*B11589</f>
        <v>0</v>
      </c>
      <c r="E11589" s="14">
        <f t="shared" si="11585"/>
        <v>0</v>
      </c>
    </row>
    <row r="11590" spans="4:5" x14ac:dyDescent="0.25">
      <c r="D11590" s="14">
        <f t="shared" ref="D11590:E11590" si="11586">E11590*B11590</f>
        <v>0</v>
      </c>
      <c r="E11590" s="14">
        <f t="shared" si="11586"/>
        <v>0</v>
      </c>
    </row>
    <row r="11591" spans="4:5" x14ac:dyDescent="0.25">
      <c r="D11591" s="14">
        <f t="shared" ref="D11591:E11591" si="11587">E11591*B11591</f>
        <v>0</v>
      </c>
      <c r="E11591" s="14">
        <f t="shared" si="11587"/>
        <v>0</v>
      </c>
    </row>
    <row r="11592" spans="4:5" x14ac:dyDescent="0.25">
      <c r="D11592" s="14">
        <f t="shared" ref="D11592:E11592" si="11588">E11592*B11592</f>
        <v>0</v>
      </c>
      <c r="E11592" s="14">
        <f t="shared" si="11588"/>
        <v>0</v>
      </c>
    </row>
    <row r="11593" spans="4:5" x14ac:dyDescent="0.25">
      <c r="D11593" s="14">
        <f t="shared" ref="D11593:E11593" si="11589">E11593*B11593</f>
        <v>0</v>
      </c>
      <c r="E11593" s="14">
        <f t="shared" si="11589"/>
        <v>0</v>
      </c>
    </row>
    <row r="11594" spans="4:5" x14ac:dyDescent="0.25">
      <c r="D11594" s="14">
        <f t="shared" ref="D11594:E11594" si="11590">E11594*B11594</f>
        <v>0</v>
      </c>
      <c r="E11594" s="14">
        <f t="shared" si="11590"/>
        <v>0</v>
      </c>
    </row>
    <row r="11595" spans="4:5" x14ac:dyDescent="0.25">
      <c r="D11595" s="14">
        <f t="shared" ref="D11595:E11595" si="11591">E11595*B11595</f>
        <v>0</v>
      </c>
      <c r="E11595" s="14">
        <f t="shared" si="11591"/>
        <v>0</v>
      </c>
    </row>
    <row r="11596" spans="4:5" x14ac:dyDescent="0.25">
      <c r="D11596" s="14">
        <f t="shared" ref="D11596:E11596" si="11592">E11596*B11596</f>
        <v>0</v>
      </c>
      <c r="E11596" s="14">
        <f t="shared" si="11592"/>
        <v>0</v>
      </c>
    </row>
    <row r="11597" spans="4:5" x14ac:dyDescent="0.25">
      <c r="D11597" s="14">
        <f t="shared" ref="D11597:E11597" si="11593">E11597*B11597</f>
        <v>0</v>
      </c>
      <c r="E11597" s="14">
        <f t="shared" si="11593"/>
        <v>0</v>
      </c>
    </row>
    <row r="11598" spans="4:5" x14ac:dyDescent="0.25">
      <c r="D11598" s="14">
        <f t="shared" ref="D11598:E11598" si="11594">E11598*B11598</f>
        <v>0</v>
      </c>
      <c r="E11598" s="14">
        <f t="shared" si="11594"/>
        <v>0</v>
      </c>
    </row>
    <row r="11599" spans="4:5" x14ac:dyDescent="0.25">
      <c r="D11599" s="14">
        <f t="shared" ref="D11599:E11599" si="11595">E11599*B11599</f>
        <v>0</v>
      </c>
      <c r="E11599" s="14">
        <f t="shared" si="11595"/>
        <v>0</v>
      </c>
    </row>
    <row r="11600" spans="4:5" x14ac:dyDescent="0.25">
      <c r="D11600" s="14">
        <f t="shared" ref="D11600:E11600" si="11596">E11600*B11600</f>
        <v>0</v>
      </c>
      <c r="E11600" s="14">
        <f t="shared" si="11596"/>
        <v>0</v>
      </c>
    </row>
    <row r="11601" spans="4:5" x14ac:dyDescent="0.25">
      <c r="D11601" s="14">
        <f t="shared" ref="D11601:E11601" si="11597">E11601*B11601</f>
        <v>0</v>
      </c>
      <c r="E11601" s="14">
        <f t="shared" si="11597"/>
        <v>0</v>
      </c>
    </row>
    <row r="11602" spans="4:5" x14ac:dyDescent="0.25">
      <c r="D11602" s="14">
        <f t="shared" ref="D11602:E11602" si="11598">E11602*B11602</f>
        <v>0</v>
      </c>
      <c r="E11602" s="14">
        <f t="shared" si="11598"/>
        <v>0</v>
      </c>
    </row>
    <row r="11603" spans="4:5" x14ac:dyDescent="0.25">
      <c r="D11603" s="14">
        <f t="shared" ref="D11603:E11603" si="11599">E11603*B11603</f>
        <v>0</v>
      </c>
      <c r="E11603" s="14">
        <f t="shared" si="11599"/>
        <v>0</v>
      </c>
    </row>
    <row r="11604" spans="4:5" x14ac:dyDescent="0.25">
      <c r="D11604" s="14">
        <f t="shared" ref="D11604:E11604" si="11600">E11604*B11604</f>
        <v>0</v>
      </c>
      <c r="E11604" s="14">
        <f t="shared" si="11600"/>
        <v>0</v>
      </c>
    </row>
    <row r="11605" spans="4:5" x14ac:dyDescent="0.25">
      <c r="D11605" s="14">
        <f t="shared" ref="D11605:E11605" si="11601">E11605*B11605</f>
        <v>0</v>
      </c>
      <c r="E11605" s="14">
        <f t="shared" si="11601"/>
        <v>0</v>
      </c>
    </row>
    <row r="11606" spans="4:5" x14ac:dyDescent="0.25">
      <c r="D11606" s="14">
        <f t="shared" ref="D11606:E11606" si="11602">E11606*B11606</f>
        <v>0</v>
      </c>
      <c r="E11606" s="14">
        <f t="shared" si="11602"/>
        <v>0</v>
      </c>
    </row>
    <row r="11607" spans="4:5" x14ac:dyDescent="0.25">
      <c r="D11607" s="14">
        <f t="shared" ref="D11607:E11607" si="11603">E11607*B11607</f>
        <v>0</v>
      </c>
      <c r="E11607" s="14">
        <f t="shared" si="11603"/>
        <v>0</v>
      </c>
    </row>
    <row r="11608" spans="4:5" x14ac:dyDescent="0.25">
      <c r="D11608" s="14">
        <f t="shared" ref="D11608:E11608" si="11604">E11608*B11608</f>
        <v>0</v>
      </c>
      <c r="E11608" s="14">
        <f t="shared" si="11604"/>
        <v>0</v>
      </c>
    </row>
    <row r="11609" spans="4:5" x14ac:dyDescent="0.25">
      <c r="D11609" s="14">
        <f t="shared" ref="D11609:E11609" si="11605">E11609*B11609</f>
        <v>0</v>
      </c>
      <c r="E11609" s="14">
        <f t="shared" si="11605"/>
        <v>0</v>
      </c>
    </row>
    <row r="11610" spans="4:5" x14ac:dyDescent="0.25">
      <c r="D11610" s="14">
        <f t="shared" ref="D11610:E11610" si="11606">E11610*B11610</f>
        <v>0</v>
      </c>
      <c r="E11610" s="14">
        <f t="shared" si="11606"/>
        <v>0</v>
      </c>
    </row>
    <row r="11611" spans="4:5" x14ac:dyDescent="0.25">
      <c r="D11611" s="14">
        <f t="shared" ref="D11611:E11611" si="11607">E11611*B11611</f>
        <v>0</v>
      </c>
      <c r="E11611" s="14">
        <f t="shared" si="11607"/>
        <v>0</v>
      </c>
    </row>
    <row r="11612" spans="4:5" x14ac:dyDescent="0.25">
      <c r="D11612" s="14">
        <f t="shared" ref="D11612:E11612" si="11608">E11612*B11612</f>
        <v>0</v>
      </c>
      <c r="E11612" s="14">
        <f t="shared" si="11608"/>
        <v>0</v>
      </c>
    </row>
    <row r="11613" spans="4:5" x14ac:dyDescent="0.25">
      <c r="D11613" s="14">
        <f t="shared" ref="D11613:E11613" si="11609">E11613*B11613</f>
        <v>0</v>
      </c>
      <c r="E11613" s="14">
        <f t="shared" si="11609"/>
        <v>0</v>
      </c>
    </row>
    <row r="11614" spans="4:5" x14ac:dyDescent="0.25">
      <c r="D11614" s="14">
        <f t="shared" ref="D11614:E11614" si="11610">E11614*B11614</f>
        <v>0</v>
      </c>
      <c r="E11614" s="14">
        <f t="shared" si="11610"/>
        <v>0</v>
      </c>
    </row>
    <row r="11615" spans="4:5" x14ac:dyDescent="0.25">
      <c r="D11615" s="14">
        <f t="shared" ref="D11615:E11615" si="11611">E11615*B11615</f>
        <v>0</v>
      </c>
      <c r="E11615" s="14">
        <f t="shared" si="11611"/>
        <v>0</v>
      </c>
    </row>
    <row r="11616" spans="4:5" x14ac:dyDescent="0.25">
      <c r="D11616" s="14">
        <f t="shared" ref="D11616:E11616" si="11612">E11616*B11616</f>
        <v>0</v>
      </c>
      <c r="E11616" s="14">
        <f t="shared" si="11612"/>
        <v>0</v>
      </c>
    </row>
    <row r="11617" spans="4:5" x14ac:dyDescent="0.25">
      <c r="D11617" s="14">
        <f t="shared" ref="D11617:E11617" si="11613">E11617*B11617</f>
        <v>0</v>
      </c>
      <c r="E11617" s="14">
        <f t="shared" si="11613"/>
        <v>0</v>
      </c>
    </row>
    <row r="11618" spans="4:5" x14ac:dyDescent="0.25">
      <c r="D11618" s="14">
        <f t="shared" ref="D11618:E11618" si="11614">E11618*B11618</f>
        <v>0</v>
      </c>
      <c r="E11618" s="14">
        <f t="shared" si="11614"/>
        <v>0</v>
      </c>
    </row>
    <row r="11619" spans="4:5" x14ac:dyDescent="0.25">
      <c r="D11619" s="14">
        <f t="shared" ref="D11619:E11619" si="11615">E11619*B11619</f>
        <v>0</v>
      </c>
      <c r="E11619" s="14">
        <f t="shared" si="11615"/>
        <v>0</v>
      </c>
    </row>
    <row r="11620" spans="4:5" x14ac:dyDescent="0.25">
      <c r="D11620" s="14">
        <f t="shared" ref="D11620:E11620" si="11616">E11620*B11620</f>
        <v>0</v>
      </c>
      <c r="E11620" s="14">
        <f t="shared" si="11616"/>
        <v>0</v>
      </c>
    </row>
    <row r="11621" spans="4:5" x14ac:dyDescent="0.25">
      <c r="D11621" s="14">
        <f t="shared" ref="D11621:E11621" si="11617">E11621*B11621</f>
        <v>0</v>
      </c>
      <c r="E11621" s="14">
        <f t="shared" si="11617"/>
        <v>0</v>
      </c>
    </row>
    <row r="11622" spans="4:5" x14ac:dyDescent="0.25">
      <c r="D11622" s="14">
        <f t="shared" ref="D11622:E11622" si="11618">E11622*B11622</f>
        <v>0</v>
      </c>
      <c r="E11622" s="14">
        <f t="shared" si="11618"/>
        <v>0</v>
      </c>
    </row>
    <row r="11623" spans="4:5" x14ac:dyDescent="0.25">
      <c r="D11623" s="14">
        <f t="shared" ref="D11623:E11623" si="11619">E11623*B11623</f>
        <v>0</v>
      </c>
      <c r="E11623" s="14">
        <f t="shared" si="11619"/>
        <v>0</v>
      </c>
    </row>
    <row r="11624" spans="4:5" x14ac:dyDescent="0.25">
      <c r="D11624" s="14">
        <f t="shared" ref="D11624:E11624" si="11620">E11624*B11624</f>
        <v>0</v>
      </c>
      <c r="E11624" s="14">
        <f t="shared" si="11620"/>
        <v>0</v>
      </c>
    </row>
    <row r="11625" spans="4:5" x14ac:dyDescent="0.25">
      <c r="D11625" s="14">
        <f t="shared" ref="D11625:E11625" si="11621">E11625*B11625</f>
        <v>0</v>
      </c>
      <c r="E11625" s="14">
        <f t="shared" si="11621"/>
        <v>0</v>
      </c>
    </row>
    <row r="11626" spans="4:5" x14ac:dyDescent="0.25">
      <c r="D11626" s="14">
        <f t="shared" ref="D11626:E11626" si="11622">E11626*B11626</f>
        <v>0</v>
      </c>
      <c r="E11626" s="14">
        <f t="shared" si="11622"/>
        <v>0</v>
      </c>
    </row>
    <row r="11627" spans="4:5" x14ac:dyDescent="0.25">
      <c r="D11627" s="14">
        <f t="shared" ref="D11627:E11627" si="11623">E11627*B11627</f>
        <v>0</v>
      </c>
      <c r="E11627" s="14">
        <f t="shared" si="11623"/>
        <v>0</v>
      </c>
    </row>
    <row r="11628" spans="4:5" x14ac:dyDescent="0.25">
      <c r="D11628" s="14">
        <f t="shared" ref="D11628:E11628" si="11624">E11628*B11628</f>
        <v>0</v>
      </c>
      <c r="E11628" s="14">
        <f t="shared" si="11624"/>
        <v>0</v>
      </c>
    </row>
    <row r="11629" spans="4:5" x14ac:dyDescent="0.25">
      <c r="D11629" s="14">
        <f t="shared" ref="D11629:E11629" si="11625">E11629*B11629</f>
        <v>0</v>
      </c>
      <c r="E11629" s="14">
        <f t="shared" si="11625"/>
        <v>0</v>
      </c>
    </row>
    <row r="11630" spans="4:5" x14ac:dyDescent="0.25">
      <c r="D11630" s="14">
        <f t="shared" ref="D11630:E11630" si="11626">E11630*B11630</f>
        <v>0</v>
      </c>
      <c r="E11630" s="14">
        <f t="shared" si="11626"/>
        <v>0</v>
      </c>
    </row>
    <row r="11631" spans="4:5" x14ac:dyDescent="0.25">
      <c r="D11631" s="14">
        <f t="shared" ref="D11631:E11631" si="11627">E11631*B11631</f>
        <v>0</v>
      </c>
      <c r="E11631" s="14">
        <f t="shared" si="11627"/>
        <v>0</v>
      </c>
    </row>
    <row r="11632" spans="4:5" x14ac:dyDescent="0.25">
      <c r="D11632" s="14">
        <f t="shared" ref="D11632:E11632" si="11628">E11632*B11632</f>
        <v>0</v>
      </c>
      <c r="E11632" s="14">
        <f t="shared" si="11628"/>
        <v>0</v>
      </c>
    </row>
    <row r="11633" spans="4:5" x14ac:dyDescent="0.25">
      <c r="D11633" s="14">
        <f t="shared" ref="D11633:E11633" si="11629">E11633*B11633</f>
        <v>0</v>
      </c>
      <c r="E11633" s="14">
        <f t="shared" si="11629"/>
        <v>0</v>
      </c>
    </row>
    <row r="11634" spans="4:5" x14ac:dyDescent="0.25">
      <c r="D11634" s="14">
        <f t="shared" ref="D11634:E11634" si="11630">E11634*B11634</f>
        <v>0</v>
      </c>
      <c r="E11634" s="14">
        <f t="shared" si="11630"/>
        <v>0</v>
      </c>
    </row>
    <row r="11635" spans="4:5" x14ac:dyDescent="0.25">
      <c r="D11635" s="14">
        <f t="shared" ref="D11635:E11635" si="11631">E11635*B11635</f>
        <v>0</v>
      </c>
      <c r="E11635" s="14">
        <f t="shared" si="11631"/>
        <v>0</v>
      </c>
    </row>
    <row r="11636" spans="4:5" x14ac:dyDescent="0.25">
      <c r="D11636" s="14">
        <f t="shared" ref="D11636:E11636" si="11632">E11636*B11636</f>
        <v>0</v>
      </c>
      <c r="E11636" s="14">
        <f t="shared" si="11632"/>
        <v>0</v>
      </c>
    </row>
    <row r="11637" spans="4:5" x14ac:dyDescent="0.25">
      <c r="D11637" s="14">
        <f t="shared" ref="D11637:E11637" si="11633">E11637*B11637</f>
        <v>0</v>
      </c>
      <c r="E11637" s="14">
        <f t="shared" si="11633"/>
        <v>0</v>
      </c>
    </row>
    <row r="11638" spans="4:5" x14ac:dyDescent="0.25">
      <c r="D11638" s="14">
        <f t="shared" ref="D11638:E11638" si="11634">E11638*B11638</f>
        <v>0</v>
      </c>
      <c r="E11638" s="14">
        <f t="shared" si="11634"/>
        <v>0</v>
      </c>
    </row>
    <row r="11639" spans="4:5" x14ac:dyDescent="0.25">
      <c r="D11639" s="14">
        <f t="shared" ref="D11639:E11639" si="11635">E11639*B11639</f>
        <v>0</v>
      </c>
      <c r="E11639" s="14">
        <f t="shared" si="11635"/>
        <v>0</v>
      </c>
    </row>
    <row r="11640" spans="4:5" x14ac:dyDescent="0.25">
      <c r="D11640" s="14">
        <f t="shared" ref="D11640:E11640" si="11636">E11640*B11640</f>
        <v>0</v>
      </c>
      <c r="E11640" s="14">
        <f t="shared" si="11636"/>
        <v>0</v>
      </c>
    </row>
    <row r="11641" spans="4:5" x14ac:dyDescent="0.25">
      <c r="D11641" s="14">
        <f t="shared" ref="D11641:E11641" si="11637">E11641*B11641</f>
        <v>0</v>
      </c>
      <c r="E11641" s="14">
        <f t="shared" si="11637"/>
        <v>0</v>
      </c>
    </row>
    <row r="11642" spans="4:5" x14ac:dyDescent="0.25">
      <c r="D11642" s="14">
        <f t="shared" ref="D11642:E11642" si="11638">E11642*B11642</f>
        <v>0</v>
      </c>
      <c r="E11642" s="14">
        <f t="shared" si="11638"/>
        <v>0</v>
      </c>
    </row>
    <row r="11643" spans="4:5" x14ac:dyDescent="0.25">
      <c r="D11643" s="14">
        <f t="shared" ref="D11643:E11643" si="11639">E11643*B11643</f>
        <v>0</v>
      </c>
      <c r="E11643" s="14">
        <f t="shared" si="11639"/>
        <v>0</v>
      </c>
    </row>
    <row r="11644" spans="4:5" x14ac:dyDescent="0.25">
      <c r="D11644" s="14">
        <f t="shared" ref="D11644:E11644" si="11640">E11644*B11644</f>
        <v>0</v>
      </c>
      <c r="E11644" s="14">
        <f t="shared" si="11640"/>
        <v>0</v>
      </c>
    </row>
    <row r="11645" spans="4:5" x14ac:dyDescent="0.25">
      <c r="D11645" s="14">
        <f t="shared" ref="D11645:E11645" si="11641">E11645*B11645</f>
        <v>0</v>
      </c>
      <c r="E11645" s="14">
        <f t="shared" si="11641"/>
        <v>0</v>
      </c>
    </row>
    <row r="11646" spans="4:5" x14ac:dyDescent="0.25">
      <c r="D11646" s="14">
        <f t="shared" ref="D11646:E11646" si="11642">E11646*B11646</f>
        <v>0</v>
      </c>
      <c r="E11646" s="14">
        <f t="shared" si="11642"/>
        <v>0</v>
      </c>
    </row>
    <row r="11647" spans="4:5" x14ac:dyDescent="0.25">
      <c r="D11647" s="14">
        <f t="shared" ref="D11647:E11647" si="11643">E11647*B11647</f>
        <v>0</v>
      </c>
      <c r="E11647" s="14">
        <f t="shared" si="11643"/>
        <v>0</v>
      </c>
    </row>
    <row r="11648" spans="4:5" x14ac:dyDescent="0.25">
      <c r="D11648" s="14">
        <f t="shared" ref="D11648:E11648" si="11644">E11648*B11648</f>
        <v>0</v>
      </c>
      <c r="E11648" s="14">
        <f t="shared" si="11644"/>
        <v>0</v>
      </c>
    </row>
    <row r="11649" spans="4:5" x14ac:dyDescent="0.25">
      <c r="D11649" s="14">
        <f t="shared" ref="D11649:E11649" si="11645">E11649*B11649</f>
        <v>0</v>
      </c>
      <c r="E11649" s="14">
        <f t="shared" si="11645"/>
        <v>0</v>
      </c>
    </row>
    <row r="11650" spans="4:5" x14ac:dyDescent="0.25">
      <c r="D11650" s="14">
        <f t="shared" ref="D11650:E11650" si="11646">E11650*B11650</f>
        <v>0</v>
      </c>
      <c r="E11650" s="14">
        <f t="shared" si="11646"/>
        <v>0</v>
      </c>
    </row>
    <row r="11651" spans="4:5" x14ac:dyDescent="0.25">
      <c r="D11651" s="14">
        <f t="shared" ref="D11651:E11651" si="11647">E11651*B11651</f>
        <v>0</v>
      </c>
      <c r="E11651" s="14">
        <f t="shared" si="11647"/>
        <v>0</v>
      </c>
    </row>
    <row r="11652" spans="4:5" x14ac:dyDescent="0.25">
      <c r="D11652" s="14">
        <f t="shared" ref="D11652:E11652" si="11648">E11652*B11652</f>
        <v>0</v>
      </c>
      <c r="E11652" s="14">
        <f t="shared" si="11648"/>
        <v>0</v>
      </c>
    </row>
    <row r="11653" spans="4:5" x14ac:dyDescent="0.25">
      <c r="D11653" s="14">
        <f t="shared" ref="D11653:E11653" si="11649">E11653*B11653</f>
        <v>0</v>
      </c>
      <c r="E11653" s="14">
        <f t="shared" si="11649"/>
        <v>0</v>
      </c>
    </row>
    <row r="11654" spans="4:5" x14ac:dyDescent="0.25">
      <c r="D11654" s="14">
        <f t="shared" ref="D11654:E11654" si="11650">E11654*B11654</f>
        <v>0</v>
      </c>
      <c r="E11654" s="14">
        <f t="shared" si="11650"/>
        <v>0</v>
      </c>
    </row>
    <row r="11655" spans="4:5" x14ac:dyDescent="0.25">
      <c r="D11655" s="14">
        <f t="shared" ref="D11655:E11655" si="11651">E11655*B11655</f>
        <v>0</v>
      </c>
      <c r="E11655" s="14">
        <f t="shared" si="11651"/>
        <v>0</v>
      </c>
    </row>
    <row r="11656" spans="4:5" x14ac:dyDescent="0.25">
      <c r="D11656" s="14">
        <f t="shared" ref="D11656:E11656" si="11652">E11656*B11656</f>
        <v>0</v>
      </c>
      <c r="E11656" s="14">
        <f t="shared" si="11652"/>
        <v>0</v>
      </c>
    </row>
    <row r="11657" spans="4:5" x14ac:dyDescent="0.25">
      <c r="D11657" s="14">
        <f t="shared" ref="D11657:E11657" si="11653">E11657*B11657</f>
        <v>0</v>
      </c>
      <c r="E11657" s="14">
        <f t="shared" si="11653"/>
        <v>0</v>
      </c>
    </row>
    <row r="11658" spans="4:5" x14ac:dyDescent="0.25">
      <c r="D11658" s="14">
        <f t="shared" ref="D11658:E11658" si="11654">E11658*B11658</f>
        <v>0</v>
      </c>
      <c r="E11658" s="14">
        <f t="shared" si="11654"/>
        <v>0</v>
      </c>
    </row>
    <row r="11659" spans="4:5" x14ac:dyDescent="0.25">
      <c r="D11659" s="14">
        <f t="shared" ref="D11659:E11659" si="11655">E11659*B11659</f>
        <v>0</v>
      </c>
      <c r="E11659" s="14">
        <f t="shared" si="11655"/>
        <v>0</v>
      </c>
    </row>
    <row r="11660" spans="4:5" x14ac:dyDescent="0.25">
      <c r="D11660" s="14">
        <f t="shared" ref="D11660:E11660" si="11656">E11660*B11660</f>
        <v>0</v>
      </c>
      <c r="E11660" s="14">
        <f t="shared" si="11656"/>
        <v>0</v>
      </c>
    </row>
    <row r="11661" spans="4:5" x14ac:dyDescent="0.25">
      <c r="D11661" s="14">
        <f t="shared" ref="D11661:E11661" si="11657">E11661*B11661</f>
        <v>0</v>
      </c>
      <c r="E11661" s="14">
        <f t="shared" si="11657"/>
        <v>0</v>
      </c>
    </row>
    <row r="11662" spans="4:5" x14ac:dyDescent="0.25">
      <c r="D11662" s="14">
        <f t="shared" ref="D11662:E11662" si="11658">E11662*B11662</f>
        <v>0</v>
      </c>
      <c r="E11662" s="14">
        <f t="shared" si="11658"/>
        <v>0</v>
      </c>
    </row>
    <row r="11663" spans="4:5" x14ac:dyDescent="0.25">
      <c r="D11663" s="14">
        <f t="shared" ref="D11663:E11663" si="11659">E11663*B11663</f>
        <v>0</v>
      </c>
      <c r="E11663" s="14">
        <f t="shared" si="11659"/>
        <v>0</v>
      </c>
    </row>
    <row r="11664" spans="4:5" x14ac:dyDescent="0.25">
      <c r="D11664" s="14">
        <f t="shared" ref="D11664:E11664" si="11660">E11664*B11664</f>
        <v>0</v>
      </c>
      <c r="E11664" s="14">
        <f t="shared" si="11660"/>
        <v>0</v>
      </c>
    </row>
    <row r="11665" spans="4:5" x14ac:dyDescent="0.25">
      <c r="D11665" s="14">
        <f t="shared" ref="D11665:E11665" si="11661">E11665*B11665</f>
        <v>0</v>
      </c>
      <c r="E11665" s="14">
        <f t="shared" si="11661"/>
        <v>0</v>
      </c>
    </row>
    <row r="11666" spans="4:5" x14ac:dyDescent="0.25">
      <c r="D11666" s="14">
        <f t="shared" ref="D11666:E11666" si="11662">E11666*B11666</f>
        <v>0</v>
      </c>
      <c r="E11666" s="14">
        <f t="shared" si="11662"/>
        <v>0</v>
      </c>
    </row>
    <row r="11667" spans="4:5" x14ac:dyDescent="0.25">
      <c r="D11667" s="14">
        <f t="shared" ref="D11667:E11667" si="11663">E11667*B11667</f>
        <v>0</v>
      </c>
      <c r="E11667" s="14">
        <f t="shared" si="11663"/>
        <v>0</v>
      </c>
    </row>
    <row r="11668" spans="4:5" x14ac:dyDescent="0.25">
      <c r="D11668" s="14">
        <f t="shared" ref="D11668:E11668" si="11664">E11668*B11668</f>
        <v>0</v>
      </c>
      <c r="E11668" s="14">
        <f t="shared" si="11664"/>
        <v>0</v>
      </c>
    </row>
    <row r="11669" spans="4:5" x14ac:dyDescent="0.25">
      <c r="D11669" s="14">
        <f t="shared" ref="D11669:E11669" si="11665">E11669*B11669</f>
        <v>0</v>
      </c>
      <c r="E11669" s="14">
        <f t="shared" si="11665"/>
        <v>0</v>
      </c>
    </row>
    <row r="11670" spans="4:5" x14ac:dyDescent="0.25">
      <c r="D11670" s="14">
        <f t="shared" ref="D11670:E11670" si="11666">E11670*B11670</f>
        <v>0</v>
      </c>
      <c r="E11670" s="14">
        <f t="shared" si="11666"/>
        <v>0</v>
      </c>
    </row>
    <row r="11671" spans="4:5" x14ac:dyDescent="0.25">
      <c r="D11671" s="14">
        <f t="shared" ref="D11671:E11671" si="11667">E11671*B11671</f>
        <v>0</v>
      </c>
      <c r="E11671" s="14">
        <f t="shared" si="11667"/>
        <v>0</v>
      </c>
    </row>
    <row r="11672" spans="4:5" x14ac:dyDescent="0.25">
      <c r="D11672" s="14">
        <f t="shared" ref="D11672:E11672" si="11668">E11672*B11672</f>
        <v>0</v>
      </c>
      <c r="E11672" s="14">
        <f t="shared" si="11668"/>
        <v>0</v>
      </c>
    </row>
    <row r="11673" spans="4:5" x14ac:dyDescent="0.25">
      <c r="D11673" s="14">
        <f t="shared" ref="D11673:E11673" si="11669">E11673*B11673</f>
        <v>0</v>
      </c>
      <c r="E11673" s="14">
        <f t="shared" si="11669"/>
        <v>0</v>
      </c>
    </row>
    <row r="11674" spans="4:5" x14ac:dyDescent="0.25">
      <c r="D11674" s="14">
        <f t="shared" ref="D11674:E11674" si="11670">E11674*B11674</f>
        <v>0</v>
      </c>
      <c r="E11674" s="14">
        <f t="shared" si="11670"/>
        <v>0</v>
      </c>
    </row>
    <row r="11675" spans="4:5" x14ac:dyDescent="0.25">
      <c r="D11675" s="14">
        <f t="shared" ref="D11675:E11675" si="11671">E11675*B11675</f>
        <v>0</v>
      </c>
      <c r="E11675" s="14">
        <f t="shared" si="11671"/>
        <v>0</v>
      </c>
    </row>
    <row r="11676" spans="4:5" x14ac:dyDescent="0.25">
      <c r="D11676" s="14">
        <f t="shared" ref="D11676:E11676" si="11672">E11676*B11676</f>
        <v>0</v>
      </c>
      <c r="E11676" s="14">
        <f t="shared" si="11672"/>
        <v>0</v>
      </c>
    </row>
    <row r="11677" spans="4:5" x14ac:dyDescent="0.25">
      <c r="D11677" s="14">
        <f t="shared" ref="D11677:E11677" si="11673">E11677*B11677</f>
        <v>0</v>
      </c>
      <c r="E11677" s="14">
        <f t="shared" si="11673"/>
        <v>0</v>
      </c>
    </row>
    <row r="11678" spans="4:5" x14ac:dyDescent="0.25">
      <c r="D11678" s="14">
        <f t="shared" ref="D11678:E11678" si="11674">E11678*B11678</f>
        <v>0</v>
      </c>
      <c r="E11678" s="14">
        <f t="shared" si="11674"/>
        <v>0</v>
      </c>
    </row>
    <row r="11679" spans="4:5" x14ac:dyDescent="0.25">
      <c r="D11679" s="14">
        <f t="shared" ref="D11679:E11679" si="11675">E11679*B11679</f>
        <v>0</v>
      </c>
      <c r="E11679" s="14">
        <f t="shared" si="11675"/>
        <v>0</v>
      </c>
    </row>
    <row r="11680" spans="4:5" x14ac:dyDescent="0.25">
      <c r="D11680" s="14">
        <f t="shared" ref="D11680:E11680" si="11676">E11680*B11680</f>
        <v>0</v>
      </c>
      <c r="E11680" s="14">
        <f t="shared" si="11676"/>
        <v>0</v>
      </c>
    </row>
    <row r="11681" spans="4:5" x14ac:dyDescent="0.25">
      <c r="D11681" s="14">
        <f t="shared" ref="D11681:E11681" si="11677">E11681*B11681</f>
        <v>0</v>
      </c>
      <c r="E11681" s="14">
        <f t="shared" si="11677"/>
        <v>0</v>
      </c>
    </row>
    <row r="11682" spans="4:5" x14ac:dyDescent="0.25">
      <c r="D11682" s="14">
        <f t="shared" ref="D11682:E11682" si="11678">E11682*B11682</f>
        <v>0</v>
      </c>
      <c r="E11682" s="14">
        <f t="shared" si="11678"/>
        <v>0</v>
      </c>
    </row>
    <row r="11683" spans="4:5" x14ac:dyDescent="0.25">
      <c r="D11683" s="14">
        <f t="shared" ref="D11683:E11683" si="11679">E11683*B11683</f>
        <v>0</v>
      </c>
      <c r="E11683" s="14">
        <f t="shared" si="11679"/>
        <v>0</v>
      </c>
    </row>
    <row r="11684" spans="4:5" x14ac:dyDescent="0.25">
      <c r="D11684" s="14">
        <f t="shared" ref="D11684:E11684" si="11680">E11684*B11684</f>
        <v>0</v>
      </c>
      <c r="E11684" s="14">
        <f t="shared" si="11680"/>
        <v>0</v>
      </c>
    </row>
    <row r="11685" spans="4:5" x14ac:dyDescent="0.25">
      <c r="D11685" s="14">
        <f t="shared" ref="D11685:E11685" si="11681">E11685*B11685</f>
        <v>0</v>
      </c>
      <c r="E11685" s="14">
        <f t="shared" si="11681"/>
        <v>0</v>
      </c>
    </row>
    <row r="11686" spans="4:5" x14ac:dyDescent="0.25">
      <c r="D11686" s="14">
        <f t="shared" ref="D11686:E11686" si="11682">E11686*B11686</f>
        <v>0</v>
      </c>
      <c r="E11686" s="14">
        <f t="shared" si="11682"/>
        <v>0</v>
      </c>
    </row>
    <row r="11687" spans="4:5" x14ac:dyDescent="0.25">
      <c r="D11687" s="14">
        <f t="shared" ref="D11687:E11687" si="11683">E11687*B11687</f>
        <v>0</v>
      </c>
      <c r="E11687" s="14">
        <f t="shared" si="11683"/>
        <v>0</v>
      </c>
    </row>
    <row r="11688" spans="4:5" x14ac:dyDescent="0.25">
      <c r="D11688" s="14">
        <f t="shared" ref="D11688:E11688" si="11684">E11688*B11688</f>
        <v>0</v>
      </c>
      <c r="E11688" s="14">
        <f t="shared" si="11684"/>
        <v>0</v>
      </c>
    </row>
    <row r="11689" spans="4:5" x14ac:dyDescent="0.25">
      <c r="D11689" s="14">
        <f t="shared" ref="D11689:E11689" si="11685">E11689*B11689</f>
        <v>0</v>
      </c>
      <c r="E11689" s="14">
        <f t="shared" si="11685"/>
        <v>0</v>
      </c>
    </row>
    <row r="11690" spans="4:5" x14ac:dyDescent="0.25">
      <c r="D11690" s="14">
        <f t="shared" ref="D11690:E11690" si="11686">E11690*B11690</f>
        <v>0</v>
      </c>
      <c r="E11690" s="14">
        <f t="shared" si="11686"/>
        <v>0</v>
      </c>
    </row>
    <row r="11691" spans="4:5" x14ac:dyDescent="0.25">
      <c r="D11691" s="14">
        <f t="shared" ref="D11691:E11691" si="11687">E11691*B11691</f>
        <v>0</v>
      </c>
      <c r="E11691" s="14">
        <f t="shared" si="11687"/>
        <v>0</v>
      </c>
    </row>
    <row r="11692" spans="4:5" x14ac:dyDescent="0.25">
      <c r="D11692" s="14">
        <f t="shared" ref="D11692:E11692" si="11688">E11692*B11692</f>
        <v>0</v>
      </c>
      <c r="E11692" s="14">
        <f t="shared" si="11688"/>
        <v>0</v>
      </c>
    </row>
    <row r="11693" spans="4:5" x14ac:dyDescent="0.25">
      <c r="D11693" s="14">
        <f t="shared" ref="D11693:E11693" si="11689">E11693*B11693</f>
        <v>0</v>
      </c>
      <c r="E11693" s="14">
        <f t="shared" si="11689"/>
        <v>0</v>
      </c>
    </row>
    <row r="11694" spans="4:5" x14ac:dyDescent="0.25">
      <c r="D11694" s="14">
        <f t="shared" ref="D11694:E11694" si="11690">E11694*B11694</f>
        <v>0</v>
      </c>
      <c r="E11694" s="14">
        <f t="shared" si="11690"/>
        <v>0</v>
      </c>
    </row>
    <row r="11695" spans="4:5" x14ac:dyDescent="0.25">
      <c r="D11695" s="14">
        <f t="shared" ref="D11695:E11695" si="11691">E11695*B11695</f>
        <v>0</v>
      </c>
      <c r="E11695" s="14">
        <f t="shared" si="11691"/>
        <v>0</v>
      </c>
    </row>
    <row r="11696" spans="4:5" x14ac:dyDescent="0.25">
      <c r="D11696" s="14">
        <f t="shared" ref="D11696:E11696" si="11692">E11696*B11696</f>
        <v>0</v>
      </c>
      <c r="E11696" s="14">
        <f t="shared" si="11692"/>
        <v>0</v>
      </c>
    </row>
    <row r="11697" spans="4:5" x14ac:dyDescent="0.25">
      <c r="D11697" s="14">
        <f t="shared" ref="D11697:E11697" si="11693">E11697*B11697</f>
        <v>0</v>
      </c>
      <c r="E11697" s="14">
        <f t="shared" si="11693"/>
        <v>0</v>
      </c>
    </row>
    <row r="11698" spans="4:5" x14ac:dyDescent="0.25">
      <c r="D11698" s="14">
        <f t="shared" ref="D11698:E11698" si="11694">E11698*B11698</f>
        <v>0</v>
      </c>
      <c r="E11698" s="14">
        <f t="shared" si="11694"/>
        <v>0</v>
      </c>
    </row>
    <row r="11699" spans="4:5" x14ac:dyDescent="0.25">
      <c r="D11699" s="14">
        <f t="shared" ref="D11699:E11699" si="11695">E11699*B11699</f>
        <v>0</v>
      </c>
      <c r="E11699" s="14">
        <f t="shared" si="11695"/>
        <v>0</v>
      </c>
    </row>
    <row r="11700" spans="4:5" x14ac:dyDescent="0.25">
      <c r="D11700" s="14">
        <f t="shared" ref="D11700:E11700" si="11696">E11700*B11700</f>
        <v>0</v>
      </c>
      <c r="E11700" s="14">
        <f t="shared" si="11696"/>
        <v>0</v>
      </c>
    </row>
    <row r="11701" spans="4:5" x14ac:dyDescent="0.25">
      <c r="D11701" s="14">
        <f t="shared" ref="D11701:E11701" si="11697">E11701*B11701</f>
        <v>0</v>
      </c>
      <c r="E11701" s="14">
        <f t="shared" si="11697"/>
        <v>0</v>
      </c>
    </row>
    <row r="11702" spans="4:5" x14ac:dyDescent="0.25">
      <c r="D11702" s="14">
        <f t="shared" ref="D11702:E11702" si="11698">E11702*B11702</f>
        <v>0</v>
      </c>
      <c r="E11702" s="14">
        <f t="shared" si="11698"/>
        <v>0</v>
      </c>
    </row>
    <row r="11703" spans="4:5" x14ac:dyDescent="0.25">
      <c r="D11703" s="14">
        <f t="shared" ref="D11703:E11703" si="11699">E11703*B11703</f>
        <v>0</v>
      </c>
      <c r="E11703" s="14">
        <f t="shared" si="11699"/>
        <v>0</v>
      </c>
    </row>
    <row r="11704" spans="4:5" x14ac:dyDescent="0.25">
      <c r="D11704" s="14">
        <f t="shared" ref="D11704:E11704" si="11700">E11704*B11704</f>
        <v>0</v>
      </c>
      <c r="E11704" s="14">
        <f t="shared" si="11700"/>
        <v>0</v>
      </c>
    </row>
    <row r="11705" spans="4:5" x14ac:dyDescent="0.25">
      <c r="D11705" s="14">
        <f t="shared" ref="D11705:E11705" si="11701">E11705*B11705</f>
        <v>0</v>
      </c>
      <c r="E11705" s="14">
        <f t="shared" si="11701"/>
        <v>0</v>
      </c>
    </row>
    <row r="11706" spans="4:5" x14ac:dyDescent="0.25">
      <c r="D11706" s="14">
        <f t="shared" ref="D11706:E11706" si="11702">E11706*B11706</f>
        <v>0</v>
      </c>
      <c r="E11706" s="14">
        <f t="shared" si="11702"/>
        <v>0</v>
      </c>
    </row>
    <row r="11707" spans="4:5" x14ac:dyDescent="0.25">
      <c r="D11707" s="14">
        <f t="shared" ref="D11707:E11707" si="11703">E11707*B11707</f>
        <v>0</v>
      </c>
      <c r="E11707" s="14">
        <f t="shared" si="11703"/>
        <v>0</v>
      </c>
    </row>
    <row r="11708" spans="4:5" x14ac:dyDescent="0.25">
      <c r="D11708" s="14">
        <f t="shared" ref="D11708:E11708" si="11704">E11708*B11708</f>
        <v>0</v>
      </c>
      <c r="E11708" s="14">
        <f t="shared" si="11704"/>
        <v>0</v>
      </c>
    </row>
    <row r="11709" spans="4:5" x14ac:dyDescent="0.25">
      <c r="D11709" s="14">
        <f t="shared" ref="D11709:E11709" si="11705">E11709*B11709</f>
        <v>0</v>
      </c>
      <c r="E11709" s="14">
        <f t="shared" si="11705"/>
        <v>0</v>
      </c>
    </row>
    <row r="11710" spans="4:5" x14ac:dyDescent="0.25">
      <c r="D11710" s="14">
        <f t="shared" ref="D11710:E11710" si="11706">E11710*B11710</f>
        <v>0</v>
      </c>
      <c r="E11710" s="14">
        <f t="shared" si="11706"/>
        <v>0</v>
      </c>
    </row>
    <row r="11711" spans="4:5" x14ac:dyDescent="0.25">
      <c r="D11711" s="14">
        <f t="shared" ref="D11711:E11711" si="11707">E11711*B11711</f>
        <v>0</v>
      </c>
      <c r="E11711" s="14">
        <f t="shared" si="11707"/>
        <v>0</v>
      </c>
    </row>
    <row r="11712" spans="4:5" x14ac:dyDescent="0.25">
      <c r="D11712" s="14">
        <f t="shared" ref="D11712:E11712" si="11708">E11712*B11712</f>
        <v>0</v>
      </c>
      <c r="E11712" s="14">
        <f t="shared" si="11708"/>
        <v>0</v>
      </c>
    </row>
    <row r="11713" spans="4:5" x14ac:dyDescent="0.25">
      <c r="D11713" s="14">
        <f t="shared" ref="D11713:E11713" si="11709">E11713*B11713</f>
        <v>0</v>
      </c>
      <c r="E11713" s="14">
        <f t="shared" si="11709"/>
        <v>0</v>
      </c>
    </row>
    <row r="11714" spans="4:5" x14ac:dyDescent="0.25">
      <c r="D11714" s="14">
        <f t="shared" ref="D11714:E11714" si="11710">E11714*B11714</f>
        <v>0</v>
      </c>
      <c r="E11714" s="14">
        <f t="shared" si="11710"/>
        <v>0</v>
      </c>
    </row>
    <row r="11715" spans="4:5" x14ac:dyDescent="0.25">
      <c r="D11715" s="14">
        <f t="shared" ref="D11715:E11715" si="11711">E11715*B11715</f>
        <v>0</v>
      </c>
      <c r="E11715" s="14">
        <f t="shared" si="11711"/>
        <v>0</v>
      </c>
    </row>
    <row r="11716" spans="4:5" x14ac:dyDescent="0.25">
      <c r="D11716" s="14">
        <f t="shared" ref="D11716:E11716" si="11712">E11716*B11716</f>
        <v>0</v>
      </c>
      <c r="E11716" s="14">
        <f t="shared" si="11712"/>
        <v>0</v>
      </c>
    </row>
    <row r="11717" spans="4:5" x14ac:dyDescent="0.25">
      <c r="D11717" s="14">
        <f t="shared" ref="D11717:E11717" si="11713">E11717*B11717</f>
        <v>0</v>
      </c>
      <c r="E11717" s="14">
        <f t="shared" si="11713"/>
        <v>0</v>
      </c>
    </row>
    <row r="11718" spans="4:5" x14ac:dyDescent="0.25">
      <c r="D11718" s="14">
        <f t="shared" ref="D11718:E11718" si="11714">E11718*B11718</f>
        <v>0</v>
      </c>
      <c r="E11718" s="14">
        <f t="shared" si="11714"/>
        <v>0</v>
      </c>
    </row>
    <row r="11719" spans="4:5" x14ac:dyDescent="0.25">
      <c r="D11719" s="14">
        <f t="shared" ref="D11719:E11719" si="11715">E11719*B11719</f>
        <v>0</v>
      </c>
      <c r="E11719" s="14">
        <f t="shared" si="11715"/>
        <v>0</v>
      </c>
    </row>
    <row r="11720" spans="4:5" x14ac:dyDescent="0.25">
      <c r="D11720" s="14">
        <f t="shared" ref="D11720:E11720" si="11716">E11720*B11720</f>
        <v>0</v>
      </c>
      <c r="E11720" s="14">
        <f t="shared" si="11716"/>
        <v>0</v>
      </c>
    </row>
    <row r="11721" spans="4:5" x14ac:dyDescent="0.25">
      <c r="D11721" s="14">
        <f t="shared" ref="D11721:E11721" si="11717">E11721*B11721</f>
        <v>0</v>
      </c>
      <c r="E11721" s="14">
        <f t="shared" si="11717"/>
        <v>0</v>
      </c>
    </row>
    <row r="11722" spans="4:5" x14ac:dyDescent="0.25">
      <c r="D11722" s="14">
        <f t="shared" ref="D11722:E11722" si="11718">E11722*B11722</f>
        <v>0</v>
      </c>
      <c r="E11722" s="14">
        <f t="shared" si="11718"/>
        <v>0</v>
      </c>
    </row>
    <row r="11723" spans="4:5" x14ac:dyDescent="0.25">
      <c r="D11723" s="14">
        <f t="shared" ref="D11723:E11723" si="11719">E11723*B11723</f>
        <v>0</v>
      </c>
      <c r="E11723" s="14">
        <f t="shared" si="11719"/>
        <v>0</v>
      </c>
    </row>
    <row r="11724" spans="4:5" x14ac:dyDescent="0.25">
      <c r="D11724" s="14">
        <f t="shared" ref="D11724:E11724" si="11720">E11724*B11724</f>
        <v>0</v>
      </c>
      <c r="E11724" s="14">
        <f t="shared" si="11720"/>
        <v>0</v>
      </c>
    </row>
    <row r="11725" spans="4:5" x14ac:dyDescent="0.25">
      <c r="D11725" s="14">
        <f t="shared" ref="D11725:E11725" si="11721">E11725*B11725</f>
        <v>0</v>
      </c>
      <c r="E11725" s="14">
        <f t="shared" si="11721"/>
        <v>0</v>
      </c>
    </row>
    <row r="11726" spans="4:5" x14ac:dyDescent="0.25">
      <c r="D11726" s="14">
        <f t="shared" ref="D11726:E11726" si="11722">E11726*B11726</f>
        <v>0</v>
      </c>
      <c r="E11726" s="14">
        <f t="shared" si="11722"/>
        <v>0</v>
      </c>
    </row>
    <row r="11727" spans="4:5" x14ac:dyDescent="0.25">
      <c r="D11727" s="14">
        <f t="shared" ref="D11727:E11727" si="11723">E11727*B11727</f>
        <v>0</v>
      </c>
      <c r="E11727" s="14">
        <f t="shared" si="11723"/>
        <v>0</v>
      </c>
    </row>
    <row r="11728" spans="4:5" x14ac:dyDescent="0.25">
      <c r="D11728" s="14">
        <f t="shared" ref="D11728:E11728" si="11724">E11728*B11728</f>
        <v>0</v>
      </c>
      <c r="E11728" s="14">
        <f t="shared" si="11724"/>
        <v>0</v>
      </c>
    </row>
    <row r="11729" spans="4:5" x14ac:dyDescent="0.25">
      <c r="D11729" s="14">
        <f t="shared" ref="D11729:E11729" si="11725">E11729*B11729</f>
        <v>0</v>
      </c>
      <c r="E11729" s="14">
        <f t="shared" si="11725"/>
        <v>0</v>
      </c>
    </row>
    <row r="11730" spans="4:5" x14ac:dyDescent="0.25">
      <c r="D11730" s="14">
        <f t="shared" ref="D11730:E11730" si="11726">E11730*B11730</f>
        <v>0</v>
      </c>
      <c r="E11730" s="14">
        <f t="shared" si="11726"/>
        <v>0</v>
      </c>
    </row>
    <row r="11731" spans="4:5" x14ac:dyDescent="0.25">
      <c r="D11731" s="14">
        <f t="shared" ref="D11731:E11731" si="11727">E11731*B11731</f>
        <v>0</v>
      </c>
      <c r="E11731" s="14">
        <f t="shared" si="11727"/>
        <v>0</v>
      </c>
    </row>
    <row r="11732" spans="4:5" x14ac:dyDescent="0.25">
      <c r="D11732" s="14">
        <f t="shared" ref="D11732:E11732" si="11728">E11732*B11732</f>
        <v>0</v>
      </c>
      <c r="E11732" s="14">
        <f t="shared" si="11728"/>
        <v>0</v>
      </c>
    </row>
    <row r="11733" spans="4:5" x14ac:dyDescent="0.25">
      <c r="D11733" s="14">
        <f t="shared" ref="D11733:E11733" si="11729">E11733*B11733</f>
        <v>0</v>
      </c>
      <c r="E11733" s="14">
        <f t="shared" si="11729"/>
        <v>0</v>
      </c>
    </row>
    <row r="11734" spans="4:5" x14ac:dyDescent="0.25">
      <c r="D11734" s="14">
        <f t="shared" ref="D11734:E11734" si="11730">E11734*B11734</f>
        <v>0</v>
      </c>
      <c r="E11734" s="14">
        <f t="shared" si="11730"/>
        <v>0</v>
      </c>
    </row>
    <row r="11735" spans="4:5" x14ac:dyDescent="0.25">
      <c r="D11735" s="14">
        <f t="shared" ref="D11735:E11735" si="11731">E11735*B11735</f>
        <v>0</v>
      </c>
      <c r="E11735" s="14">
        <f t="shared" si="11731"/>
        <v>0</v>
      </c>
    </row>
    <row r="11736" spans="4:5" x14ac:dyDescent="0.25">
      <c r="D11736" s="14">
        <f t="shared" ref="D11736:E11736" si="11732">E11736*B11736</f>
        <v>0</v>
      </c>
      <c r="E11736" s="14">
        <f t="shared" si="11732"/>
        <v>0</v>
      </c>
    </row>
    <row r="11737" spans="4:5" x14ac:dyDescent="0.25">
      <c r="D11737" s="14">
        <f t="shared" ref="D11737:E11737" si="11733">E11737*B11737</f>
        <v>0</v>
      </c>
      <c r="E11737" s="14">
        <f t="shared" si="11733"/>
        <v>0</v>
      </c>
    </row>
    <row r="11738" spans="4:5" x14ac:dyDescent="0.25">
      <c r="D11738" s="14">
        <f t="shared" ref="D11738:E11738" si="11734">E11738*B11738</f>
        <v>0</v>
      </c>
      <c r="E11738" s="14">
        <f t="shared" si="11734"/>
        <v>0</v>
      </c>
    </row>
    <row r="11739" spans="4:5" x14ac:dyDescent="0.25">
      <c r="D11739" s="14">
        <f t="shared" ref="D11739:E11739" si="11735">E11739*B11739</f>
        <v>0</v>
      </c>
      <c r="E11739" s="14">
        <f t="shared" si="11735"/>
        <v>0</v>
      </c>
    </row>
    <row r="11740" spans="4:5" x14ac:dyDescent="0.25">
      <c r="D11740" s="14">
        <f t="shared" ref="D11740:E11740" si="11736">E11740*B11740</f>
        <v>0</v>
      </c>
      <c r="E11740" s="14">
        <f t="shared" si="11736"/>
        <v>0</v>
      </c>
    </row>
    <row r="11741" spans="4:5" x14ac:dyDescent="0.25">
      <c r="D11741" s="14">
        <f t="shared" ref="D11741:E11741" si="11737">E11741*B11741</f>
        <v>0</v>
      </c>
      <c r="E11741" s="14">
        <f t="shared" si="11737"/>
        <v>0</v>
      </c>
    </row>
    <row r="11742" spans="4:5" x14ac:dyDescent="0.25">
      <c r="D11742" s="14">
        <f t="shared" ref="D11742:E11742" si="11738">E11742*B11742</f>
        <v>0</v>
      </c>
      <c r="E11742" s="14">
        <f t="shared" si="11738"/>
        <v>0</v>
      </c>
    </row>
    <row r="11743" spans="4:5" x14ac:dyDescent="0.25">
      <c r="D11743" s="14">
        <f t="shared" ref="D11743:E11743" si="11739">E11743*B11743</f>
        <v>0</v>
      </c>
      <c r="E11743" s="14">
        <f t="shared" si="11739"/>
        <v>0</v>
      </c>
    </row>
    <row r="11744" spans="4:5" x14ac:dyDescent="0.25">
      <c r="D11744" s="14">
        <f t="shared" ref="D11744:E11744" si="11740">E11744*B11744</f>
        <v>0</v>
      </c>
      <c r="E11744" s="14">
        <f t="shared" si="11740"/>
        <v>0</v>
      </c>
    </row>
    <row r="11745" spans="4:5" x14ac:dyDescent="0.25">
      <c r="D11745" s="14">
        <f t="shared" ref="D11745:E11745" si="11741">E11745*B11745</f>
        <v>0</v>
      </c>
      <c r="E11745" s="14">
        <f t="shared" si="11741"/>
        <v>0</v>
      </c>
    </row>
    <row r="11746" spans="4:5" x14ac:dyDescent="0.25">
      <c r="D11746" s="14">
        <f t="shared" ref="D11746:E11746" si="11742">E11746*B11746</f>
        <v>0</v>
      </c>
      <c r="E11746" s="14">
        <f t="shared" si="11742"/>
        <v>0</v>
      </c>
    </row>
    <row r="11747" spans="4:5" x14ac:dyDescent="0.25">
      <c r="D11747" s="14">
        <f t="shared" ref="D11747:E11747" si="11743">E11747*B11747</f>
        <v>0</v>
      </c>
      <c r="E11747" s="14">
        <f t="shared" si="11743"/>
        <v>0</v>
      </c>
    </row>
    <row r="11748" spans="4:5" x14ac:dyDescent="0.25">
      <c r="D11748" s="14">
        <f t="shared" ref="D11748:E11748" si="11744">E11748*B11748</f>
        <v>0</v>
      </c>
      <c r="E11748" s="14">
        <f t="shared" si="11744"/>
        <v>0</v>
      </c>
    </row>
    <row r="11749" spans="4:5" x14ac:dyDescent="0.25">
      <c r="D11749" s="14">
        <f t="shared" ref="D11749:E11749" si="11745">E11749*B11749</f>
        <v>0</v>
      </c>
      <c r="E11749" s="14">
        <f t="shared" si="11745"/>
        <v>0</v>
      </c>
    </row>
    <row r="11750" spans="4:5" x14ac:dyDescent="0.25">
      <c r="D11750" s="14">
        <f t="shared" ref="D11750:E11750" si="11746">E11750*B11750</f>
        <v>0</v>
      </c>
      <c r="E11750" s="14">
        <f t="shared" si="11746"/>
        <v>0</v>
      </c>
    </row>
    <row r="11751" spans="4:5" x14ac:dyDescent="0.25">
      <c r="D11751" s="14">
        <f t="shared" ref="D11751:E11751" si="11747">E11751*B11751</f>
        <v>0</v>
      </c>
      <c r="E11751" s="14">
        <f t="shared" si="11747"/>
        <v>0</v>
      </c>
    </row>
    <row r="11752" spans="4:5" x14ac:dyDescent="0.25">
      <c r="D11752" s="14">
        <f t="shared" ref="D11752:E11752" si="11748">E11752*B11752</f>
        <v>0</v>
      </c>
      <c r="E11752" s="14">
        <f t="shared" si="11748"/>
        <v>0</v>
      </c>
    </row>
    <row r="11753" spans="4:5" x14ac:dyDescent="0.25">
      <c r="D11753" s="14">
        <f t="shared" ref="D11753:E11753" si="11749">E11753*B11753</f>
        <v>0</v>
      </c>
      <c r="E11753" s="14">
        <f t="shared" si="11749"/>
        <v>0</v>
      </c>
    </row>
    <row r="11754" spans="4:5" x14ac:dyDescent="0.25">
      <c r="D11754" s="14">
        <f t="shared" ref="D11754:E11754" si="11750">E11754*B11754</f>
        <v>0</v>
      </c>
      <c r="E11754" s="14">
        <f t="shared" si="11750"/>
        <v>0</v>
      </c>
    </row>
    <row r="11755" spans="4:5" x14ac:dyDescent="0.25">
      <c r="D11755" s="14">
        <f t="shared" ref="D11755:E11755" si="11751">E11755*B11755</f>
        <v>0</v>
      </c>
      <c r="E11755" s="14">
        <f t="shared" si="11751"/>
        <v>0</v>
      </c>
    </row>
    <row r="11756" spans="4:5" x14ac:dyDescent="0.25">
      <c r="D11756" s="14">
        <f t="shared" ref="D11756:E11756" si="11752">E11756*B11756</f>
        <v>0</v>
      </c>
      <c r="E11756" s="14">
        <f t="shared" si="11752"/>
        <v>0</v>
      </c>
    </row>
    <row r="11757" spans="4:5" x14ac:dyDescent="0.25">
      <c r="D11757" s="14">
        <f t="shared" ref="D11757:E11757" si="11753">E11757*B11757</f>
        <v>0</v>
      </c>
      <c r="E11757" s="14">
        <f t="shared" si="11753"/>
        <v>0</v>
      </c>
    </row>
    <row r="11758" spans="4:5" x14ac:dyDescent="0.25">
      <c r="D11758" s="14">
        <f t="shared" ref="D11758:E11758" si="11754">E11758*B11758</f>
        <v>0</v>
      </c>
      <c r="E11758" s="14">
        <f t="shared" si="11754"/>
        <v>0</v>
      </c>
    </row>
    <row r="11759" spans="4:5" x14ac:dyDescent="0.25">
      <c r="D11759" s="14">
        <f t="shared" ref="D11759:E11759" si="11755">E11759*B11759</f>
        <v>0</v>
      </c>
      <c r="E11759" s="14">
        <f t="shared" si="11755"/>
        <v>0</v>
      </c>
    </row>
    <row r="11760" spans="4:5" x14ac:dyDescent="0.25">
      <c r="D11760" s="14">
        <f t="shared" ref="D11760:E11760" si="11756">E11760*B11760</f>
        <v>0</v>
      </c>
      <c r="E11760" s="14">
        <f t="shared" si="11756"/>
        <v>0</v>
      </c>
    </row>
    <row r="11761" spans="4:5" x14ac:dyDescent="0.25">
      <c r="D11761" s="14">
        <f t="shared" ref="D11761:E11761" si="11757">E11761*B11761</f>
        <v>0</v>
      </c>
      <c r="E11761" s="14">
        <f t="shared" si="11757"/>
        <v>0</v>
      </c>
    </row>
    <row r="11762" spans="4:5" x14ac:dyDescent="0.25">
      <c r="D11762" s="14">
        <f t="shared" ref="D11762:E11762" si="11758">E11762*B11762</f>
        <v>0</v>
      </c>
      <c r="E11762" s="14">
        <f t="shared" si="11758"/>
        <v>0</v>
      </c>
    </row>
    <row r="11763" spans="4:5" x14ac:dyDescent="0.25">
      <c r="D11763" s="14">
        <f t="shared" ref="D11763:E11763" si="11759">E11763*B11763</f>
        <v>0</v>
      </c>
      <c r="E11763" s="14">
        <f t="shared" si="11759"/>
        <v>0</v>
      </c>
    </row>
    <row r="11764" spans="4:5" x14ac:dyDescent="0.25">
      <c r="D11764" s="14">
        <f t="shared" ref="D11764:E11764" si="11760">E11764*B11764</f>
        <v>0</v>
      </c>
      <c r="E11764" s="14">
        <f t="shared" si="11760"/>
        <v>0</v>
      </c>
    </row>
    <row r="11765" spans="4:5" x14ac:dyDescent="0.25">
      <c r="D11765" s="14">
        <f t="shared" ref="D11765:E11765" si="11761">E11765*B11765</f>
        <v>0</v>
      </c>
      <c r="E11765" s="14">
        <f t="shared" si="11761"/>
        <v>0</v>
      </c>
    </row>
    <row r="11766" spans="4:5" x14ac:dyDescent="0.25">
      <c r="D11766" s="14">
        <f t="shared" ref="D11766:E11766" si="11762">E11766*B11766</f>
        <v>0</v>
      </c>
      <c r="E11766" s="14">
        <f t="shared" si="11762"/>
        <v>0</v>
      </c>
    </row>
    <row r="11767" spans="4:5" x14ac:dyDescent="0.25">
      <c r="D11767" s="14">
        <f t="shared" ref="D11767:E11767" si="11763">E11767*B11767</f>
        <v>0</v>
      </c>
      <c r="E11767" s="14">
        <f t="shared" si="11763"/>
        <v>0</v>
      </c>
    </row>
    <row r="11768" spans="4:5" x14ac:dyDescent="0.25">
      <c r="D11768" s="14">
        <f t="shared" ref="D11768:E11768" si="11764">E11768*B11768</f>
        <v>0</v>
      </c>
      <c r="E11768" s="14">
        <f t="shared" si="11764"/>
        <v>0</v>
      </c>
    </row>
    <row r="11769" spans="4:5" x14ac:dyDescent="0.25">
      <c r="D11769" s="14">
        <f t="shared" ref="D11769:E11769" si="11765">E11769*B11769</f>
        <v>0</v>
      </c>
      <c r="E11769" s="14">
        <f t="shared" si="11765"/>
        <v>0</v>
      </c>
    </row>
    <row r="11770" spans="4:5" x14ac:dyDescent="0.25">
      <c r="D11770" s="14">
        <f t="shared" ref="D11770:E11770" si="11766">E11770*B11770</f>
        <v>0</v>
      </c>
      <c r="E11770" s="14">
        <f t="shared" si="11766"/>
        <v>0</v>
      </c>
    </row>
    <row r="11771" spans="4:5" x14ac:dyDescent="0.25">
      <c r="D11771" s="14">
        <f t="shared" ref="D11771:E11771" si="11767">E11771*B11771</f>
        <v>0</v>
      </c>
      <c r="E11771" s="14">
        <f t="shared" si="11767"/>
        <v>0</v>
      </c>
    </row>
    <row r="11772" spans="4:5" x14ac:dyDescent="0.25">
      <c r="D11772" s="14">
        <f t="shared" ref="D11772:E11772" si="11768">E11772*B11772</f>
        <v>0</v>
      </c>
      <c r="E11772" s="14">
        <f t="shared" si="11768"/>
        <v>0</v>
      </c>
    </row>
    <row r="11773" spans="4:5" x14ac:dyDescent="0.25">
      <c r="D11773" s="14">
        <f t="shared" ref="D11773:E11773" si="11769">E11773*B11773</f>
        <v>0</v>
      </c>
      <c r="E11773" s="14">
        <f t="shared" si="11769"/>
        <v>0</v>
      </c>
    </row>
    <row r="11774" spans="4:5" x14ac:dyDescent="0.25">
      <c r="D11774" s="14">
        <f t="shared" ref="D11774:E11774" si="11770">E11774*B11774</f>
        <v>0</v>
      </c>
      <c r="E11774" s="14">
        <f t="shared" si="11770"/>
        <v>0</v>
      </c>
    </row>
    <row r="11775" spans="4:5" x14ac:dyDescent="0.25">
      <c r="D11775" s="14">
        <f t="shared" ref="D11775:E11775" si="11771">E11775*B11775</f>
        <v>0</v>
      </c>
      <c r="E11775" s="14">
        <f t="shared" si="11771"/>
        <v>0</v>
      </c>
    </row>
    <row r="11776" spans="4:5" x14ac:dyDescent="0.25">
      <c r="D11776" s="14">
        <f t="shared" ref="D11776:E11776" si="11772">E11776*B11776</f>
        <v>0</v>
      </c>
      <c r="E11776" s="14">
        <f t="shared" si="11772"/>
        <v>0</v>
      </c>
    </row>
    <row r="11777" spans="4:5" x14ac:dyDescent="0.25">
      <c r="D11777" s="14">
        <f t="shared" ref="D11777:E11777" si="11773">E11777*B11777</f>
        <v>0</v>
      </c>
      <c r="E11777" s="14">
        <f t="shared" si="11773"/>
        <v>0</v>
      </c>
    </row>
    <row r="11778" spans="4:5" x14ac:dyDescent="0.25">
      <c r="D11778" s="14">
        <f t="shared" ref="D11778:E11778" si="11774">E11778*B11778</f>
        <v>0</v>
      </c>
      <c r="E11778" s="14">
        <f t="shared" si="11774"/>
        <v>0</v>
      </c>
    </row>
    <row r="11779" spans="4:5" x14ac:dyDescent="0.25">
      <c r="D11779" s="14">
        <f t="shared" ref="D11779:E11779" si="11775">E11779*B11779</f>
        <v>0</v>
      </c>
      <c r="E11779" s="14">
        <f t="shared" si="11775"/>
        <v>0</v>
      </c>
    </row>
    <row r="11780" spans="4:5" x14ac:dyDescent="0.25">
      <c r="D11780" s="14">
        <f t="shared" ref="D11780:E11780" si="11776">E11780*B11780</f>
        <v>0</v>
      </c>
      <c r="E11780" s="14">
        <f t="shared" si="11776"/>
        <v>0</v>
      </c>
    </row>
    <row r="11781" spans="4:5" x14ac:dyDescent="0.25">
      <c r="D11781" s="14">
        <f t="shared" ref="D11781:E11781" si="11777">E11781*B11781</f>
        <v>0</v>
      </c>
      <c r="E11781" s="14">
        <f t="shared" si="11777"/>
        <v>0</v>
      </c>
    </row>
    <row r="11782" spans="4:5" x14ac:dyDescent="0.25">
      <c r="D11782" s="14">
        <f t="shared" ref="D11782:E11782" si="11778">E11782*B11782</f>
        <v>0</v>
      </c>
      <c r="E11782" s="14">
        <f t="shared" si="11778"/>
        <v>0</v>
      </c>
    </row>
    <row r="11783" spans="4:5" x14ac:dyDescent="0.25">
      <c r="D11783" s="14">
        <f t="shared" ref="D11783:E11783" si="11779">E11783*B11783</f>
        <v>0</v>
      </c>
      <c r="E11783" s="14">
        <f t="shared" si="11779"/>
        <v>0</v>
      </c>
    </row>
    <row r="11784" spans="4:5" x14ac:dyDescent="0.25">
      <c r="D11784" s="14">
        <f t="shared" ref="D11784:E11784" si="11780">E11784*B11784</f>
        <v>0</v>
      </c>
      <c r="E11784" s="14">
        <f t="shared" si="11780"/>
        <v>0</v>
      </c>
    </row>
    <row r="11785" spans="4:5" x14ac:dyDescent="0.25">
      <c r="D11785" s="14">
        <f t="shared" ref="D11785:E11785" si="11781">E11785*B11785</f>
        <v>0</v>
      </c>
      <c r="E11785" s="14">
        <f t="shared" si="11781"/>
        <v>0</v>
      </c>
    </row>
    <row r="11786" spans="4:5" x14ac:dyDescent="0.25">
      <c r="D11786" s="14">
        <f t="shared" ref="D11786:E11786" si="11782">E11786*B11786</f>
        <v>0</v>
      </c>
      <c r="E11786" s="14">
        <f t="shared" si="11782"/>
        <v>0</v>
      </c>
    </row>
    <row r="11787" spans="4:5" x14ac:dyDescent="0.25">
      <c r="D11787" s="14">
        <f t="shared" ref="D11787:E11787" si="11783">E11787*B11787</f>
        <v>0</v>
      </c>
      <c r="E11787" s="14">
        <f t="shared" si="11783"/>
        <v>0</v>
      </c>
    </row>
    <row r="11788" spans="4:5" x14ac:dyDescent="0.25">
      <c r="D11788" s="14">
        <f t="shared" ref="D11788:E11788" si="11784">E11788*B11788</f>
        <v>0</v>
      </c>
      <c r="E11788" s="14">
        <f t="shared" si="11784"/>
        <v>0</v>
      </c>
    </row>
    <row r="11789" spans="4:5" x14ac:dyDescent="0.25">
      <c r="D11789" s="14">
        <f t="shared" ref="D11789:E11789" si="11785">E11789*B11789</f>
        <v>0</v>
      </c>
      <c r="E11789" s="14">
        <f t="shared" si="11785"/>
        <v>0</v>
      </c>
    </row>
    <row r="11790" spans="4:5" x14ac:dyDescent="0.25">
      <c r="D11790" s="14">
        <f t="shared" ref="D11790:E11790" si="11786">E11790*B11790</f>
        <v>0</v>
      </c>
      <c r="E11790" s="14">
        <f t="shared" si="11786"/>
        <v>0</v>
      </c>
    </row>
    <row r="11791" spans="4:5" x14ac:dyDescent="0.25">
      <c r="D11791" s="14">
        <f t="shared" ref="D11791:E11791" si="11787">E11791*B11791</f>
        <v>0</v>
      </c>
      <c r="E11791" s="14">
        <f t="shared" si="11787"/>
        <v>0</v>
      </c>
    </row>
    <row r="11792" spans="4:5" x14ac:dyDescent="0.25">
      <c r="D11792" s="14">
        <f t="shared" ref="D11792:E11792" si="11788">E11792*B11792</f>
        <v>0</v>
      </c>
      <c r="E11792" s="14">
        <f t="shared" si="11788"/>
        <v>0</v>
      </c>
    </row>
    <row r="11793" spans="4:5" x14ac:dyDescent="0.25">
      <c r="D11793" s="14">
        <f t="shared" ref="D11793:E11793" si="11789">E11793*B11793</f>
        <v>0</v>
      </c>
      <c r="E11793" s="14">
        <f t="shared" si="11789"/>
        <v>0</v>
      </c>
    </row>
    <row r="11794" spans="4:5" x14ac:dyDescent="0.25">
      <c r="D11794" s="14">
        <f t="shared" ref="D11794:E11794" si="11790">E11794*B11794</f>
        <v>0</v>
      </c>
      <c r="E11794" s="14">
        <f t="shared" si="11790"/>
        <v>0</v>
      </c>
    </row>
    <row r="11795" spans="4:5" x14ac:dyDescent="0.25">
      <c r="D11795" s="14">
        <f t="shared" ref="D11795:E11795" si="11791">E11795*B11795</f>
        <v>0</v>
      </c>
      <c r="E11795" s="14">
        <f t="shared" si="11791"/>
        <v>0</v>
      </c>
    </row>
    <row r="11796" spans="4:5" x14ac:dyDescent="0.25">
      <c r="D11796" s="14">
        <f t="shared" ref="D11796:E11796" si="11792">E11796*B11796</f>
        <v>0</v>
      </c>
      <c r="E11796" s="14">
        <f t="shared" si="11792"/>
        <v>0</v>
      </c>
    </row>
    <row r="11797" spans="4:5" x14ac:dyDescent="0.25">
      <c r="D11797" s="14">
        <f t="shared" ref="D11797:E11797" si="11793">E11797*B11797</f>
        <v>0</v>
      </c>
      <c r="E11797" s="14">
        <f t="shared" si="11793"/>
        <v>0</v>
      </c>
    </row>
    <row r="11798" spans="4:5" x14ac:dyDescent="0.25">
      <c r="D11798" s="14">
        <f t="shared" ref="D11798:E11798" si="11794">E11798*B11798</f>
        <v>0</v>
      </c>
      <c r="E11798" s="14">
        <f t="shared" si="11794"/>
        <v>0</v>
      </c>
    </row>
    <row r="11799" spans="4:5" x14ac:dyDescent="0.25">
      <c r="D11799" s="14">
        <f t="shared" ref="D11799:E11799" si="11795">E11799*B11799</f>
        <v>0</v>
      </c>
      <c r="E11799" s="14">
        <f t="shared" si="11795"/>
        <v>0</v>
      </c>
    </row>
    <row r="11800" spans="4:5" x14ac:dyDescent="0.25">
      <c r="D11800" s="14">
        <f t="shared" ref="D11800:E11800" si="11796">E11800*B11800</f>
        <v>0</v>
      </c>
      <c r="E11800" s="14">
        <f t="shared" si="11796"/>
        <v>0</v>
      </c>
    </row>
    <row r="11801" spans="4:5" x14ac:dyDescent="0.25">
      <c r="D11801" s="14">
        <f t="shared" ref="D11801:E11801" si="11797">E11801*B11801</f>
        <v>0</v>
      </c>
      <c r="E11801" s="14">
        <f t="shared" si="11797"/>
        <v>0</v>
      </c>
    </row>
    <row r="11802" spans="4:5" x14ac:dyDescent="0.25">
      <c r="D11802" s="14">
        <f t="shared" ref="D11802:E11802" si="11798">E11802*B11802</f>
        <v>0</v>
      </c>
      <c r="E11802" s="14">
        <f t="shared" si="11798"/>
        <v>0</v>
      </c>
    </row>
    <row r="11803" spans="4:5" x14ac:dyDescent="0.25">
      <c r="D11803" s="14">
        <f t="shared" ref="D11803:E11803" si="11799">E11803*B11803</f>
        <v>0</v>
      </c>
      <c r="E11803" s="14">
        <f t="shared" si="11799"/>
        <v>0</v>
      </c>
    </row>
    <row r="11804" spans="4:5" x14ac:dyDescent="0.25">
      <c r="D11804" s="14">
        <f t="shared" ref="D11804:E11804" si="11800">E11804*B11804</f>
        <v>0</v>
      </c>
      <c r="E11804" s="14">
        <f t="shared" si="11800"/>
        <v>0</v>
      </c>
    </row>
    <row r="11805" spans="4:5" x14ac:dyDescent="0.25">
      <c r="D11805" s="14">
        <f t="shared" ref="D11805:E11805" si="11801">E11805*B11805</f>
        <v>0</v>
      </c>
      <c r="E11805" s="14">
        <f t="shared" si="11801"/>
        <v>0</v>
      </c>
    </row>
    <row r="11806" spans="4:5" x14ac:dyDescent="0.25">
      <c r="D11806" s="14">
        <f t="shared" ref="D11806:E11806" si="11802">E11806*B11806</f>
        <v>0</v>
      </c>
      <c r="E11806" s="14">
        <f t="shared" si="11802"/>
        <v>0</v>
      </c>
    </row>
    <row r="11807" spans="4:5" x14ac:dyDescent="0.25">
      <c r="D11807" s="14">
        <f t="shared" ref="D11807:E11807" si="11803">E11807*B11807</f>
        <v>0</v>
      </c>
      <c r="E11807" s="14">
        <f t="shared" si="11803"/>
        <v>0</v>
      </c>
    </row>
    <row r="11808" spans="4:5" x14ac:dyDescent="0.25">
      <c r="D11808" s="14">
        <f t="shared" ref="D11808:E11808" si="11804">E11808*B11808</f>
        <v>0</v>
      </c>
      <c r="E11808" s="14">
        <f t="shared" si="11804"/>
        <v>0</v>
      </c>
    </row>
    <row r="11809" spans="4:5" x14ac:dyDescent="0.25">
      <c r="D11809" s="14">
        <f t="shared" ref="D11809:E11809" si="11805">E11809*B11809</f>
        <v>0</v>
      </c>
      <c r="E11809" s="14">
        <f t="shared" si="11805"/>
        <v>0</v>
      </c>
    </row>
    <row r="11810" spans="4:5" x14ac:dyDescent="0.25">
      <c r="D11810" s="14">
        <f t="shared" ref="D11810:E11810" si="11806">E11810*B11810</f>
        <v>0</v>
      </c>
      <c r="E11810" s="14">
        <f t="shared" si="11806"/>
        <v>0</v>
      </c>
    </row>
    <row r="11811" spans="4:5" x14ac:dyDescent="0.25">
      <c r="D11811" s="14">
        <f t="shared" ref="D11811:E11811" si="11807">E11811*B11811</f>
        <v>0</v>
      </c>
      <c r="E11811" s="14">
        <f t="shared" si="11807"/>
        <v>0</v>
      </c>
    </row>
    <row r="11812" spans="4:5" x14ac:dyDescent="0.25">
      <c r="D11812" s="14">
        <f t="shared" ref="D11812:E11812" si="11808">E11812*B11812</f>
        <v>0</v>
      </c>
      <c r="E11812" s="14">
        <f t="shared" si="11808"/>
        <v>0</v>
      </c>
    </row>
    <row r="11813" spans="4:5" x14ac:dyDescent="0.25">
      <c r="D11813" s="14">
        <f t="shared" ref="D11813:E11813" si="11809">E11813*B11813</f>
        <v>0</v>
      </c>
      <c r="E11813" s="14">
        <f t="shared" si="11809"/>
        <v>0</v>
      </c>
    </row>
    <row r="11814" spans="4:5" x14ac:dyDescent="0.25">
      <c r="D11814" s="14">
        <f t="shared" ref="D11814:E11814" si="11810">E11814*B11814</f>
        <v>0</v>
      </c>
      <c r="E11814" s="14">
        <f t="shared" si="11810"/>
        <v>0</v>
      </c>
    </row>
    <row r="11815" spans="4:5" x14ac:dyDescent="0.25">
      <c r="D11815" s="14">
        <f t="shared" ref="D11815:E11815" si="11811">E11815*B11815</f>
        <v>0</v>
      </c>
      <c r="E11815" s="14">
        <f t="shared" si="11811"/>
        <v>0</v>
      </c>
    </row>
    <row r="11816" spans="4:5" x14ac:dyDescent="0.25">
      <c r="D11816" s="14">
        <f t="shared" ref="D11816:E11816" si="11812">E11816*B11816</f>
        <v>0</v>
      </c>
      <c r="E11816" s="14">
        <f t="shared" si="11812"/>
        <v>0</v>
      </c>
    </row>
    <row r="11817" spans="4:5" x14ac:dyDescent="0.25">
      <c r="D11817" s="14">
        <f t="shared" ref="D11817:E11817" si="11813">E11817*B11817</f>
        <v>0</v>
      </c>
      <c r="E11817" s="14">
        <f t="shared" si="11813"/>
        <v>0</v>
      </c>
    </row>
    <row r="11818" spans="4:5" x14ac:dyDescent="0.25">
      <c r="D11818" s="14">
        <f t="shared" ref="D11818:E11818" si="11814">E11818*B11818</f>
        <v>0</v>
      </c>
      <c r="E11818" s="14">
        <f t="shared" si="11814"/>
        <v>0</v>
      </c>
    </row>
    <row r="11819" spans="4:5" x14ac:dyDescent="0.25">
      <c r="D11819" s="14">
        <f t="shared" ref="D11819:E11819" si="11815">E11819*B11819</f>
        <v>0</v>
      </c>
      <c r="E11819" s="14">
        <f t="shared" si="11815"/>
        <v>0</v>
      </c>
    </row>
    <row r="11820" spans="4:5" x14ac:dyDescent="0.25">
      <c r="D11820" s="14">
        <f t="shared" ref="D11820:E11820" si="11816">E11820*B11820</f>
        <v>0</v>
      </c>
      <c r="E11820" s="14">
        <f t="shared" si="11816"/>
        <v>0</v>
      </c>
    </row>
    <row r="11821" spans="4:5" x14ac:dyDescent="0.25">
      <c r="D11821" s="14">
        <f t="shared" ref="D11821:E11821" si="11817">E11821*B11821</f>
        <v>0</v>
      </c>
      <c r="E11821" s="14">
        <f t="shared" si="11817"/>
        <v>0</v>
      </c>
    </row>
    <row r="11822" spans="4:5" x14ac:dyDescent="0.25">
      <c r="D11822" s="14">
        <f t="shared" ref="D11822:E11822" si="11818">E11822*B11822</f>
        <v>0</v>
      </c>
      <c r="E11822" s="14">
        <f t="shared" si="11818"/>
        <v>0</v>
      </c>
    </row>
    <row r="11823" spans="4:5" x14ac:dyDescent="0.25">
      <c r="D11823" s="14">
        <f t="shared" ref="D11823:E11823" si="11819">E11823*B11823</f>
        <v>0</v>
      </c>
      <c r="E11823" s="14">
        <f t="shared" si="11819"/>
        <v>0</v>
      </c>
    </row>
    <row r="11824" spans="4:5" x14ac:dyDescent="0.25">
      <c r="D11824" s="14">
        <f t="shared" ref="D11824:E11824" si="11820">E11824*B11824</f>
        <v>0</v>
      </c>
      <c r="E11824" s="14">
        <f t="shared" si="11820"/>
        <v>0</v>
      </c>
    </row>
    <row r="11825" spans="4:5" x14ac:dyDescent="0.25">
      <c r="D11825" s="14">
        <f t="shared" ref="D11825:E11825" si="11821">E11825*B11825</f>
        <v>0</v>
      </c>
      <c r="E11825" s="14">
        <f t="shared" si="11821"/>
        <v>0</v>
      </c>
    </row>
    <row r="11826" spans="4:5" x14ac:dyDescent="0.25">
      <c r="D11826" s="14">
        <f t="shared" ref="D11826:E11826" si="11822">E11826*B11826</f>
        <v>0</v>
      </c>
      <c r="E11826" s="14">
        <f t="shared" si="11822"/>
        <v>0</v>
      </c>
    </row>
    <row r="11827" spans="4:5" x14ac:dyDescent="0.25">
      <c r="D11827" s="14">
        <f t="shared" ref="D11827:E11827" si="11823">E11827*B11827</f>
        <v>0</v>
      </c>
      <c r="E11827" s="14">
        <f t="shared" si="11823"/>
        <v>0</v>
      </c>
    </row>
    <row r="11828" spans="4:5" x14ac:dyDescent="0.25">
      <c r="D11828" s="14">
        <f t="shared" ref="D11828:E11828" si="11824">E11828*B11828</f>
        <v>0</v>
      </c>
      <c r="E11828" s="14">
        <f t="shared" si="11824"/>
        <v>0</v>
      </c>
    </row>
    <row r="11829" spans="4:5" x14ac:dyDescent="0.25">
      <c r="D11829" s="14">
        <f t="shared" ref="D11829:E11829" si="11825">E11829*B11829</f>
        <v>0</v>
      </c>
      <c r="E11829" s="14">
        <f t="shared" si="11825"/>
        <v>0</v>
      </c>
    </row>
    <row r="11830" spans="4:5" x14ac:dyDescent="0.25">
      <c r="D11830" s="14">
        <f t="shared" ref="D11830:E11830" si="11826">E11830*B11830</f>
        <v>0</v>
      </c>
      <c r="E11830" s="14">
        <f t="shared" si="11826"/>
        <v>0</v>
      </c>
    </row>
    <row r="11831" spans="4:5" x14ac:dyDescent="0.25">
      <c r="D11831" s="14">
        <f t="shared" ref="D11831:E11831" si="11827">E11831*B11831</f>
        <v>0</v>
      </c>
      <c r="E11831" s="14">
        <f t="shared" si="11827"/>
        <v>0</v>
      </c>
    </row>
    <row r="11832" spans="4:5" x14ac:dyDescent="0.25">
      <c r="D11832" s="14">
        <f t="shared" ref="D11832:E11832" si="11828">E11832*B11832</f>
        <v>0</v>
      </c>
      <c r="E11832" s="14">
        <f t="shared" si="11828"/>
        <v>0</v>
      </c>
    </row>
    <row r="11833" spans="4:5" x14ac:dyDescent="0.25">
      <c r="D11833" s="14">
        <f t="shared" ref="D11833:E11833" si="11829">E11833*B11833</f>
        <v>0</v>
      </c>
      <c r="E11833" s="14">
        <f t="shared" si="11829"/>
        <v>0</v>
      </c>
    </row>
    <row r="11834" spans="4:5" x14ac:dyDescent="0.25">
      <c r="D11834" s="14">
        <f t="shared" ref="D11834:E11834" si="11830">E11834*B11834</f>
        <v>0</v>
      </c>
      <c r="E11834" s="14">
        <f t="shared" si="11830"/>
        <v>0</v>
      </c>
    </row>
    <row r="11835" spans="4:5" x14ac:dyDescent="0.25">
      <c r="D11835" s="14">
        <f t="shared" ref="D11835:E11835" si="11831">E11835*B11835</f>
        <v>0</v>
      </c>
      <c r="E11835" s="14">
        <f t="shared" si="11831"/>
        <v>0</v>
      </c>
    </row>
    <row r="11836" spans="4:5" x14ac:dyDescent="0.25">
      <c r="D11836" s="14">
        <f t="shared" ref="D11836:E11836" si="11832">E11836*B11836</f>
        <v>0</v>
      </c>
      <c r="E11836" s="14">
        <f t="shared" si="11832"/>
        <v>0</v>
      </c>
    </row>
    <row r="11837" spans="4:5" x14ac:dyDescent="0.25">
      <c r="D11837" s="14">
        <f t="shared" ref="D11837:E11837" si="11833">E11837*B11837</f>
        <v>0</v>
      </c>
      <c r="E11837" s="14">
        <f t="shared" si="11833"/>
        <v>0</v>
      </c>
    </row>
    <row r="11838" spans="4:5" x14ac:dyDescent="0.25">
      <c r="D11838" s="14">
        <f t="shared" ref="D11838:E11838" si="11834">E11838*B11838</f>
        <v>0</v>
      </c>
      <c r="E11838" s="14">
        <f t="shared" si="11834"/>
        <v>0</v>
      </c>
    </row>
    <row r="11839" spans="4:5" x14ac:dyDescent="0.25">
      <c r="D11839" s="14">
        <f t="shared" ref="D11839:E11839" si="11835">E11839*B11839</f>
        <v>0</v>
      </c>
      <c r="E11839" s="14">
        <f t="shared" si="11835"/>
        <v>0</v>
      </c>
    </row>
    <row r="11840" spans="4:5" x14ac:dyDescent="0.25">
      <c r="D11840" s="14">
        <f t="shared" ref="D11840:E11840" si="11836">E11840*B11840</f>
        <v>0</v>
      </c>
      <c r="E11840" s="14">
        <f t="shared" si="11836"/>
        <v>0</v>
      </c>
    </row>
    <row r="11841" spans="4:5" x14ac:dyDescent="0.25">
      <c r="D11841" s="14">
        <f t="shared" ref="D11841:E11841" si="11837">E11841*B11841</f>
        <v>0</v>
      </c>
      <c r="E11841" s="14">
        <f t="shared" si="11837"/>
        <v>0</v>
      </c>
    </row>
    <row r="11842" spans="4:5" x14ac:dyDescent="0.25">
      <c r="D11842" s="14">
        <f t="shared" ref="D11842:E11842" si="11838">E11842*B11842</f>
        <v>0</v>
      </c>
      <c r="E11842" s="14">
        <f t="shared" si="11838"/>
        <v>0</v>
      </c>
    </row>
    <row r="11843" spans="4:5" x14ac:dyDescent="0.25">
      <c r="D11843" s="14">
        <f t="shared" ref="D11843:E11843" si="11839">E11843*B11843</f>
        <v>0</v>
      </c>
      <c r="E11843" s="14">
        <f t="shared" si="11839"/>
        <v>0</v>
      </c>
    </row>
    <row r="11844" spans="4:5" x14ac:dyDescent="0.25">
      <c r="D11844" s="14">
        <f t="shared" ref="D11844:E11844" si="11840">E11844*B11844</f>
        <v>0</v>
      </c>
      <c r="E11844" s="14">
        <f t="shared" si="11840"/>
        <v>0</v>
      </c>
    </row>
    <row r="11845" spans="4:5" x14ac:dyDescent="0.25">
      <c r="D11845" s="14">
        <f t="shared" ref="D11845:E11845" si="11841">E11845*B11845</f>
        <v>0</v>
      </c>
      <c r="E11845" s="14">
        <f t="shared" si="11841"/>
        <v>0</v>
      </c>
    </row>
    <row r="11846" spans="4:5" x14ac:dyDescent="0.25">
      <c r="D11846" s="14">
        <f t="shared" ref="D11846:E11846" si="11842">E11846*B11846</f>
        <v>0</v>
      </c>
      <c r="E11846" s="14">
        <f t="shared" si="11842"/>
        <v>0</v>
      </c>
    </row>
    <row r="11847" spans="4:5" x14ac:dyDescent="0.25">
      <c r="D11847" s="14">
        <f t="shared" ref="D11847:E11847" si="11843">E11847*B11847</f>
        <v>0</v>
      </c>
      <c r="E11847" s="14">
        <f t="shared" si="11843"/>
        <v>0</v>
      </c>
    </row>
    <row r="11848" spans="4:5" x14ac:dyDescent="0.25">
      <c r="D11848" s="14">
        <f t="shared" ref="D11848:E11848" si="11844">E11848*B11848</f>
        <v>0</v>
      </c>
      <c r="E11848" s="14">
        <f t="shared" si="11844"/>
        <v>0</v>
      </c>
    </row>
    <row r="11849" spans="4:5" x14ac:dyDescent="0.25">
      <c r="D11849" s="14">
        <f t="shared" ref="D11849:E11849" si="11845">E11849*B11849</f>
        <v>0</v>
      </c>
      <c r="E11849" s="14">
        <f t="shared" si="11845"/>
        <v>0</v>
      </c>
    </row>
    <row r="11850" spans="4:5" x14ac:dyDescent="0.25">
      <c r="D11850" s="14">
        <f t="shared" ref="D11850:E11850" si="11846">E11850*B11850</f>
        <v>0</v>
      </c>
      <c r="E11850" s="14">
        <f t="shared" si="11846"/>
        <v>0</v>
      </c>
    </row>
    <row r="11851" spans="4:5" x14ac:dyDescent="0.25">
      <c r="D11851" s="14">
        <f t="shared" ref="D11851:E11851" si="11847">E11851*B11851</f>
        <v>0</v>
      </c>
      <c r="E11851" s="14">
        <f t="shared" si="11847"/>
        <v>0</v>
      </c>
    </row>
    <row r="11852" spans="4:5" x14ac:dyDescent="0.25">
      <c r="D11852" s="14">
        <f t="shared" ref="D11852:E11852" si="11848">E11852*B11852</f>
        <v>0</v>
      </c>
      <c r="E11852" s="14">
        <f t="shared" si="11848"/>
        <v>0</v>
      </c>
    </row>
    <row r="11853" spans="4:5" x14ac:dyDescent="0.25">
      <c r="D11853" s="14">
        <f t="shared" ref="D11853:E11853" si="11849">E11853*B11853</f>
        <v>0</v>
      </c>
      <c r="E11853" s="14">
        <f t="shared" si="11849"/>
        <v>0</v>
      </c>
    </row>
    <row r="11854" spans="4:5" x14ac:dyDescent="0.25">
      <c r="D11854" s="14">
        <f t="shared" ref="D11854:E11854" si="11850">E11854*B11854</f>
        <v>0</v>
      </c>
      <c r="E11854" s="14">
        <f t="shared" si="11850"/>
        <v>0</v>
      </c>
    </row>
    <row r="11855" spans="4:5" x14ac:dyDescent="0.25">
      <c r="D11855" s="14">
        <f t="shared" ref="D11855:E11855" si="11851">E11855*B11855</f>
        <v>0</v>
      </c>
      <c r="E11855" s="14">
        <f t="shared" si="11851"/>
        <v>0</v>
      </c>
    </row>
    <row r="11856" spans="4:5" x14ac:dyDescent="0.25">
      <c r="D11856" s="14">
        <f t="shared" ref="D11856:E11856" si="11852">E11856*B11856</f>
        <v>0</v>
      </c>
      <c r="E11856" s="14">
        <f t="shared" si="11852"/>
        <v>0</v>
      </c>
    </row>
    <row r="11857" spans="4:5" x14ac:dyDescent="0.25">
      <c r="D11857" s="14">
        <f t="shared" ref="D11857:E11857" si="11853">E11857*B11857</f>
        <v>0</v>
      </c>
      <c r="E11857" s="14">
        <f t="shared" si="11853"/>
        <v>0</v>
      </c>
    </row>
    <row r="11858" spans="4:5" x14ac:dyDescent="0.25">
      <c r="D11858" s="14">
        <f t="shared" ref="D11858:E11858" si="11854">E11858*B11858</f>
        <v>0</v>
      </c>
      <c r="E11858" s="14">
        <f t="shared" si="11854"/>
        <v>0</v>
      </c>
    </row>
    <row r="11859" spans="4:5" x14ac:dyDescent="0.25">
      <c r="D11859" s="14">
        <f t="shared" ref="D11859:E11859" si="11855">E11859*B11859</f>
        <v>0</v>
      </c>
      <c r="E11859" s="14">
        <f t="shared" si="11855"/>
        <v>0</v>
      </c>
    </row>
    <row r="11860" spans="4:5" x14ac:dyDescent="0.25">
      <c r="D11860" s="14">
        <f t="shared" ref="D11860:E11860" si="11856">E11860*B11860</f>
        <v>0</v>
      </c>
      <c r="E11860" s="14">
        <f t="shared" si="11856"/>
        <v>0</v>
      </c>
    </row>
    <row r="11861" spans="4:5" x14ac:dyDescent="0.25">
      <c r="D11861" s="14">
        <f t="shared" ref="D11861:E11861" si="11857">E11861*B11861</f>
        <v>0</v>
      </c>
      <c r="E11861" s="14">
        <f t="shared" si="11857"/>
        <v>0</v>
      </c>
    </row>
    <row r="11862" spans="4:5" x14ac:dyDescent="0.25">
      <c r="D11862" s="14">
        <f t="shared" ref="D11862:E11862" si="11858">E11862*B11862</f>
        <v>0</v>
      </c>
      <c r="E11862" s="14">
        <f t="shared" si="11858"/>
        <v>0</v>
      </c>
    </row>
    <row r="11863" spans="4:5" x14ac:dyDescent="0.25">
      <c r="D11863" s="14">
        <f t="shared" ref="D11863:E11863" si="11859">E11863*B11863</f>
        <v>0</v>
      </c>
      <c r="E11863" s="14">
        <f t="shared" si="11859"/>
        <v>0</v>
      </c>
    </row>
    <row r="11864" spans="4:5" x14ac:dyDescent="0.25">
      <c r="D11864" s="14">
        <f t="shared" ref="D11864:E11864" si="11860">E11864*B11864</f>
        <v>0</v>
      </c>
      <c r="E11864" s="14">
        <f t="shared" si="11860"/>
        <v>0</v>
      </c>
    </row>
    <row r="11865" spans="4:5" x14ac:dyDescent="0.25">
      <c r="D11865" s="14">
        <f t="shared" ref="D11865:E11865" si="11861">E11865*B11865</f>
        <v>0</v>
      </c>
      <c r="E11865" s="14">
        <f t="shared" si="11861"/>
        <v>0</v>
      </c>
    </row>
    <row r="11866" spans="4:5" x14ac:dyDescent="0.25">
      <c r="D11866" s="14">
        <f t="shared" ref="D11866:E11866" si="11862">E11866*B11866</f>
        <v>0</v>
      </c>
      <c r="E11866" s="14">
        <f t="shared" si="11862"/>
        <v>0</v>
      </c>
    </row>
    <row r="11867" spans="4:5" x14ac:dyDescent="0.25">
      <c r="D11867" s="14">
        <f t="shared" ref="D11867:E11867" si="11863">E11867*B11867</f>
        <v>0</v>
      </c>
      <c r="E11867" s="14">
        <f t="shared" si="11863"/>
        <v>0</v>
      </c>
    </row>
    <row r="11868" spans="4:5" x14ac:dyDescent="0.25">
      <c r="D11868" s="14">
        <f t="shared" ref="D11868:E11868" si="11864">E11868*B11868</f>
        <v>0</v>
      </c>
      <c r="E11868" s="14">
        <f t="shared" si="11864"/>
        <v>0</v>
      </c>
    </row>
    <row r="11869" spans="4:5" x14ac:dyDescent="0.25">
      <c r="D11869" s="14">
        <f t="shared" ref="D11869:E11869" si="11865">E11869*B11869</f>
        <v>0</v>
      </c>
      <c r="E11869" s="14">
        <f t="shared" si="11865"/>
        <v>0</v>
      </c>
    </row>
    <row r="11870" spans="4:5" x14ac:dyDescent="0.25">
      <c r="D11870" s="14">
        <f t="shared" ref="D11870:E11870" si="11866">E11870*B11870</f>
        <v>0</v>
      </c>
      <c r="E11870" s="14">
        <f t="shared" si="11866"/>
        <v>0</v>
      </c>
    </row>
    <row r="11871" spans="4:5" x14ac:dyDescent="0.25">
      <c r="D11871" s="14">
        <f t="shared" ref="D11871:E11871" si="11867">E11871*B11871</f>
        <v>0</v>
      </c>
      <c r="E11871" s="14">
        <f t="shared" si="11867"/>
        <v>0</v>
      </c>
    </row>
    <row r="11872" spans="4:5" x14ac:dyDescent="0.25">
      <c r="D11872" s="14">
        <f t="shared" ref="D11872:E11872" si="11868">E11872*B11872</f>
        <v>0</v>
      </c>
      <c r="E11872" s="14">
        <f t="shared" si="11868"/>
        <v>0</v>
      </c>
    </row>
    <row r="11873" spans="4:5" x14ac:dyDescent="0.25">
      <c r="D11873" s="14">
        <f t="shared" ref="D11873:E11873" si="11869">E11873*B11873</f>
        <v>0</v>
      </c>
      <c r="E11873" s="14">
        <f t="shared" si="11869"/>
        <v>0</v>
      </c>
    </row>
    <row r="11874" spans="4:5" x14ac:dyDescent="0.25">
      <c r="D11874" s="14">
        <f t="shared" ref="D11874:E11874" si="11870">E11874*B11874</f>
        <v>0</v>
      </c>
      <c r="E11874" s="14">
        <f t="shared" si="11870"/>
        <v>0</v>
      </c>
    </row>
    <row r="11875" spans="4:5" x14ac:dyDescent="0.25">
      <c r="D11875" s="14">
        <f t="shared" ref="D11875:E11875" si="11871">E11875*B11875</f>
        <v>0</v>
      </c>
      <c r="E11875" s="14">
        <f t="shared" si="11871"/>
        <v>0</v>
      </c>
    </row>
    <row r="11876" spans="4:5" x14ac:dyDescent="0.25">
      <c r="D11876" s="14">
        <f t="shared" ref="D11876:E11876" si="11872">E11876*B11876</f>
        <v>0</v>
      </c>
      <c r="E11876" s="14">
        <f t="shared" si="11872"/>
        <v>0</v>
      </c>
    </row>
    <row r="11877" spans="4:5" x14ac:dyDescent="0.25">
      <c r="D11877" s="14">
        <f t="shared" ref="D11877:E11877" si="11873">E11877*B11877</f>
        <v>0</v>
      </c>
      <c r="E11877" s="14">
        <f t="shared" si="11873"/>
        <v>0</v>
      </c>
    </row>
    <row r="11878" spans="4:5" x14ac:dyDescent="0.25">
      <c r="D11878" s="14">
        <f t="shared" ref="D11878:E11878" si="11874">E11878*B11878</f>
        <v>0</v>
      </c>
      <c r="E11878" s="14">
        <f t="shared" si="11874"/>
        <v>0</v>
      </c>
    </row>
    <row r="11879" spans="4:5" x14ac:dyDescent="0.25">
      <c r="D11879" s="14">
        <f t="shared" ref="D11879:E11879" si="11875">E11879*B11879</f>
        <v>0</v>
      </c>
      <c r="E11879" s="14">
        <f t="shared" si="11875"/>
        <v>0</v>
      </c>
    </row>
    <row r="11880" spans="4:5" x14ac:dyDescent="0.25">
      <c r="D11880" s="14">
        <f t="shared" ref="D11880:E11880" si="11876">E11880*B11880</f>
        <v>0</v>
      </c>
      <c r="E11880" s="14">
        <f t="shared" si="11876"/>
        <v>0</v>
      </c>
    </row>
    <row r="11881" spans="4:5" x14ac:dyDescent="0.25">
      <c r="D11881" s="14">
        <f t="shared" ref="D11881:E11881" si="11877">E11881*B11881</f>
        <v>0</v>
      </c>
      <c r="E11881" s="14">
        <f t="shared" si="11877"/>
        <v>0</v>
      </c>
    </row>
    <row r="11882" spans="4:5" x14ac:dyDescent="0.25">
      <c r="D11882" s="14">
        <f t="shared" ref="D11882:E11882" si="11878">E11882*B11882</f>
        <v>0</v>
      </c>
      <c r="E11882" s="14">
        <f t="shared" si="11878"/>
        <v>0</v>
      </c>
    </row>
    <row r="11883" spans="4:5" x14ac:dyDescent="0.25">
      <c r="D11883" s="14">
        <f t="shared" ref="D11883:E11883" si="11879">E11883*B11883</f>
        <v>0</v>
      </c>
      <c r="E11883" s="14">
        <f t="shared" si="11879"/>
        <v>0</v>
      </c>
    </row>
    <row r="11884" spans="4:5" x14ac:dyDescent="0.25">
      <c r="D11884" s="14">
        <f t="shared" ref="D11884:E11884" si="11880">E11884*B11884</f>
        <v>0</v>
      </c>
      <c r="E11884" s="14">
        <f t="shared" si="11880"/>
        <v>0</v>
      </c>
    </row>
    <row r="11885" spans="4:5" x14ac:dyDescent="0.25">
      <c r="D11885" s="14">
        <f t="shared" ref="D11885:E11885" si="11881">E11885*B11885</f>
        <v>0</v>
      </c>
      <c r="E11885" s="14">
        <f t="shared" si="11881"/>
        <v>0</v>
      </c>
    </row>
    <row r="11886" spans="4:5" x14ac:dyDescent="0.25">
      <c r="D11886" s="14">
        <f t="shared" ref="D11886:E11886" si="11882">E11886*B11886</f>
        <v>0</v>
      </c>
      <c r="E11886" s="14">
        <f t="shared" si="11882"/>
        <v>0</v>
      </c>
    </row>
    <row r="11887" spans="4:5" x14ac:dyDescent="0.25">
      <c r="D11887" s="14">
        <f t="shared" ref="D11887:E11887" si="11883">E11887*B11887</f>
        <v>0</v>
      </c>
      <c r="E11887" s="14">
        <f t="shared" si="11883"/>
        <v>0</v>
      </c>
    </row>
    <row r="11888" spans="4:5" x14ac:dyDescent="0.25">
      <c r="D11888" s="14">
        <f t="shared" ref="D11888:E11888" si="11884">E11888*B11888</f>
        <v>0</v>
      </c>
      <c r="E11888" s="14">
        <f t="shared" si="11884"/>
        <v>0</v>
      </c>
    </row>
    <row r="11889" spans="4:5" x14ac:dyDescent="0.25">
      <c r="D11889" s="14">
        <f t="shared" ref="D11889:E11889" si="11885">E11889*B11889</f>
        <v>0</v>
      </c>
      <c r="E11889" s="14">
        <f t="shared" si="11885"/>
        <v>0</v>
      </c>
    </row>
    <row r="11890" spans="4:5" x14ac:dyDescent="0.25">
      <c r="D11890" s="14">
        <f t="shared" ref="D11890:E11890" si="11886">E11890*B11890</f>
        <v>0</v>
      </c>
      <c r="E11890" s="14">
        <f t="shared" si="11886"/>
        <v>0</v>
      </c>
    </row>
    <row r="11891" spans="4:5" x14ac:dyDescent="0.25">
      <c r="D11891" s="14">
        <f t="shared" ref="D11891:E11891" si="11887">E11891*B11891</f>
        <v>0</v>
      </c>
      <c r="E11891" s="14">
        <f t="shared" si="11887"/>
        <v>0</v>
      </c>
    </row>
    <row r="11892" spans="4:5" x14ac:dyDescent="0.25">
      <c r="D11892" s="14">
        <f t="shared" ref="D11892:E11892" si="11888">E11892*B11892</f>
        <v>0</v>
      </c>
      <c r="E11892" s="14">
        <f t="shared" si="11888"/>
        <v>0</v>
      </c>
    </row>
    <row r="11893" spans="4:5" x14ac:dyDescent="0.25">
      <c r="D11893" s="14">
        <f t="shared" ref="D11893:E11893" si="11889">E11893*B11893</f>
        <v>0</v>
      </c>
      <c r="E11893" s="14">
        <f t="shared" si="11889"/>
        <v>0</v>
      </c>
    </row>
    <row r="11894" spans="4:5" x14ac:dyDescent="0.25">
      <c r="D11894" s="14">
        <f t="shared" ref="D11894:E11894" si="11890">E11894*B11894</f>
        <v>0</v>
      </c>
      <c r="E11894" s="14">
        <f t="shared" si="11890"/>
        <v>0</v>
      </c>
    </row>
    <row r="11895" spans="4:5" x14ac:dyDescent="0.25">
      <c r="D11895" s="14">
        <f t="shared" ref="D11895:E11895" si="11891">E11895*B11895</f>
        <v>0</v>
      </c>
      <c r="E11895" s="14">
        <f t="shared" si="11891"/>
        <v>0</v>
      </c>
    </row>
    <row r="11896" spans="4:5" x14ac:dyDescent="0.25">
      <c r="D11896" s="14">
        <f t="shared" ref="D11896:E11896" si="11892">E11896*B11896</f>
        <v>0</v>
      </c>
      <c r="E11896" s="14">
        <f t="shared" si="11892"/>
        <v>0</v>
      </c>
    </row>
    <row r="11897" spans="4:5" x14ac:dyDescent="0.25">
      <c r="D11897" s="14">
        <f t="shared" ref="D11897:E11897" si="11893">E11897*B11897</f>
        <v>0</v>
      </c>
      <c r="E11897" s="14">
        <f t="shared" si="11893"/>
        <v>0</v>
      </c>
    </row>
    <row r="11898" spans="4:5" x14ac:dyDescent="0.25">
      <c r="D11898" s="14">
        <f t="shared" ref="D11898:E11898" si="11894">E11898*B11898</f>
        <v>0</v>
      </c>
      <c r="E11898" s="14">
        <f t="shared" si="11894"/>
        <v>0</v>
      </c>
    </row>
    <row r="11899" spans="4:5" x14ac:dyDescent="0.25">
      <c r="D11899" s="14">
        <f t="shared" ref="D11899:E11899" si="11895">E11899*B11899</f>
        <v>0</v>
      </c>
      <c r="E11899" s="14">
        <f t="shared" si="11895"/>
        <v>0</v>
      </c>
    </row>
    <row r="11900" spans="4:5" x14ac:dyDescent="0.25">
      <c r="D11900" s="14">
        <f t="shared" ref="D11900:E11900" si="11896">E11900*B11900</f>
        <v>0</v>
      </c>
      <c r="E11900" s="14">
        <f t="shared" si="11896"/>
        <v>0</v>
      </c>
    </row>
    <row r="11901" spans="4:5" x14ac:dyDescent="0.25">
      <c r="D11901" s="14">
        <f t="shared" ref="D11901:E11901" si="11897">E11901*B11901</f>
        <v>0</v>
      </c>
      <c r="E11901" s="14">
        <f t="shared" si="11897"/>
        <v>0</v>
      </c>
    </row>
    <row r="11902" spans="4:5" x14ac:dyDescent="0.25">
      <c r="D11902" s="14">
        <f t="shared" ref="D11902:E11902" si="11898">E11902*B11902</f>
        <v>0</v>
      </c>
      <c r="E11902" s="14">
        <f t="shared" si="11898"/>
        <v>0</v>
      </c>
    </row>
    <row r="11903" spans="4:5" x14ac:dyDescent="0.25">
      <c r="D11903" s="14">
        <f t="shared" ref="D11903:E11903" si="11899">E11903*B11903</f>
        <v>0</v>
      </c>
      <c r="E11903" s="14">
        <f t="shared" si="11899"/>
        <v>0</v>
      </c>
    </row>
    <row r="11904" spans="4:5" x14ac:dyDescent="0.25">
      <c r="D11904" s="14">
        <f t="shared" ref="D11904:E11904" si="11900">E11904*B11904</f>
        <v>0</v>
      </c>
      <c r="E11904" s="14">
        <f t="shared" si="11900"/>
        <v>0</v>
      </c>
    </row>
    <row r="11905" spans="4:5" x14ac:dyDescent="0.25">
      <c r="D11905" s="14">
        <f t="shared" ref="D11905:E11905" si="11901">E11905*B11905</f>
        <v>0</v>
      </c>
      <c r="E11905" s="14">
        <f t="shared" si="11901"/>
        <v>0</v>
      </c>
    </row>
    <row r="11906" spans="4:5" x14ac:dyDescent="0.25">
      <c r="D11906" s="14">
        <f t="shared" ref="D11906:E11906" si="11902">E11906*B11906</f>
        <v>0</v>
      </c>
      <c r="E11906" s="14">
        <f t="shared" si="11902"/>
        <v>0</v>
      </c>
    </row>
    <row r="11907" spans="4:5" x14ac:dyDescent="0.25">
      <c r="D11907" s="14">
        <f t="shared" ref="D11907:E11907" si="11903">E11907*B11907</f>
        <v>0</v>
      </c>
      <c r="E11907" s="14">
        <f t="shared" si="11903"/>
        <v>0</v>
      </c>
    </row>
    <row r="11908" spans="4:5" x14ac:dyDescent="0.25">
      <c r="D11908" s="14">
        <f t="shared" ref="D11908:E11908" si="11904">E11908*B11908</f>
        <v>0</v>
      </c>
      <c r="E11908" s="14">
        <f t="shared" si="11904"/>
        <v>0</v>
      </c>
    </row>
    <row r="11909" spans="4:5" x14ac:dyDescent="0.25">
      <c r="D11909" s="14">
        <f t="shared" ref="D11909:E11909" si="11905">E11909*B11909</f>
        <v>0</v>
      </c>
      <c r="E11909" s="14">
        <f t="shared" si="11905"/>
        <v>0</v>
      </c>
    </row>
    <row r="11910" spans="4:5" x14ac:dyDescent="0.25">
      <c r="D11910" s="14">
        <f t="shared" ref="D11910:E11910" si="11906">E11910*B11910</f>
        <v>0</v>
      </c>
      <c r="E11910" s="14">
        <f t="shared" si="11906"/>
        <v>0</v>
      </c>
    </row>
    <row r="11911" spans="4:5" x14ac:dyDescent="0.25">
      <c r="D11911" s="14">
        <f t="shared" ref="D11911:E11911" si="11907">E11911*B11911</f>
        <v>0</v>
      </c>
      <c r="E11911" s="14">
        <f t="shared" si="11907"/>
        <v>0</v>
      </c>
    </row>
    <row r="11912" spans="4:5" x14ac:dyDescent="0.25">
      <c r="D11912" s="14">
        <f t="shared" ref="D11912:E11912" si="11908">E11912*B11912</f>
        <v>0</v>
      </c>
      <c r="E11912" s="14">
        <f t="shared" si="11908"/>
        <v>0</v>
      </c>
    </row>
    <row r="11913" spans="4:5" x14ac:dyDescent="0.25">
      <c r="D11913" s="14">
        <f t="shared" ref="D11913:E11913" si="11909">E11913*B11913</f>
        <v>0</v>
      </c>
      <c r="E11913" s="14">
        <f t="shared" si="11909"/>
        <v>0</v>
      </c>
    </row>
    <row r="11914" spans="4:5" x14ac:dyDescent="0.25">
      <c r="D11914" s="14">
        <f t="shared" ref="D11914:E11914" si="11910">E11914*B11914</f>
        <v>0</v>
      </c>
      <c r="E11914" s="14">
        <f t="shared" si="11910"/>
        <v>0</v>
      </c>
    </row>
    <row r="11915" spans="4:5" x14ac:dyDescent="0.25">
      <c r="D11915" s="14">
        <f t="shared" ref="D11915:E11915" si="11911">E11915*B11915</f>
        <v>0</v>
      </c>
      <c r="E11915" s="14">
        <f t="shared" si="11911"/>
        <v>0</v>
      </c>
    </row>
    <row r="11916" spans="4:5" x14ac:dyDescent="0.25">
      <c r="D11916" s="14">
        <f t="shared" ref="D11916:E11916" si="11912">E11916*B11916</f>
        <v>0</v>
      </c>
      <c r="E11916" s="14">
        <f t="shared" si="11912"/>
        <v>0</v>
      </c>
    </row>
    <row r="11917" spans="4:5" x14ac:dyDescent="0.25">
      <c r="D11917" s="14">
        <f t="shared" ref="D11917:E11917" si="11913">E11917*B11917</f>
        <v>0</v>
      </c>
      <c r="E11917" s="14">
        <f t="shared" si="11913"/>
        <v>0</v>
      </c>
    </row>
    <row r="11918" spans="4:5" x14ac:dyDescent="0.25">
      <c r="D11918" s="14">
        <f t="shared" ref="D11918:E11918" si="11914">E11918*B11918</f>
        <v>0</v>
      </c>
      <c r="E11918" s="14">
        <f t="shared" si="11914"/>
        <v>0</v>
      </c>
    </row>
    <row r="11919" spans="4:5" x14ac:dyDescent="0.25">
      <c r="D11919" s="14">
        <f t="shared" ref="D11919:E11919" si="11915">E11919*B11919</f>
        <v>0</v>
      </c>
      <c r="E11919" s="14">
        <f t="shared" si="11915"/>
        <v>0</v>
      </c>
    </row>
    <row r="11920" spans="4:5" x14ac:dyDescent="0.25">
      <c r="D11920" s="14">
        <f t="shared" ref="D11920:E11920" si="11916">E11920*B11920</f>
        <v>0</v>
      </c>
      <c r="E11920" s="14">
        <f t="shared" si="11916"/>
        <v>0</v>
      </c>
    </row>
    <row r="11921" spans="4:5" x14ac:dyDescent="0.25">
      <c r="D11921" s="14">
        <f t="shared" ref="D11921:E11921" si="11917">E11921*B11921</f>
        <v>0</v>
      </c>
      <c r="E11921" s="14">
        <f t="shared" si="11917"/>
        <v>0</v>
      </c>
    </row>
    <row r="11922" spans="4:5" x14ac:dyDescent="0.25">
      <c r="D11922" s="14">
        <f t="shared" ref="D11922:E11922" si="11918">E11922*B11922</f>
        <v>0</v>
      </c>
      <c r="E11922" s="14">
        <f t="shared" si="11918"/>
        <v>0</v>
      </c>
    </row>
    <row r="11923" spans="4:5" x14ac:dyDescent="0.25">
      <c r="D11923" s="14">
        <f t="shared" ref="D11923:E11923" si="11919">E11923*B11923</f>
        <v>0</v>
      </c>
      <c r="E11923" s="14">
        <f t="shared" si="11919"/>
        <v>0</v>
      </c>
    </row>
    <row r="11924" spans="4:5" x14ac:dyDescent="0.25">
      <c r="D11924" s="14">
        <f t="shared" ref="D11924:E11924" si="11920">E11924*B11924</f>
        <v>0</v>
      </c>
      <c r="E11924" s="14">
        <f t="shared" si="11920"/>
        <v>0</v>
      </c>
    </row>
    <row r="11925" spans="4:5" x14ac:dyDescent="0.25">
      <c r="D11925" s="14">
        <f t="shared" ref="D11925:E11925" si="11921">E11925*B11925</f>
        <v>0</v>
      </c>
      <c r="E11925" s="14">
        <f t="shared" si="11921"/>
        <v>0</v>
      </c>
    </row>
    <row r="11926" spans="4:5" x14ac:dyDescent="0.25">
      <c r="D11926" s="14">
        <f t="shared" ref="D11926:E11926" si="11922">E11926*B11926</f>
        <v>0</v>
      </c>
      <c r="E11926" s="14">
        <f t="shared" si="11922"/>
        <v>0</v>
      </c>
    </row>
    <row r="11927" spans="4:5" x14ac:dyDescent="0.25">
      <c r="D11927" s="14">
        <f t="shared" ref="D11927:E11927" si="11923">E11927*B11927</f>
        <v>0</v>
      </c>
      <c r="E11927" s="14">
        <f t="shared" si="11923"/>
        <v>0</v>
      </c>
    </row>
    <row r="11928" spans="4:5" x14ac:dyDescent="0.25">
      <c r="D11928" s="14">
        <f t="shared" ref="D11928:E11928" si="11924">E11928*B11928</f>
        <v>0</v>
      </c>
      <c r="E11928" s="14">
        <f t="shared" si="11924"/>
        <v>0</v>
      </c>
    </row>
    <row r="11929" spans="4:5" x14ac:dyDescent="0.25">
      <c r="D11929" s="14">
        <f t="shared" ref="D11929:E11929" si="11925">E11929*B11929</f>
        <v>0</v>
      </c>
      <c r="E11929" s="14">
        <f t="shared" si="11925"/>
        <v>0</v>
      </c>
    </row>
    <row r="11930" spans="4:5" x14ac:dyDescent="0.25">
      <c r="D11930" s="14">
        <f t="shared" ref="D11930:E11930" si="11926">E11930*B11930</f>
        <v>0</v>
      </c>
      <c r="E11930" s="14">
        <f t="shared" si="11926"/>
        <v>0</v>
      </c>
    </row>
    <row r="11931" spans="4:5" x14ac:dyDescent="0.25">
      <c r="D11931" s="14">
        <f t="shared" ref="D11931:E11931" si="11927">E11931*B11931</f>
        <v>0</v>
      </c>
      <c r="E11931" s="14">
        <f t="shared" si="11927"/>
        <v>0</v>
      </c>
    </row>
    <row r="11932" spans="4:5" x14ac:dyDescent="0.25">
      <c r="D11932" s="14">
        <f t="shared" ref="D11932:E11932" si="11928">E11932*B11932</f>
        <v>0</v>
      </c>
      <c r="E11932" s="14">
        <f t="shared" si="11928"/>
        <v>0</v>
      </c>
    </row>
    <row r="11933" spans="4:5" x14ac:dyDescent="0.25">
      <c r="D11933" s="14">
        <f t="shared" ref="D11933:E11933" si="11929">E11933*B11933</f>
        <v>0</v>
      </c>
      <c r="E11933" s="14">
        <f t="shared" si="11929"/>
        <v>0</v>
      </c>
    </row>
    <row r="11934" spans="4:5" x14ac:dyDescent="0.25">
      <c r="D11934" s="14">
        <f t="shared" ref="D11934:E11934" si="11930">E11934*B11934</f>
        <v>0</v>
      </c>
      <c r="E11934" s="14">
        <f t="shared" si="11930"/>
        <v>0</v>
      </c>
    </row>
    <row r="11935" spans="4:5" x14ac:dyDescent="0.25">
      <c r="D11935" s="14">
        <f t="shared" ref="D11935:E11935" si="11931">E11935*B11935</f>
        <v>0</v>
      </c>
      <c r="E11935" s="14">
        <f t="shared" si="11931"/>
        <v>0</v>
      </c>
    </row>
    <row r="11936" spans="4:5" x14ac:dyDescent="0.25">
      <c r="D11936" s="14">
        <f t="shared" ref="D11936:E11936" si="11932">E11936*B11936</f>
        <v>0</v>
      </c>
      <c r="E11936" s="14">
        <f t="shared" si="11932"/>
        <v>0</v>
      </c>
    </row>
    <row r="11937" spans="4:5" x14ac:dyDescent="0.25">
      <c r="D11937" s="14">
        <f t="shared" ref="D11937:E11937" si="11933">E11937*B11937</f>
        <v>0</v>
      </c>
      <c r="E11937" s="14">
        <f t="shared" si="11933"/>
        <v>0</v>
      </c>
    </row>
    <row r="11938" spans="4:5" x14ac:dyDescent="0.25">
      <c r="D11938" s="14">
        <f t="shared" ref="D11938:E11938" si="11934">E11938*B11938</f>
        <v>0</v>
      </c>
      <c r="E11938" s="14">
        <f t="shared" si="11934"/>
        <v>0</v>
      </c>
    </row>
    <row r="11939" spans="4:5" x14ac:dyDescent="0.25">
      <c r="D11939" s="14">
        <f t="shared" ref="D11939:E11939" si="11935">E11939*B11939</f>
        <v>0</v>
      </c>
      <c r="E11939" s="14">
        <f t="shared" si="11935"/>
        <v>0</v>
      </c>
    </row>
    <row r="11940" spans="4:5" x14ac:dyDescent="0.25">
      <c r="D11940" s="14">
        <f t="shared" ref="D11940:E11940" si="11936">E11940*B11940</f>
        <v>0</v>
      </c>
      <c r="E11940" s="14">
        <f t="shared" si="11936"/>
        <v>0</v>
      </c>
    </row>
    <row r="11941" spans="4:5" x14ac:dyDescent="0.25">
      <c r="D11941" s="14">
        <f t="shared" ref="D11941:E11941" si="11937">E11941*B11941</f>
        <v>0</v>
      </c>
      <c r="E11941" s="14">
        <f t="shared" si="11937"/>
        <v>0</v>
      </c>
    </row>
    <row r="11942" spans="4:5" x14ac:dyDescent="0.25">
      <c r="D11942" s="14">
        <f t="shared" ref="D11942:E11942" si="11938">E11942*B11942</f>
        <v>0</v>
      </c>
      <c r="E11942" s="14">
        <f t="shared" si="11938"/>
        <v>0</v>
      </c>
    </row>
    <row r="11943" spans="4:5" x14ac:dyDescent="0.25">
      <c r="D11943" s="14">
        <f t="shared" ref="D11943:E11943" si="11939">E11943*B11943</f>
        <v>0</v>
      </c>
      <c r="E11943" s="14">
        <f t="shared" si="11939"/>
        <v>0</v>
      </c>
    </row>
    <row r="11944" spans="4:5" x14ac:dyDescent="0.25">
      <c r="D11944" s="14">
        <f t="shared" ref="D11944:E11944" si="11940">E11944*B11944</f>
        <v>0</v>
      </c>
      <c r="E11944" s="14">
        <f t="shared" si="11940"/>
        <v>0</v>
      </c>
    </row>
    <row r="11945" spans="4:5" x14ac:dyDescent="0.25">
      <c r="D11945" s="14">
        <f t="shared" ref="D11945:E11945" si="11941">E11945*B11945</f>
        <v>0</v>
      </c>
      <c r="E11945" s="14">
        <f t="shared" si="11941"/>
        <v>0</v>
      </c>
    </row>
    <row r="11946" spans="4:5" x14ac:dyDescent="0.25">
      <c r="D11946" s="14">
        <f t="shared" ref="D11946:E11946" si="11942">E11946*B11946</f>
        <v>0</v>
      </c>
      <c r="E11946" s="14">
        <f t="shared" si="11942"/>
        <v>0</v>
      </c>
    </row>
    <row r="11947" spans="4:5" x14ac:dyDescent="0.25">
      <c r="D11947" s="14">
        <f t="shared" ref="D11947:E11947" si="11943">E11947*B11947</f>
        <v>0</v>
      </c>
      <c r="E11947" s="14">
        <f t="shared" si="11943"/>
        <v>0</v>
      </c>
    </row>
    <row r="11948" spans="4:5" x14ac:dyDescent="0.25">
      <c r="D11948" s="14">
        <f t="shared" ref="D11948:E11948" si="11944">E11948*B11948</f>
        <v>0</v>
      </c>
      <c r="E11948" s="14">
        <f t="shared" si="11944"/>
        <v>0</v>
      </c>
    </row>
    <row r="11949" spans="4:5" x14ac:dyDescent="0.25">
      <c r="D11949" s="14">
        <f t="shared" ref="D11949:E11949" si="11945">E11949*B11949</f>
        <v>0</v>
      </c>
      <c r="E11949" s="14">
        <f t="shared" si="11945"/>
        <v>0</v>
      </c>
    </row>
    <row r="11950" spans="4:5" x14ac:dyDescent="0.25">
      <c r="D11950" s="14">
        <f t="shared" ref="D11950:E11950" si="11946">E11950*B11950</f>
        <v>0</v>
      </c>
      <c r="E11950" s="14">
        <f t="shared" si="11946"/>
        <v>0</v>
      </c>
    </row>
    <row r="11951" spans="4:5" x14ac:dyDescent="0.25">
      <c r="D11951" s="14">
        <f t="shared" ref="D11951:E11951" si="11947">E11951*B11951</f>
        <v>0</v>
      </c>
      <c r="E11951" s="14">
        <f t="shared" si="11947"/>
        <v>0</v>
      </c>
    </row>
    <row r="11952" spans="4:5" x14ac:dyDescent="0.25">
      <c r="D11952" s="14">
        <f t="shared" ref="D11952:E11952" si="11948">E11952*B11952</f>
        <v>0</v>
      </c>
      <c r="E11952" s="14">
        <f t="shared" si="11948"/>
        <v>0</v>
      </c>
    </row>
    <row r="11953" spans="4:5" x14ac:dyDescent="0.25">
      <c r="D11953" s="14">
        <f t="shared" ref="D11953:E11953" si="11949">E11953*B11953</f>
        <v>0</v>
      </c>
      <c r="E11953" s="14">
        <f t="shared" si="11949"/>
        <v>0</v>
      </c>
    </row>
    <row r="11954" spans="4:5" x14ac:dyDescent="0.25">
      <c r="D11954" s="14">
        <f t="shared" ref="D11954:E11954" si="11950">E11954*B11954</f>
        <v>0</v>
      </c>
      <c r="E11954" s="14">
        <f t="shared" si="11950"/>
        <v>0</v>
      </c>
    </row>
    <row r="11955" spans="4:5" x14ac:dyDescent="0.25">
      <c r="D11955" s="14">
        <f t="shared" ref="D11955:E11955" si="11951">E11955*B11955</f>
        <v>0</v>
      </c>
      <c r="E11955" s="14">
        <f t="shared" si="11951"/>
        <v>0</v>
      </c>
    </row>
    <row r="11956" spans="4:5" x14ac:dyDescent="0.25">
      <c r="D11956" s="14">
        <f t="shared" ref="D11956:E11956" si="11952">E11956*B11956</f>
        <v>0</v>
      </c>
      <c r="E11956" s="14">
        <f t="shared" si="11952"/>
        <v>0</v>
      </c>
    </row>
    <row r="11957" spans="4:5" x14ac:dyDescent="0.25">
      <c r="D11957" s="14">
        <f t="shared" ref="D11957:E11957" si="11953">E11957*B11957</f>
        <v>0</v>
      </c>
      <c r="E11957" s="14">
        <f t="shared" si="11953"/>
        <v>0</v>
      </c>
    </row>
    <row r="11958" spans="4:5" x14ac:dyDescent="0.25">
      <c r="D11958" s="14">
        <f t="shared" ref="D11958:E11958" si="11954">E11958*B11958</f>
        <v>0</v>
      </c>
      <c r="E11958" s="14">
        <f t="shared" si="11954"/>
        <v>0</v>
      </c>
    </row>
    <row r="11959" spans="4:5" x14ac:dyDescent="0.25">
      <c r="D11959" s="14">
        <f t="shared" ref="D11959:E11959" si="11955">E11959*B11959</f>
        <v>0</v>
      </c>
      <c r="E11959" s="14">
        <f t="shared" si="11955"/>
        <v>0</v>
      </c>
    </row>
    <row r="11960" spans="4:5" x14ac:dyDescent="0.25">
      <c r="D11960" s="14">
        <f t="shared" ref="D11960:E11960" si="11956">E11960*B11960</f>
        <v>0</v>
      </c>
      <c r="E11960" s="14">
        <f t="shared" si="11956"/>
        <v>0</v>
      </c>
    </row>
    <row r="11961" spans="4:5" x14ac:dyDescent="0.25">
      <c r="D11961" s="14">
        <f t="shared" ref="D11961:E11961" si="11957">E11961*B11961</f>
        <v>0</v>
      </c>
      <c r="E11961" s="14">
        <f t="shared" si="11957"/>
        <v>0</v>
      </c>
    </row>
    <row r="11962" spans="4:5" x14ac:dyDescent="0.25">
      <c r="D11962" s="14">
        <f t="shared" ref="D11962:E11962" si="11958">E11962*B11962</f>
        <v>0</v>
      </c>
      <c r="E11962" s="14">
        <f t="shared" si="11958"/>
        <v>0</v>
      </c>
    </row>
    <row r="11963" spans="4:5" x14ac:dyDescent="0.25">
      <c r="D11963" s="14">
        <f t="shared" ref="D11963:E11963" si="11959">E11963*B11963</f>
        <v>0</v>
      </c>
      <c r="E11963" s="14">
        <f t="shared" si="11959"/>
        <v>0</v>
      </c>
    </row>
    <row r="11964" spans="4:5" x14ac:dyDescent="0.25">
      <c r="D11964" s="14">
        <f t="shared" ref="D11964:E11964" si="11960">E11964*B11964</f>
        <v>0</v>
      </c>
      <c r="E11964" s="14">
        <f t="shared" si="11960"/>
        <v>0</v>
      </c>
    </row>
    <row r="11965" spans="4:5" x14ac:dyDescent="0.25">
      <c r="D11965" s="14">
        <f t="shared" ref="D11965:E11965" si="11961">E11965*B11965</f>
        <v>0</v>
      </c>
      <c r="E11965" s="14">
        <f t="shared" si="11961"/>
        <v>0</v>
      </c>
    </row>
    <row r="11966" spans="4:5" x14ac:dyDescent="0.25">
      <c r="D11966" s="14">
        <f t="shared" ref="D11966:E11966" si="11962">E11966*B11966</f>
        <v>0</v>
      </c>
      <c r="E11966" s="14">
        <f t="shared" si="11962"/>
        <v>0</v>
      </c>
    </row>
    <row r="11967" spans="4:5" x14ac:dyDescent="0.25">
      <c r="D11967" s="14">
        <f t="shared" ref="D11967:E11967" si="11963">E11967*B11967</f>
        <v>0</v>
      </c>
      <c r="E11967" s="14">
        <f t="shared" si="11963"/>
        <v>0</v>
      </c>
    </row>
    <row r="11968" spans="4:5" x14ac:dyDescent="0.25">
      <c r="D11968" s="14">
        <f t="shared" ref="D11968:E11968" si="11964">E11968*B11968</f>
        <v>0</v>
      </c>
      <c r="E11968" s="14">
        <f t="shared" si="11964"/>
        <v>0</v>
      </c>
    </row>
    <row r="11969" spans="4:5" x14ac:dyDescent="0.25">
      <c r="D11969" s="14">
        <f t="shared" ref="D11969:E11969" si="11965">E11969*B11969</f>
        <v>0</v>
      </c>
      <c r="E11969" s="14">
        <f t="shared" si="11965"/>
        <v>0</v>
      </c>
    </row>
    <row r="11970" spans="4:5" x14ac:dyDescent="0.25">
      <c r="D11970" s="14">
        <f t="shared" ref="D11970:E11970" si="11966">E11970*B11970</f>
        <v>0</v>
      </c>
      <c r="E11970" s="14">
        <f t="shared" si="11966"/>
        <v>0</v>
      </c>
    </row>
    <row r="11971" spans="4:5" x14ac:dyDescent="0.25">
      <c r="D11971" s="14">
        <f t="shared" ref="D11971:E11971" si="11967">E11971*B11971</f>
        <v>0</v>
      </c>
      <c r="E11971" s="14">
        <f t="shared" si="11967"/>
        <v>0</v>
      </c>
    </row>
    <row r="11972" spans="4:5" x14ac:dyDescent="0.25">
      <c r="D11972" s="14">
        <f t="shared" ref="D11972:E11972" si="11968">E11972*B11972</f>
        <v>0</v>
      </c>
      <c r="E11972" s="14">
        <f t="shared" si="11968"/>
        <v>0</v>
      </c>
    </row>
    <row r="11973" spans="4:5" x14ac:dyDescent="0.25">
      <c r="D11973" s="14">
        <f t="shared" ref="D11973:E11973" si="11969">E11973*B11973</f>
        <v>0</v>
      </c>
      <c r="E11973" s="14">
        <f t="shared" si="11969"/>
        <v>0</v>
      </c>
    </row>
    <row r="11974" spans="4:5" x14ac:dyDescent="0.25">
      <c r="D11974" s="14">
        <f t="shared" ref="D11974:E11974" si="11970">E11974*B11974</f>
        <v>0</v>
      </c>
      <c r="E11974" s="14">
        <f t="shared" si="11970"/>
        <v>0</v>
      </c>
    </row>
    <row r="11975" spans="4:5" x14ac:dyDescent="0.25">
      <c r="D11975" s="14">
        <f t="shared" ref="D11975:E11975" si="11971">E11975*B11975</f>
        <v>0</v>
      </c>
      <c r="E11975" s="14">
        <f t="shared" si="11971"/>
        <v>0</v>
      </c>
    </row>
    <row r="11976" spans="4:5" x14ac:dyDescent="0.25">
      <c r="D11976" s="14">
        <f t="shared" ref="D11976:E11976" si="11972">E11976*B11976</f>
        <v>0</v>
      </c>
      <c r="E11976" s="14">
        <f t="shared" si="11972"/>
        <v>0</v>
      </c>
    </row>
    <row r="11977" spans="4:5" x14ac:dyDescent="0.25">
      <c r="D11977" s="14">
        <f t="shared" ref="D11977:E11977" si="11973">E11977*B11977</f>
        <v>0</v>
      </c>
      <c r="E11977" s="14">
        <f t="shared" si="11973"/>
        <v>0</v>
      </c>
    </row>
    <row r="11978" spans="4:5" x14ac:dyDescent="0.25">
      <c r="D11978" s="14">
        <f t="shared" ref="D11978:E11978" si="11974">E11978*B11978</f>
        <v>0</v>
      </c>
      <c r="E11978" s="14">
        <f t="shared" si="11974"/>
        <v>0</v>
      </c>
    </row>
    <row r="11979" spans="4:5" x14ac:dyDescent="0.25">
      <c r="D11979" s="14">
        <f t="shared" ref="D11979:E11979" si="11975">E11979*B11979</f>
        <v>0</v>
      </c>
      <c r="E11979" s="14">
        <f t="shared" si="11975"/>
        <v>0</v>
      </c>
    </row>
    <row r="11980" spans="4:5" x14ac:dyDescent="0.25">
      <c r="D11980" s="14">
        <f t="shared" ref="D11980:E11980" si="11976">E11980*B11980</f>
        <v>0</v>
      </c>
      <c r="E11980" s="14">
        <f t="shared" si="11976"/>
        <v>0</v>
      </c>
    </row>
    <row r="11981" spans="4:5" x14ac:dyDescent="0.25">
      <c r="D11981" s="14">
        <f t="shared" ref="D11981:E11981" si="11977">E11981*B11981</f>
        <v>0</v>
      </c>
      <c r="E11981" s="14">
        <f t="shared" si="11977"/>
        <v>0</v>
      </c>
    </row>
    <row r="11982" spans="4:5" x14ac:dyDescent="0.25">
      <c r="D11982" s="14">
        <f t="shared" ref="D11982:E11982" si="11978">E11982*B11982</f>
        <v>0</v>
      </c>
      <c r="E11982" s="14">
        <f t="shared" si="11978"/>
        <v>0</v>
      </c>
    </row>
    <row r="11983" spans="4:5" x14ac:dyDescent="0.25">
      <c r="D11983" s="14">
        <f t="shared" ref="D11983:E11983" si="11979">E11983*B11983</f>
        <v>0</v>
      </c>
      <c r="E11983" s="14">
        <f t="shared" si="11979"/>
        <v>0</v>
      </c>
    </row>
    <row r="11984" spans="4:5" x14ac:dyDescent="0.25">
      <c r="D11984" s="14">
        <f t="shared" ref="D11984:E11984" si="11980">E11984*B11984</f>
        <v>0</v>
      </c>
      <c r="E11984" s="14">
        <f t="shared" si="11980"/>
        <v>0</v>
      </c>
    </row>
    <row r="11985" spans="4:5" x14ac:dyDescent="0.25">
      <c r="D11985" s="14">
        <f t="shared" ref="D11985:E11985" si="11981">E11985*B11985</f>
        <v>0</v>
      </c>
      <c r="E11985" s="14">
        <f t="shared" si="11981"/>
        <v>0</v>
      </c>
    </row>
    <row r="11986" spans="4:5" x14ac:dyDescent="0.25">
      <c r="D11986" s="14">
        <f t="shared" ref="D11986:E11986" si="11982">E11986*B11986</f>
        <v>0</v>
      </c>
      <c r="E11986" s="14">
        <f t="shared" si="11982"/>
        <v>0</v>
      </c>
    </row>
    <row r="11987" spans="4:5" x14ac:dyDescent="0.25">
      <c r="D11987" s="14">
        <f t="shared" ref="D11987:E11987" si="11983">E11987*B11987</f>
        <v>0</v>
      </c>
      <c r="E11987" s="14">
        <f t="shared" si="11983"/>
        <v>0</v>
      </c>
    </row>
    <row r="11988" spans="4:5" x14ac:dyDescent="0.25">
      <c r="D11988" s="14">
        <f t="shared" ref="D11988:E11988" si="11984">E11988*B11988</f>
        <v>0</v>
      </c>
      <c r="E11988" s="14">
        <f t="shared" si="11984"/>
        <v>0</v>
      </c>
    </row>
    <row r="11989" spans="4:5" x14ac:dyDescent="0.25">
      <c r="D11989" s="14">
        <f t="shared" ref="D11989:E11989" si="11985">E11989*B11989</f>
        <v>0</v>
      </c>
      <c r="E11989" s="14">
        <f t="shared" si="11985"/>
        <v>0</v>
      </c>
    </row>
    <row r="11990" spans="4:5" x14ac:dyDescent="0.25">
      <c r="D11990" s="14">
        <f t="shared" ref="D11990:E11990" si="11986">E11990*B11990</f>
        <v>0</v>
      </c>
      <c r="E11990" s="14">
        <f t="shared" si="11986"/>
        <v>0</v>
      </c>
    </row>
    <row r="11991" spans="4:5" x14ac:dyDescent="0.25">
      <c r="D11991" s="14">
        <f t="shared" ref="D11991:E11991" si="11987">E11991*B11991</f>
        <v>0</v>
      </c>
      <c r="E11991" s="14">
        <f t="shared" si="11987"/>
        <v>0</v>
      </c>
    </row>
    <row r="11992" spans="4:5" x14ac:dyDescent="0.25">
      <c r="D11992" s="14">
        <f t="shared" ref="D11992:E11992" si="11988">E11992*B11992</f>
        <v>0</v>
      </c>
      <c r="E11992" s="14">
        <f t="shared" si="11988"/>
        <v>0</v>
      </c>
    </row>
    <row r="11993" spans="4:5" x14ac:dyDescent="0.25">
      <c r="D11993" s="14">
        <f t="shared" ref="D11993:E11993" si="11989">E11993*B11993</f>
        <v>0</v>
      </c>
      <c r="E11993" s="14">
        <f t="shared" si="11989"/>
        <v>0</v>
      </c>
    </row>
    <row r="11994" spans="4:5" x14ac:dyDescent="0.25">
      <c r="D11994" s="14">
        <f t="shared" ref="D11994:E11994" si="11990">E11994*B11994</f>
        <v>0</v>
      </c>
      <c r="E11994" s="14">
        <f t="shared" si="11990"/>
        <v>0</v>
      </c>
    </row>
    <row r="11995" spans="4:5" x14ac:dyDescent="0.25">
      <c r="D11995" s="14">
        <f t="shared" ref="D11995:E11995" si="11991">E11995*B11995</f>
        <v>0</v>
      </c>
      <c r="E11995" s="14">
        <f t="shared" si="11991"/>
        <v>0</v>
      </c>
    </row>
    <row r="11996" spans="4:5" x14ac:dyDescent="0.25">
      <c r="D11996" s="14">
        <f t="shared" ref="D11996:E11996" si="11992">E11996*B11996</f>
        <v>0</v>
      </c>
      <c r="E11996" s="14">
        <f t="shared" si="11992"/>
        <v>0</v>
      </c>
    </row>
    <row r="11997" spans="4:5" x14ac:dyDescent="0.25">
      <c r="D11997" s="14">
        <f t="shared" ref="D11997:E11997" si="11993">E11997*B11997</f>
        <v>0</v>
      </c>
      <c r="E11997" s="14">
        <f t="shared" si="11993"/>
        <v>0</v>
      </c>
    </row>
    <row r="11998" spans="4:5" x14ac:dyDescent="0.25">
      <c r="D11998" s="14">
        <f t="shared" ref="D11998:E11998" si="11994">E11998*B11998</f>
        <v>0</v>
      </c>
      <c r="E11998" s="14">
        <f t="shared" si="11994"/>
        <v>0</v>
      </c>
    </row>
    <row r="11999" spans="4:5" x14ac:dyDescent="0.25">
      <c r="D11999" s="14">
        <f t="shared" ref="D11999:E11999" si="11995">E11999*B11999</f>
        <v>0</v>
      </c>
      <c r="E11999" s="14">
        <f t="shared" si="11995"/>
        <v>0</v>
      </c>
    </row>
    <row r="12000" spans="4:5" x14ac:dyDescent="0.25">
      <c r="D12000" s="14">
        <f t="shared" ref="D12000:E12000" si="11996">E12000*B12000</f>
        <v>0</v>
      </c>
      <c r="E12000" s="14">
        <f t="shared" si="11996"/>
        <v>0</v>
      </c>
    </row>
    <row r="12001" spans="4:5" x14ac:dyDescent="0.25">
      <c r="D12001" s="14">
        <f t="shared" ref="D12001:E12001" si="11997">E12001*B12001</f>
        <v>0</v>
      </c>
      <c r="E12001" s="14">
        <f t="shared" si="11997"/>
        <v>0</v>
      </c>
    </row>
    <row r="12002" spans="4:5" x14ac:dyDescent="0.25">
      <c r="D12002" s="14">
        <f t="shared" ref="D12002:E12002" si="11998">E12002*B12002</f>
        <v>0</v>
      </c>
      <c r="E12002" s="14">
        <f t="shared" si="11998"/>
        <v>0</v>
      </c>
    </row>
    <row r="12003" spans="4:5" x14ac:dyDescent="0.25">
      <c r="D12003" s="14">
        <f t="shared" ref="D12003:E12003" si="11999">E12003*B12003</f>
        <v>0</v>
      </c>
      <c r="E12003" s="14">
        <f t="shared" si="11999"/>
        <v>0</v>
      </c>
    </row>
    <row r="12004" spans="4:5" x14ac:dyDescent="0.25">
      <c r="D12004" s="14">
        <f t="shared" ref="D12004:E12004" si="12000">E12004*B12004</f>
        <v>0</v>
      </c>
      <c r="E12004" s="14">
        <f t="shared" si="12000"/>
        <v>0</v>
      </c>
    </row>
    <row r="12005" spans="4:5" x14ac:dyDescent="0.25">
      <c r="D12005" s="14">
        <f t="shared" ref="D12005:E12005" si="12001">E12005*B12005</f>
        <v>0</v>
      </c>
      <c r="E12005" s="14">
        <f t="shared" si="12001"/>
        <v>0</v>
      </c>
    </row>
    <row r="12006" spans="4:5" x14ac:dyDescent="0.25">
      <c r="D12006" s="14">
        <f t="shared" ref="D12006:E12006" si="12002">E12006*B12006</f>
        <v>0</v>
      </c>
      <c r="E12006" s="14">
        <f t="shared" si="12002"/>
        <v>0</v>
      </c>
    </row>
    <row r="12007" spans="4:5" x14ac:dyDescent="0.25">
      <c r="D12007" s="14">
        <f t="shared" ref="D12007:E12007" si="12003">E12007*B12007</f>
        <v>0</v>
      </c>
      <c r="E12007" s="14">
        <f t="shared" si="12003"/>
        <v>0</v>
      </c>
    </row>
    <row r="12008" spans="4:5" x14ac:dyDescent="0.25">
      <c r="D12008" s="14">
        <f t="shared" ref="D12008:E12008" si="12004">E12008*B12008</f>
        <v>0</v>
      </c>
      <c r="E12008" s="14">
        <f t="shared" si="12004"/>
        <v>0</v>
      </c>
    </row>
    <row r="12009" spans="4:5" x14ac:dyDescent="0.25">
      <c r="D12009" s="14">
        <f t="shared" ref="D12009:E12009" si="12005">E12009*B12009</f>
        <v>0</v>
      </c>
      <c r="E12009" s="14">
        <f t="shared" si="12005"/>
        <v>0</v>
      </c>
    </row>
    <row r="12010" spans="4:5" x14ac:dyDescent="0.25">
      <c r="D12010" s="14">
        <f t="shared" ref="D12010:E12010" si="12006">E12010*B12010</f>
        <v>0</v>
      </c>
      <c r="E12010" s="14">
        <f t="shared" si="12006"/>
        <v>0</v>
      </c>
    </row>
    <row r="12011" spans="4:5" x14ac:dyDescent="0.25">
      <c r="D12011" s="14">
        <f t="shared" ref="D12011:E12011" si="12007">E12011*B12011</f>
        <v>0</v>
      </c>
      <c r="E12011" s="14">
        <f t="shared" si="12007"/>
        <v>0</v>
      </c>
    </row>
    <row r="12012" spans="4:5" x14ac:dyDescent="0.25">
      <c r="D12012" s="14">
        <f t="shared" ref="D12012:E12012" si="12008">E12012*B12012</f>
        <v>0</v>
      </c>
      <c r="E12012" s="14">
        <f t="shared" si="12008"/>
        <v>0</v>
      </c>
    </row>
    <row r="12013" spans="4:5" x14ac:dyDescent="0.25">
      <c r="D12013" s="14">
        <f t="shared" ref="D12013:E12013" si="12009">E12013*B12013</f>
        <v>0</v>
      </c>
      <c r="E12013" s="14">
        <f t="shared" si="12009"/>
        <v>0</v>
      </c>
    </row>
    <row r="12014" spans="4:5" x14ac:dyDescent="0.25">
      <c r="D12014" s="14">
        <f t="shared" ref="D12014:E12014" si="12010">E12014*B12014</f>
        <v>0</v>
      </c>
      <c r="E12014" s="14">
        <f t="shared" si="12010"/>
        <v>0</v>
      </c>
    </row>
    <row r="12015" spans="4:5" x14ac:dyDescent="0.25">
      <c r="D12015" s="14">
        <f t="shared" ref="D12015:E12015" si="12011">E12015*B12015</f>
        <v>0</v>
      </c>
      <c r="E12015" s="14">
        <f t="shared" si="12011"/>
        <v>0</v>
      </c>
    </row>
    <row r="12016" spans="4:5" x14ac:dyDescent="0.25">
      <c r="D12016" s="14">
        <f t="shared" ref="D12016:E12016" si="12012">E12016*B12016</f>
        <v>0</v>
      </c>
      <c r="E12016" s="14">
        <f t="shared" si="12012"/>
        <v>0</v>
      </c>
    </row>
    <row r="12017" spans="4:5" x14ac:dyDescent="0.25">
      <c r="D12017" s="14">
        <f t="shared" ref="D12017:E12017" si="12013">E12017*B12017</f>
        <v>0</v>
      </c>
      <c r="E12017" s="14">
        <f t="shared" si="12013"/>
        <v>0</v>
      </c>
    </row>
    <row r="12018" spans="4:5" x14ac:dyDescent="0.25">
      <c r="D12018" s="14">
        <f t="shared" ref="D12018:E12018" si="12014">E12018*B12018</f>
        <v>0</v>
      </c>
      <c r="E12018" s="14">
        <f t="shared" si="12014"/>
        <v>0</v>
      </c>
    </row>
    <row r="12019" spans="4:5" x14ac:dyDescent="0.25">
      <c r="D12019" s="14">
        <f t="shared" ref="D12019:E12019" si="12015">E12019*B12019</f>
        <v>0</v>
      </c>
      <c r="E12019" s="14">
        <f t="shared" si="12015"/>
        <v>0</v>
      </c>
    </row>
    <row r="12020" spans="4:5" x14ac:dyDescent="0.25">
      <c r="D12020" s="14">
        <f t="shared" ref="D12020:E12020" si="12016">E12020*B12020</f>
        <v>0</v>
      </c>
      <c r="E12020" s="14">
        <f t="shared" si="12016"/>
        <v>0</v>
      </c>
    </row>
    <row r="12021" spans="4:5" x14ac:dyDescent="0.25">
      <c r="D12021" s="14">
        <f t="shared" ref="D12021:E12021" si="12017">E12021*B12021</f>
        <v>0</v>
      </c>
      <c r="E12021" s="14">
        <f t="shared" si="12017"/>
        <v>0</v>
      </c>
    </row>
    <row r="12022" spans="4:5" x14ac:dyDescent="0.25">
      <c r="D12022" s="14">
        <f t="shared" ref="D12022:E12022" si="12018">E12022*B12022</f>
        <v>0</v>
      </c>
      <c r="E12022" s="14">
        <f t="shared" si="12018"/>
        <v>0</v>
      </c>
    </row>
    <row r="12023" spans="4:5" x14ac:dyDescent="0.25">
      <c r="D12023" s="14">
        <f t="shared" ref="D12023:E12023" si="12019">E12023*B12023</f>
        <v>0</v>
      </c>
      <c r="E12023" s="14">
        <f t="shared" si="12019"/>
        <v>0</v>
      </c>
    </row>
    <row r="12024" spans="4:5" x14ac:dyDescent="0.25">
      <c r="D12024" s="14">
        <f t="shared" ref="D12024:E12024" si="12020">E12024*B12024</f>
        <v>0</v>
      </c>
      <c r="E12024" s="14">
        <f t="shared" si="12020"/>
        <v>0</v>
      </c>
    </row>
    <row r="12025" spans="4:5" x14ac:dyDescent="0.25">
      <c r="D12025" s="14">
        <f t="shared" ref="D12025:E12025" si="12021">E12025*B12025</f>
        <v>0</v>
      </c>
      <c r="E12025" s="14">
        <f t="shared" si="12021"/>
        <v>0</v>
      </c>
    </row>
    <row r="12026" spans="4:5" x14ac:dyDescent="0.25">
      <c r="D12026" s="14">
        <f t="shared" ref="D12026:E12026" si="12022">E12026*B12026</f>
        <v>0</v>
      </c>
      <c r="E12026" s="14">
        <f t="shared" si="12022"/>
        <v>0</v>
      </c>
    </row>
    <row r="12027" spans="4:5" x14ac:dyDescent="0.25">
      <c r="D12027" s="14">
        <f t="shared" ref="D12027:E12027" si="12023">E12027*B12027</f>
        <v>0</v>
      </c>
      <c r="E12027" s="14">
        <f t="shared" si="12023"/>
        <v>0</v>
      </c>
    </row>
    <row r="12028" spans="4:5" x14ac:dyDescent="0.25">
      <c r="D12028" s="14">
        <f t="shared" ref="D12028:E12028" si="12024">E12028*B12028</f>
        <v>0</v>
      </c>
      <c r="E12028" s="14">
        <f t="shared" si="12024"/>
        <v>0</v>
      </c>
    </row>
    <row r="12029" spans="4:5" x14ac:dyDescent="0.25">
      <c r="D12029" s="14">
        <f t="shared" ref="D12029:E12029" si="12025">E12029*B12029</f>
        <v>0</v>
      </c>
      <c r="E12029" s="14">
        <f t="shared" si="12025"/>
        <v>0</v>
      </c>
    </row>
    <row r="12030" spans="4:5" x14ac:dyDescent="0.25">
      <c r="D12030" s="14">
        <f t="shared" ref="D12030:E12030" si="12026">E12030*B12030</f>
        <v>0</v>
      </c>
      <c r="E12030" s="14">
        <f t="shared" si="12026"/>
        <v>0</v>
      </c>
    </row>
    <row r="12031" spans="4:5" x14ac:dyDescent="0.25">
      <c r="D12031" s="14">
        <f t="shared" ref="D12031:E12031" si="12027">E12031*B12031</f>
        <v>0</v>
      </c>
      <c r="E12031" s="14">
        <f t="shared" si="12027"/>
        <v>0</v>
      </c>
    </row>
    <row r="12032" spans="4:5" x14ac:dyDescent="0.25">
      <c r="D12032" s="14">
        <f t="shared" ref="D12032:E12032" si="12028">E12032*B12032</f>
        <v>0</v>
      </c>
      <c r="E12032" s="14">
        <f t="shared" si="12028"/>
        <v>0</v>
      </c>
    </row>
    <row r="12033" spans="4:5" x14ac:dyDescent="0.25">
      <c r="D12033" s="14">
        <f t="shared" ref="D12033:E12033" si="12029">E12033*B12033</f>
        <v>0</v>
      </c>
      <c r="E12033" s="14">
        <f t="shared" si="12029"/>
        <v>0</v>
      </c>
    </row>
    <row r="12034" spans="4:5" x14ac:dyDescent="0.25">
      <c r="D12034" s="14">
        <f t="shared" ref="D12034:E12034" si="12030">E12034*B12034</f>
        <v>0</v>
      </c>
      <c r="E12034" s="14">
        <f t="shared" si="12030"/>
        <v>0</v>
      </c>
    </row>
    <row r="12035" spans="4:5" x14ac:dyDescent="0.25">
      <c r="D12035" s="14">
        <f t="shared" ref="D12035:E12035" si="12031">E12035*B12035</f>
        <v>0</v>
      </c>
      <c r="E12035" s="14">
        <f t="shared" si="12031"/>
        <v>0</v>
      </c>
    </row>
    <row r="12036" spans="4:5" x14ac:dyDescent="0.25">
      <c r="D12036" s="14">
        <f t="shared" ref="D12036:E12036" si="12032">E12036*B12036</f>
        <v>0</v>
      </c>
      <c r="E12036" s="14">
        <f t="shared" si="12032"/>
        <v>0</v>
      </c>
    </row>
    <row r="12037" spans="4:5" x14ac:dyDescent="0.25">
      <c r="D12037" s="14">
        <f t="shared" ref="D12037:E12037" si="12033">E12037*B12037</f>
        <v>0</v>
      </c>
      <c r="E12037" s="14">
        <f t="shared" si="12033"/>
        <v>0</v>
      </c>
    </row>
    <row r="12038" spans="4:5" x14ac:dyDescent="0.25">
      <c r="D12038" s="14">
        <f t="shared" ref="D12038:E12038" si="12034">E12038*B12038</f>
        <v>0</v>
      </c>
      <c r="E12038" s="14">
        <f t="shared" si="12034"/>
        <v>0</v>
      </c>
    </row>
    <row r="12039" spans="4:5" x14ac:dyDescent="0.25">
      <c r="D12039" s="14">
        <f t="shared" ref="D12039:E12039" si="12035">E12039*B12039</f>
        <v>0</v>
      </c>
      <c r="E12039" s="14">
        <f t="shared" si="12035"/>
        <v>0</v>
      </c>
    </row>
    <row r="12040" spans="4:5" x14ac:dyDescent="0.25">
      <c r="D12040" s="14">
        <f t="shared" ref="D12040:E12040" si="12036">E12040*B12040</f>
        <v>0</v>
      </c>
      <c r="E12040" s="14">
        <f t="shared" si="12036"/>
        <v>0</v>
      </c>
    </row>
    <row r="12041" spans="4:5" x14ac:dyDescent="0.25">
      <c r="D12041" s="14">
        <f t="shared" ref="D12041:E12041" si="12037">E12041*B12041</f>
        <v>0</v>
      </c>
      <c r="E12041" s="14">
        <f t="shared" si="12037"/>
        <v>0</v>
      </c>
    </row>
    <row r="12042" spans="4:5" x14ac:dyDescent="0.25">
      <c r="D12042" s="14">
        <f t="shared" ref="D12042:E12042" si="12038">E12042*B12042</f>
        <v>0</v>
      </c>
      <c r="E12042" s="14">
        <f t="shared" si="12038"/>
        <v>0</v>
      </c>
    </row>
    <row r="12043" spans="4:5" x14ac:dyDescent="0.25">
      <c r="D12043" s="14">
        <f t="shared" ref="D12043:E12043" si="12039">E12043*B12043</f>
        <v>0</v>
      </c>
      <c r="E12043" s="14">
        <f t="shared" si="12039"/>
        <v>0</v>
      </c>
    </row>
    <row r="12044" spans="4:5" x14ac:dyDescent="0.25">
      <c r="D12044" s="14">
        <f t="shared" ref="D12044:E12044" si="12040">E12044*B12044</f>
        <v>0</v>
      </c>
      <c r="E12044" s="14">
        <f t="shared" si="12040"/>
        <v>0</v>
      </c>
    </row>
    <row r="12045" spans="4:5" x14ac:dyDescent="0.25">
      <c r="D12045" s="14">
        <f t="shared" ref="D12045:E12045" si="12041">E12045*B12045</f>
        <v>0</v>
      </c>
      <c r="E12045" s="14">
        <f t="shared" si="12041"/>
        <v>0</v>
      </c>
    </row>
    <row r="12046" spans="4:5" x14ac:dyDescent="0.25">
      <c r="D12046" s="14">
        <f t="shared" ref="D12046:E12046" si="12042">E12046*B12046</f>
        <v>0</v>
      </c>
      <c r="E12046" s="14">
        <f t="shared" si="12042"/>
        <v>0</v>
      </c>
    </row>
    <row r="12047" spans="4:5" x14ac:dyDescent="0.25">
      <c r="D12047" s="14">
        <f t="shared" ref="D12047:E12047" si="12043">E12047*B12047</f>
        <v>0</v>
      </c>
      <c r="E12047" s="14">
        <f t="shared" si="12043"/>
        <v>0</v>
      </c>
    </row>
    <row r="12048" spans="4:5" x14ac:dyDescent="0.25">
      <c r="D12048" s="14">
        <f t="shared" ref="D12048:E12048" si="12044">E12048*B12048</f>
        <v>0</v>
      </c>
      <c r="E12048" s="14">
        <f t="shared" si="12044"/>
        <v>0</v>
      </c>
    </row>
    <row r="12049" spans="4:5" x14ac:dyDescent="0.25">
      <c r="D12049" s="14">
        <f t="shared" ref="D12049:E12049" si="12045">E12049*B12049</f>
        <v>0</v>
      </c>
      <c r="E12049" s="14">
        <f t="shared" si="12045"/>
        <v>0</v>
      </c>
    </row>
    <row r="12050" spans="4:5" x14ac:dyDescent="0.25">
      <c r="D12050" s="14">
        <f t="shared" ref="D12050:E12050" si="12046">E12050*B12050</f>
        <v>0</v>
      </c>
      <c r="E12050" s="14">
        <f t="shared" si="12046"/>
        <v>0</v>
      </c>
    </row>
    <row r="12051" spans="4:5" x14ac:dyDescent="0.25">
      <c r="D12051" s="14">
        <f t="shared" ref="D12051:E12051" si="12047">E12051*B12051</f>
        <v>0</v>
      </c>
      <c r="E12051" s="14">
        <f t="shared" si="12047"/>
        <v>0</v>
      </c>
    </row>
    <row r="12052" spans="4:5" x14ac:dyDescent="0.25">
      <c r="D12052" s="14">
        <f t="shared" ref="D12052:E12052" si="12048">E12052*B12052</f>
        <v>0</v>
      </c>
      <c r="E12052" s="14">
        <f t="shared" si="12048"/>
        <v>0</v>
      </c>
    </row>
    <row r="12053" spans="4:5" x14ac:dyDescent="0.25">
      <c r="D12053" s="14">
        <f t="shared" ref="D12053:E12053" si="12049">E12053*B12053</f>
        <v>0</v>
      </c>
      <c r="E12053" s="14">
        <f t="shared" si="12049"/>
        <v>0</v>
      </c>
    </row>
    <row r="12054" spans="4:5" x14ac:dyDescent="0.25">
      <c r="D12054" s="14">
        <f t="shared" ref="D12054:E12054" si="12050">E12054*B12054</f>
        <v>0</v>
      </c>
      <c r="E12054" s="14">
        <f t="shared" si="12050"/>
        <v>0</v>
      </c>
    </row>
    <row r="12055" spans="4:5" x14ac:dyDescent="0.25">
      <c r="D12055" s="14">
        <f t="shared" ref="D12055:E12055" si="12051">E12055*B12055</f>
        <v>0</v>
      </c>
      <c r="E12055" s="14">
        <f t="shared" si="12051"/>
        <v>0</v>
      </c>
    </row>
    <row r="12056" spans="4:5" x14ac:dyDescent="0.25">
      <c r="D12056" s="14">
        <f t="shared" ref="D12056:E12056" si="12052">E12056*B12056</f>
        <v>0</v>
      </c>
      <c r="E12056" s="14">
        <f t="shared" si="12052"/>
        <v>0</v>
      </c>
    </row>
    <row r="12057" spans="4:5" x14ac:dyDescent="0.25">
      <c r="D12057" s="14">
        <f t="shared" ref="D12057:E12057" si="12053">E12057*B12057</f>
        <v>0</v>
      </c>
      <c r="E12057" s="14">
        <f t="shared" si="12053"/>
        <v>0</v>
      </c>
    </row>
    <row r="12058" spans="4:5" x14ac:dyDescent="0.25">
      <c r="D12058" s="14">
        <f t="shared" ref="D12058:E12058" si="12054">E12058*B12058</f>
        <v>0</v>
      </c>
      <c r="E12058" s="14">
        <f t="shared" si="12054"/>
        <v>0</v>
      </c>
    </row>
    <row r="12059" spans="4:5" x14ac:dyDescent="0.25">
      <c r="D12059" s="14">
        <f t="shared" ref="D12059:E12059" si="12055">E12059*B12059</f>
        <v>0</v>
      </c>
      <c r="E12059" s="14">
        <f t="shared" si="12055"/>
        <v>0</v>
      </c>
    </row>
    <row r="12060" spans="4:5" x14ac:dyDescent="0.25">
      <c r="D12060" s="14">
        <f t="shared" ref="D12060:E12060" si="12056">E12060*B12060</f>
        <v>0</v>
      </c>
      <c r="E12060" s="14">
        <f t="shared" si="12056"/>
        <v>0</v>
      </c>
    </row>
    <row r="12061" spans="4:5" x14ac:dyDescent="0.25">
      <c r="D12061" s="14">
        <f t="shared" ref="D12061:E12061" si="12057">E12061*B12061</f>
        <v>0</v>
      </c>
      <c r="E12061" s="14">
        <f t="shared" si="12057"/>
        <v>0</v>
      </c>
    </row>
    <row r="12062" spans="4:5" x14ac:dyDescent="0.25">
      <c r="D12062" s="14">
        <f t="shared" ref="D12062:E12062" si="12058">E12062*B12062</f>
        <v>0</v>
      </c>
      <c r="E12062" s="14">
        <f t="shared" si="12058"/>
        <v>0</v>
      </c>
    </row>
    <row r="12063" spans="4:5" x14ac:dyDescent="0.25">
      <c r="D12063" s="14">
        <f t="shared" ref="D12063:E12063" si="12059">E12063*B12063</f>
        <v>0</v>
      </c>
      <c r="E12063" s="14">
        <f t="shared" si="12059"/>
        <v>0</v>
      </c>
    </row>
    <row r="12064" spans="4:5" x14ac:dyDescent="0.25">
      <c r="D12064" s="14">
        <f t="shared" ref="D12064:E12064" si="12060">E12064*B12064</f>
        <v>0</v>
      </c>
      <c r="E12064" s="14">
        <f t="shared" si="12060"/>
        <v>0</v>
      </c>
    </row>
    <row r="12065" spans="4:5" x14ac:dyDescent="0.25">
      <c r="D12065" s="14">
        <f t="shared" ref="D12065:E12065" si="12061">E12065*B12065</f>
        <v>0</v>
      </c>
      <c r="E12065" s="14">
        <f t="shared" si="12061"/>
        <v>0</v>
      </c>
    </row>
    <row r="12066" spans="4:5" x14ac:dyDescent="0.25">
      <c r="D12066" s="14">
        <f t="shared" ref="D12066:E12066" si="12062">E12066*B12066</f>
        <v>0</v>
      </c>
      <c r="E12066" s="14">
        <f t="shared" si="12062"/>
        <v>0</v>
      </c>
    </row>
    <row r="12067" spans="4:5" x14ac:dyDescent="0.25">
      <c r="D12067" s="14">
        <f t="shared" ref="D12067:E12067" si="12063">E12067*B12067</f>
        <v>0</v>
      </c>
      <c r="E12067" s="14">
        <f t="shared" si="12063"/>
        <v>0</v>
      </c>
    </row>
    <row r="12068" spans="4:5" x14ac:dyDescent="0.25">
      <c r="D12068" s="14">
        <f t="shared" ref="D12068:E12068" si="12064">E12068*B12068</f>
        <v>0</v>
      </c>
      <c r="E12068" s="14">
        <f t="shared" si="12064"/>
        <v>0</v>
      </c>
    </row>
    <row r="12069" spans="4:5" x14ac:dyDescent="0.25">
      <c r="D12069" s="14">
        <f t="shared" ref="D12069:E12069" si="12065">E12069*B12069</f>
        <v>0</v>
      </c>
      <c r="E12069" s="14">
        <f t="shared" si="12065"/>
        <v>0</v>
      </c>
    </row>
    <row r="12070" spans="4:5" x14ac:dyDescent="0.25">
      <c r="D12070" s="14">
        <f t="shared" ref="D12070:E12070" si="12066">E12070*B12070</f>
        <v>0</v>
      </c>
      <c r="E12070" s="14">
        <f t="shared" si="12066"/>
        <v>0</v>
      </c>
    </row>
    <row r="12071" spans="4:5" x14ac:dyDescent="0.25">
      <c r="D12071" s="14">
        <f t="shared" ref="D12071:E12071" si="12067">E12071*B12071</f>
        <v>0</v>
      </c>
      <c r="E12071" s="14">
        <f t="shared" si="12067"/>
        <v>0</v>
      </c>
    </row>
    <row r="12072" spans="4:5" x14ac:dyDescent="0.25">
      <c r="D12072" s="14">
        <f t="shared" ref="D12072:E12072" si="12068">E12072*B12072</f>
        <v>0</v>
      </c>
      <c r="E12072" s="14">
        <f t="shared" si="12068"/>
        <v>0</v>
      </c>
    </row>
    <row r="12073" spans="4:5" x14ac:dyDescent="0.25">
      <c r="D12073" s="14">
        <f t="shared" ref="D12073:E12073" si="12069">E12073*B12073</f>
        <v>0</v>
      </c>
      <c r="E12073" s="14">
        <f t="shared" si="12069"/>
        <v>0</v>
      </c>
    </row>
    <row r="12074" spans="4:5" x14ac:dyDescent="0.25">
      <c r="D12074" s="14">
        <f t="shared" ref="D12074:E12074" si="12070">E12074*B12074</f>
        <v>0</v>
      </c>
      <c r="E12074" s="14">
        <f t="shared" si="12070"/>
        <v>0</v>
      </c>
    </row>
    <row r="12075" spans="4:5" x14ac:dyDescent="0.25">
      <c r="D12075" s="14">
        <f t="shared" ref="D12075:E12075" si="12071">E12075*B12075</f>
        <v>0</v>
      </c>
      <c r="E12075" s="14">
        <f t="shared" si="12071"/>
        <v>0</v>
      </c>
    </row>
    <row r="12076" spans="4:5" x14ac:dyDescent="0.25">
      <c r="D12076" s="14">
        <f t="shared" ref="D12076:E12076" si="12072">E12076*B12076</f>
        <v>0</v>
      </c>
      <c r="E12076" s="14">
        <f t="shared" si="12072"/>
        <v>0</v>
      </c>
    </row>
    <row r="12077" spans="4:5" x14ac:dyDescent="0.25">
      <c r="D12077" s="14">
        <f t="shared" ref="D12077:E12077" si="12073">E12077*B12077</f>
        <v>0</v>
      </c>
      <c r="E12077" s="14">
        <f t="shared" si="12073"/>
        <v>0</v>
      </c>
    </row>
    <row r="12078" spans="4:5" x14ac:dyDescent="0.25">
      <c r="D12078" s="14">
        <f t="shared" ref="D12078:E12078" si="12074">E12078*B12078</f>
        <v>0</v>
      </c>
      <c r="E12078" s="14">
        <f t="shared" si="12074"/>
        <v>0</v>
      </c>
    </row>
    <row r="12079" spans="4:5" x14ac:dyDescent="0.25">
      <c r="D12079" s="14">
        <f t="shared" ref="D12079:E12079" si="12075">E12079*B12079</f>
        <v>0</v>
      </c>
      <c r="E12079" s="14">
        <f t="shared" si="12075"/>
        <v>0</v>
      </c>
    </row>
    <row r="12080" spans="4:5" x14ac:dyDescent="0.25">
      <c r="D12080" s="14">
        <f t="shared" ref="D12080:E12080" si="12076">E12080*B12080</f>
        <v>0</v>
      </c>
      <c r="E12080" s="14">
        <f t="shared" si="12076"/>
        <v>0</v>
      </c>
    </row>
    <row r="12081" spans="4:5" x14ac:dyDescent="0.25">
      <c r="D12081" s="14">
        <f t="shared" ref="D12081:E12081" si="12077">E12081*B12081</f>
        <v>0</v>
      </c>
      <c r="E12081" s="14">
        <f t="shared" si="12077"/>
        <v>0</v>
      </c>
    </row>
    <row r="12082" spans="4:5" x14ac:dyDescent="0.25">
      <c r="D12082" s="14">
        <f t="shared" ref="D12082:E12082" si="12078">E12082*B12082</f>
        <v>0</v>
      </c>
      <c r="E12082" s="14">
        <f t="shared" si="12078"/>
        <v>0</v>
      </c>
    </row>
    <row r="12083" spans="4:5" x14ac:dyDescent="0.25">
      <c r="D12083" s="14">
        <f t="shared" ref="D12083:E12083" si="12079">E12083*B12083</f>
        <v>0</v>
      </c>
      <c r="E12083" s="14">
        <f t="shared" si="12079"/>
        <v>0</v>
      </c>
    </row>
    <row r="12084" spans="4:5" x14ac:dyDescent="0.25">
      <c r="D12084" s="14">
        <f t="shared" ref="D12084:E12084" si="12080">E12084*B12084</f>
        <v>0</v>
      </c>
      <c r="E12084" s="14">
        <f t="shared" si="12080"/>
        <v>0</v>
      </c>
    </row>
    <row r="12085" spans="4:5" x14ac:dyDescent="0.25">
      <c r="D12085" s="14">
        <f t="shared" ref="D12085:E12085" si="12081">E12085*B12085</f>
        <v>0</v>
      </c>
      <c r="E12085" s="14">
        <f t="shared" si="12081"/>
        <v>0</v>
      </c>
    </row>
    <row r="12086" spans="4:5" x14ac:dyDescent="0.25">
      <c r="D12086" s="14">
        <f t="shared" ref="D12086:E12086" si="12082">E12086*B12086</f>
        <v>0</v>
      </c>
      <c r="E12086" s="14">
        <f t="shared" si="12082"/>
        <v>0</v>
      </c>
    </row>
    <row r="12087" spans="4:5" x14ac:dyDescent="0.25">
      <c r="D12087" s="14">
        <f t="shared" ref="D12087:E12087" si="12083">E12087*B12087</f>
        <v>0</v>
      </c>
      <c r="E12087" s="14">
        <f t="shared" si="12083"/>
        <v>0</v>
      </c>
    </row>
    <row r="12088" spans="4:5" x14ac:dyDescent="0.25">
      <c r="D12088" s="14">
        <f t="shared" ref="D12088:E12088" si="12084">E12088*B12088</f>
        <v>0</v>
      </c>
      <c r="E12088" s="14">
        <f t="shared" si="12084"/>
        <v>0</v>
      </c>
    </row>
    <row r="12089" spans="4:5" x14ac:dyDescent="0.25">
      <c r="D12089" s="14">
        <f t="shared" ref="D12089:E12089" si="12085">E12089*B12089</f>
        <v>0</v>
      </c>
      <c r="E12089" s="14">
        <f t="shared" si="12085"/>
        <v>0</v>
      </c>
    </row>
    <row r="12090" spans="4:5" x14ac:dyDescent="0.25">
      <c r="D12090" s="14">
        <f t="shared" ref="D12090:E12090" si="12086">E12090*B12090</f>
        <v>0</v>
      </c>
      <c r="E12090" s="14">
        <f t="shared" si="12086"/>
        <v>0</v>
      </c>
    </row>
    <row r="12091" spans="4:5" x14ac:dyDescent="0.25">
      <c r="D12091" s="14">
        <f t="shared" ref="D12091:E12091" si="12087">E12091*B12091</f>
        <v>0</v>
      </c>
      <c r="E12091" s="14">
        <f t="shared" si="12087"/>
        <v>0</v>
      </c>
    </row>
    <row r="12092" spans="4:5" x14ac:dyDescent="0.25">
      <c r="D12092" s="14">
        <f t="shared" ref="D12092:E12092" si="12088">E12092*B12092</f>
        <v>0</v>
      </c>
      <c r="E12092" s="14">
        <f t="shared" si="12088"/>
        <v>0</v>
      </c>
    </row>
    <row r="12093" spans="4:5" x14ac:dyDescent="0.25">
      <c r="D12093" s="14">
        <f t="shared" ref="D12093:E12093" si="12089">E12093*B12093</f>
        <v>0</v>
      </c>
      <c r="E12093" s="14">
        <f t="shared" si="12089"/>
        <v>0</v>
      </c>
    </row>
    <row r="12094" spans="4:5" x14ac:dyDescent="0.25">
      <c r="D12094" s="14">
        <f t="shared" ref="D12094:E12094" si="12090">E12094*B12094</f>
        <v>0</v>
      </c>
      <c r="E12094" s="14">
        <f t="shared" si="12090"/>
        <v>0</v>
      </c>
    </row>
    <row r="12095" spans="4:5" x14ac:dyDescent="0.25">
      <c r="D12095" s="14">
        <f t="shared" ref="D12095:E12095" si="12091">E12095*B12095</f>
        <v>0</v>
      </c>
      <c r="E12095" s="14">
        <f t="shared" si="12091"/>
        <v>0</v>
      </c>
    </row>
    <row r="12096" spans="4:5" x14ac:dyDescent="0.25">
      <c r="D12096" s="14">
        <f t="shared" ref="D12096:E12096" si="12092">E12096*B12096</f>
        <v>0</v>
      </c>
      <c r="E12096" s="14">
        <f t="shared" si="12092"/>
        <v>0</v>
      </c>
    </row>
    <row r="12097" spans="4:5" x14ac:dyDescent="0.25">
      <c r="D12097" s="14">
        <f t="shared" ref="D12097:E12097" si="12093">E12097*B12097</f>
        <v>0</v>
      </c>
      <c r="E12097" s="14">
        <f t="shared" si="12093"/>
        <v>0</v>
      </c>
    </row>
    <row r="12098" spans="4:5" x14ac:dyDescent="0.25">
      <c r="D12098" s="14">
        <f t="shared" ref="D12098:E12098" si="12094">E12098*B12098</f>
        <v>0</v>
      </c>
      <c r="E12098" s="14">
        <f t="shared" si="12094"/>
        <v>0</v>
      </c>
    </row>
    <row r="12099" spans="4:5" x14ac:dyDescent="0.25">
      <c r="D12099" s="14">
        <f t="shared" ref="D12099:E12099" si="12095">E12099*B12099</f>
        <v>0</v>
      </c>
      <c r="E12099" s="14">
        <f t="shared" si="12095"/>
        <v>0</v>
      </c>
    </row>
    <row r="12100" spans="4:5" x14ac:dyDescent="0.25">
      <c r="D12100" s="14">
        <f t="shared" ref="D12100:E12100" si="12096">E12100*B12100</f>
        <v>0</v>
      </c>
      <c r="E12100" s="14">
        <f t="shared" si="12096"/>
        <v>0</v>
      </c>
    </row>
    <row r="12101" spans="4:5" x14ac:dyDescent="0.25">
      <c r="D12101" s="14">
        <f t="shared" ref="D12101:E12101" si="12097">E12101*B12101</f>
        <v>0</v>
      </c>
      <c r="E12101" s="14">
        <f t="shared" si="12097"/>
        <v>0</v>
      </c>
    </row>
    <row r="12102" spans="4:5" x14ac:dyDescent="0.25">
      <c r="D12102" s="14">
        <f t="shared" ref="D12102:E12102" si="12098">E12102*B12102</f>
        <v>0</v>
      </c>
      <c r="E12102" s="14">
        <f t="shared" si="12098"/>
        <v>0</v>
      </c>
    </row>
    <row r="12103" spans="4:5" x14ac:dyDescent="0.25">
      <c r="D12103" s="14">
        <f t="shared" ref="D12103:E12103" si="12099">E12103*B12103</f>
        <v>0</v>
      </c>
      <c r="E12103" s="14">
        <f t="shared" si="12099"/>
        <v>0</v>
      </c>
    </row>
    <row r="12104" spans="4:5" x14ac:dyDescent="0.25">
      <c r="D12104" s="14">
        <f t="shared" ref="D12104:E12104" si="12100">E12104*B12104</f>
        <v>0</v>
      </c>
      <c r="E12104" s="14">
        <f t="shared" si="12100"/>
        <v>0</v>
      </c>
    </row>
    <row r="12105" spans="4:5" x14ac:dyDescent="0.25">
      <c r="D12105" s="14">
        <f t="shared" ref="D12105:E12105" si="12101">E12105*B12105</f>
        <v>0</v>
      </c>
      <c r="E12105" s="14">
        <f t="shared" si="12101"/>
        <v>0</v>
      </c>
    </row>
    <row r="12106" spans="4:5" x14ac:dyDescent="0.25">
      <c r="D12106" s="14">
        <f t="shared" ref="D12106:E12106" si="12102">E12106*B12106</f>
        <v>0</v>
      </c>
      <c r="E12106" s="14">
        <f t="shared" si="12102"/>
        <v>0</v>
      </c>
    </row>
    <row r="12107" spans="4:5" x14ac:dyDescent="0.25">
      <c r="D12107" s="14">
        <f t="shared" ref="D12107:E12107" si="12103">E12107*B12107</f>
        <v>0</v>
      </c>
      <c r="E12107" s="14">
        <f t="shared" si="12103"/>
        <v>0</v>
      </c>
    </row>
    <row r="12108" spans="4:5" x14ac:dyDescent="0.25">
      <c r="D12108" s="14">
        <f t="shared" ref="D12108:E12108" si="12104">E12108*B12108</f>
        <v>0</v>
      </c>
      <c r="E12108" s="14">
        <f t="shared" si="12104"/>
        <v>0</v>
      </c>
    </row>
    <row r="12109" spans="4:5" x14ac:dyDescent="0.25">
      <c r="D12109" s="14">
        <f t="shared" ref="D12109:E12109" si="12105">E12109*B12109</f>
        <v>0</v>
      </c>
      <c r="E12109" s="14">
        <f t="shared" si="12105"/>
        <v>0</v>
      </c>
    </row>
    <row r="12110" spans="4:5" x14ac:dyDescent="0.25">
      <c r="D12110" s="14">
        <f t="shared" ref="D12110:E12110" si="12106">E12110*B12110</f>
        <v>0</v>
      </c>
      <c r="E12110" s="14">
        <f t="shared" si="12106"/>
        <v>0</v>
      </c>
    </row>
    <row r="12111" spans="4:5" x14ac:dyDescent="0.25">
      <c r="D12111" s="14">
        <f t="shared" ref="D12111:E12111" si="12107">E12111*B12111</f>
        <v>0</v>
      </c>
      <c r="E12111" s="14">
        <f t="shared" si="12107"/>
        <v>0</v>
      </c>
    </row>
    <row r="12112" spans="4:5" x14ac:dyDescent="0.25">
      <c r="D12112" s="14">
        <f t="shared" ref="D12112:E12112" si="12108">E12112*B12112</f>
        <v>0</v>
      </c>
      <c r="E12112" s="14">
        <f t="shared" si="12108"/>
        <v>0</v>
      </c>
    </row>
    <row r="12113" spans="4:5" x14ac:dyDescent="0.25">
      <c r="D12113" s="14">
        <f t="shared" ref="D12113:E12113" si="12109">E12113*B12113</f>
        <v>0</v>
      </c>
      <c r="E12113" s="14">
        <f t="shared" si="12109"/>
        <v>0</v>
      </c>
    </row>
    <row r="12114" spans="4:5" x14ac:dyDescent="0.25">
      <c r="D12114" s="14">
        <f t="shared" ref="D12114:E12114" si="12110">E12114*B12114</f>
        <v>0</v>
      </c>
      <c r="E12114" s="14">
        <f t="shared" si="12110"/>
        <v>0</v>
      </c>
    </row>
    <row r="12115" spans="4:5" x14ac:dyDescent="0.25">
      <c r="D12115" s="14">
        <f t="shared" ref="D12115:E12115" si="12111">E12115*B12115</f>
        <v>0</v>
      </c>
      <c r="E12115" s="14">
        <f t="shared" si="12111"/>
        <v>0</v>
      </c>
    </row>
    <row r="12116" spans="4:5" x14ac:dyDescent="0.25">
      <c r="D12116" s="14">
        <f t="shared" ref="D12116:E12116" si="12112">E12116*B12116</f>
        <v>0</v>
      </c>
      <c r="E12116" s="14">
        <f t="shared" si="12112"/>
        <v>0</v>
      </c>
    </row>
    <row r="12117" spans="4:5" x14ac:dyDescent="0.25">
      <c r="D12117" s="14">
        <f t="shared" ref="D12117:E12117" si="12113">E12117*B12117</f>
        <v>0</v>
      </c>
      <c r="E12117" s="14">
        <f t="shared" si="12113"/>
        <v>0</v>
      </c>
    </row>
    <row r="12118" spans="4:5" x14ac:dyDescent="0.25">
      <c r="D12118" s="14">
        <f t="shared" ref="D12118:E12118" si="12114">E12118*B12118</f>
        <v>0</v>
      </c>
      <c r="E12118" s="14">
        <f t="shared" si="12114"/>
        <v>0</v>
      </c>
    </row>
    <row r="12119" spans="4:5" x14ac:dyDescent="0.25">
      <c r="D12119" s="14">
        <f t="shared" ref="D12119:E12119" si="12115">E12119*B12119</f>
        <v>0</v>
      </c>
      <c r="E12119" s="14">
        <f t="shared" si="12115"/>
        <v>0</v>
      </c>
    </row>
    <row r="12120" spans="4:5" x14ac:dyDescent="0.25">
      <c r="D12120" s="14">
        <f t="shared" ref="D12120:E12120" si="12116">E12120*B12120</f>
        <v>0</v>
      </c>
      <c r="E12120" s="14">
        <f t="shared" si="12116"/>
        <v>0</v>
      </c>
    </row>
    <row r="12121" spans="4:5" x14ac:dyDescent="0.25">
      <c r="D12121" s="14">
        <f t="shared" ref="D12121:E12121" si="12117">E12121*B12121</f>
        <v>0</v>
      </c>
      <c r="E12121" s="14">
        <f t="shared" si="12117"/>
        <v>0</v>
      </c>
    </row>
    <row r="12122" spans="4:5" x14ac:dyDescent="0.25">
      <c r="D12122" s="14">
        <f t="shared" ref="D12122:E12122" si="12118">E12122*B12122</f>
        <v>0</v>
      </c>
      <c r="E12122" s="14">
        <f t="shared" si="12118"/>
        <v>0</v>
      </c>
    </row>
    <row r="12123" spans="4:5" x14ac:dyDescent="0.25">
      <c r="D12123" s="14">
        <f t="shared" ref="D12123:E12123" si="12119">E12123*B12123</f>
        <v>0</v>
      </c>
      <c r="E12123" s="14">
        <f t="shared" si="12119"/>
        <v>0</v>
      </c>
    </row>
    <row r="12124" spans="4:5" x14ac:dyDescent="0.25">
      <c r="D12124" s="14">
        <f t="shared" ref="D12124:E12124" si="12120">E12124*B12124</f>
        <v>0</v>
      </c>
      <c r="E12124" s="14">
        <f t="shared" si="12120"/>
        <v>0</v>
      </c>
    </row>
    <row r="12125" spans="4:5" x14ac:dyDescent="0.25">
      <c r="D12125" s="14">
        <f t="shared" ref="D12125:E12125" si="12121">E12125*B12125</f>
        <v>0</v>
      </c>
      <c r="E12125" s="14">
        <f t="shared" si="12121"/>
        <v>0</v>
      </c>
    </row>
    <row r="12126" spans="4:5" x14ac:dyDescent="0.25">
      <c r="D12126" s="14">
        <f t="shared" ref="D12126:E12126" si="12122">E12126*B12126</f>
        <v>0</v>
      </c>
      <c r="E12126" s="14">
        <f t="shared" si="12122"/>
        <v>0</v>
      </c>
    </row>
    <row r="12127" spans="4:5" x14ac:dyDescent="0.25">
      <c r="D12127" s="14">
        <f t="shared" ref="D12127:E12127" si="12123">E12127*B12127</f>
        <v>0</v>
      </c>
      <c r="E12127" s="14">
        <f t="shared" si="12123"/>
        <v>0</v>
      </c>
    </row>
    <row r="12128" spans="4:5" x14ac:dyDescent="0.25">
      <c r="D12128" s="14">
        <f t="shared" ref="D12128:E12128" si="12124">E12128*B12128</f>
        <v>0</v>
      </c>
      <c r="E12128" s="14">
        <f t="shared" si="12124"/>
        <v>0</v>
      </c>
    </row>
    <row r="12129" spans="4:5" x14ac:dyDescent="0.25">
      <c r="D12129" s="14">
        <f t="shared" ref="D12129:E12129" si="12125">E12129*B12129</f>
        <v>0</v>
      </c>
      <c r="E12129" s="14">
        <f t="shared" si="12125"/>
        <v>0</v>
      </c>
    </row>
    <row r="12130" spans="4:5" x14ac:dyDescent="0.25">
      <c r="D12130" s="14">
        <f t="shared" ref="D12130:E12130" si="12126">E12130*B12130</f>
        <v>0</v>
      </c>
      <c r="E12130" s="14">
        <f t="shared" si="12126"/>
        <v>0</v>
      </c>
    </row>
    <row r="12131" spans="4:5" x14ac:dyDescent="0.25">
      <c r="D12131" s="14">
        <f t="shared" ref="D12131:E12131" si="12127">E12131*B12131</f>
        <v>0</v>
      </c>
      <c r="E12131" s="14">
        <f t="shared" si="12127"/>
        <v>0</v>
      </c>
    </row>
    <row r="12132" spans="4:5" x14ac:dyDescent="0.25">
      <c r="D12132" s="14">
        <f t="shared" ref="D12132:E12132" si="12128">E12132*B12132</f>
        <v>0</v>
      </c>
      <c r="E12132" s="14">
        <f t="shared" si="12128"/>
        <v>0</v>
      </c>
    </row>
    <row r="12133" spans="4:5" x14ac:dyDescent="0.25">
      <c r="D12133" s="14">
        <f t="shared" ref="D12133:E12133" si="12129">E12133*B12133</f>
        <v>0</v>
      </c>
      <c r="E12133" s="14">
        <f t="shared" si="12129"/>
        <v>0</v>
      </c>
    </row>
    <row r="12134" spans="4:5" x14ac:dyDescent="0.25">
      <c r="D12134" s="14">
        <f t="shared" ref="D12134:E12134" si="12130">E12134*B12134</f>
        <v>0</v>
      </c>
      <c r="E12134" s="14">
        <f t="shared" si="12130"/>
        <v>0</v>
      </c>
    </row>
    <row r="12135" spans="4:5" x14ac:dyDescent="0.25">
      <c r="D12135" s="14">
        <f t="shared" ref="D12135:E12135" si="12131">E12135*B12135</f>
        <v>0</v>
      </c>
      <c r="E12135" s="14">
        <f t="shared" si="12131"/>
        <v>0</v>
      </c>
    </row>
    <row r="12136" spans="4:5" x14ac:dyDescent="0.25">
      <c r="D12136" s="14">
        <f t="shared" ref="D12136:E12136" si="12132">E12136*B12136</f>
        <v>0</v>
      </c>
      <c r="E12136" s="14">
        <f t="shared" si="12132"/>
        <v>0</v>
      </c>
    </row>
    <row r="12137" spans="4:5" x14ac:dyDescent="0.25">
      <c r="D12137" s="14">
        <f t="shared" ref="D12137:E12137" si="12133">E12137*B12137</f>
        <v>0</v>
      </c>
      <c r="E12137" s="14">
        <f t="shared" si="12133"/>
        <v>0</v>
      </c>
    </row>
    <row r="12138" spans="4:5" x14ac:dyDescent="0.25">
      <c r="D12138" s="14">
        <f t="shared" ref="D12138:E12138" si="12134">E12138*B12138</f>
        <v>0</v>
      </c>
      <c r="E12138" s="14">
        <f t="shared" si="12134"/>
        <v>0</v>
      </c>
    </row>
    <row r="12139" spans="4:5" x14ac:dyDescent="0.25">
      <c r="D12139" s="14">
        <f t="shared" ref="D12139:E12139" si="12135">E12139*B12139</f>
        <v>0</v>
      </c>
      <c r="E12139" s="14">
        <f t="shared" si="12135"/>
        <v>0</v>
      </c>
    </row>
    <row r="12140" spans="4:5" x14ac:dyDescent="0.25">
      <c r="D12140" s="14">
        <f t="shared" ref="D12140:E12140" si="12136">E12140*B12140</f>
        <v>0</v>
      </c>
      <c r="E12140" s="14">
        <f t="shared" si="12136"/>
        <v>0</v>
      </c>
    </row>
    <row r="12141" spans="4:5" x14ac:dyDescent="0.25">
      <c r="D12141" s="14">
        <f t="shared" ref="D12141:E12141" si="12137">E12141*B12141</f>
        <v>0</v>
      </c>
      <c r="E12141" s="14">
        <f t="shared" si="12137"/>
        <v>0</v>
      </c>
    </row>
    <row r="12142" spans="4:5" x14ac:dyDescent="0.25">
      <c r="D12142" s="14">
        <f t="shared" ref="D12142:E12142" si="12138">E12142*B12142</f>
        <v>0</v>
      </c>
      <c r="E12142" s="14">
        <f t="shared" si="12138"/>
        <v>0</v>
      </c>
    </row>
    <row r="12143" spans="4:5" x14ac:dyDescent="0.25">
      <c r="D12143" s="14">
        <f t="shared" ref="D12143:E12143" si="12139">E12143*B12143</f>
        <v>0</v>
      </c>
      <c r="E12143" s="14">
        <f t="shared" si="12139"/>
        <v>0</v>
      </c>
    </row>
    <row r="12144" spans="4:5" x14ac:dyDescent="0.25">
      <c r="D12144" s="14">
        <f t="shared" ref="D12144:E12144" si="12140">E12144*B12144</f>
        <v>0</v>
      </c>
      <c r="E12144" s="14">
        <f t="shared" si="12140"/>
        <v>0</v>
      </c>
    </row>
    <row r="12145" spans="4:5" x14ac:dyDescent="0.25">
      <c r="D12145" s="14">
        <f t="shared" ref="D12145:E12145" si="12141">E12145*B12145</f>
        <v>0</v>
      </c>
      <c r="E12145" s="14">
        <f t="shared" si="12141"/>
        <v>0</v>
      </c>
    </row>
    <row r="12146" spans="4:5" x14ac:dyDescent="0.25">
      <c r="D12146" s="14">
        <f t="shared" ref="D12146:E12146" si="12142">E12146*B12146</f>
        <v>0</v>
      </c>
      <c r="E12146" s="14">
        <f t="shared" si="12142"/>
        <v>0</v>
      </c>
    </row>
    <row r="12147" spans="4:5" x14ac:dyDescent="0.25">
      <c r="D12147" s="14">
        <f t="shared" ref="D12147:E12147" si="12143">E12147*B12147</f>
        <v>0</v>
      </c>
      <c r="E12147" s="14">
        <f t="shared" si="12143"/>
        <v>0</v>
      </c>
    </row>
    <row r="12148" spans="4:5" x14ac:dyDescent="0.25">
      <c r="D12148" s="14">
        <f t="shared" ref="D12148:E12148" si="12144">E12148*B12148</f>
        <v>0</v>
      </c>
      <c r="E12148" s="14">
        <f t="shared" si="12144"/>
        <v>0</v>
      </c>
    </row>
    <row r="12149" spans="4:5" x14ac:dyDescent="0.25">
      <c r="D12149" s="14">
        <f t="shared" ref="D12149:E12149" si="12145">E12149*B12149</f>
        <v>0</v>
      </c>
      <c r="E12149" s="14">
        <f t="shared" si="12145"/>
        <v>0</v>
      </c>
    </row>
    <row r="12150" spans="4:5" x14ac:dyDescent="0.25">
      <c r="D12150" s="14">
        <f t="shared" ref="D12150:E12150" si="12146">E12150*B12150</f>
        <v>0</v>
      </c>
      <c r="E12150" s="14">
        <f t="shared" si="12146"/>
        <v>0</v>
      </c>
    </row>
    <row r="12151" spans="4:5" x14ac:dyDescent="0.25">
      <c r="D12151" s="14">
        <f t="shared" ref="D12151:E12151" si="12147">E12151*B12151</f>
        <v>0</v>
      </c>
      <c r="E12151" s="14">
        <f t="shared" si="12147"/>
        <v>0</v>
      </c>
    </row>
    <row r="12152" spans="4:5" x14ac:dyDescent="0.25">
      <c r="D12152" s="14">
        <f t="shared" ref="D12152:E12152" si="12148">E12152*B12152</f>
        <v>0</v>
      </c>
      <c r="E12152" s="14">
        <f t="shared" si="12148"/>
        <v>0</v>
      </c>
    </row>
    <row r="12153" spans="4:5" x14ac:dyDescent="0.25">
      <c r="D12153" s="14">
        <f t="shared" ref="D12153:E12153" si="12149">E12153*B12153</f>
        <v>0</v>
      </c>
      <c r="E12153" s="14">
        <f t="shared" si="12149"/>
        <v>0</v>
      </c>
    </row>
    <row r="12154" spans="4:5" x14ac:dyDescent="0.25">
      <c r="D12154" s="14">
        <f t="shared" ref="D12154:E12154" si="12150">E12154*B12154</f>
        <v>0</v>
      </c>
      <c r="E12154" s="14">
        <f t="shared" si="12150"/>
        <v>0</v>
      </c>
    </row>
    <row r="12155" spans="4:5" x14ac:dyDescent="0.25">
      <c r="D12155" s="14">
        <f t="shared" ref="D12155:E12155" si="12151">E12155*B12155</f>
        <v>0</v>
      </c>
      <c r="E12155" s="14">
        <f t="shared" si="12151"/>
        <v>0</v>
      </c>
    </row>
    <row r="12156" spans="4:5" x14ac:dyDescent="0.25">
      <c r="D12156" s="14">
        <f t="shared" ref="D12156:E12156" si="12152">E12156*B12156</f>
        <v>0</v>
      </c>
      <c r="E12156" s="14">
        <f t="shared" si="12152"/>
        <v>0</v>
      </c>
    </row>
    <row r="12157" spans="4:5" x14ac:dyDescent="0.25">
      <c r="D12157" s="14">
        <f t="shared" ref="D12157:E12157" si="12153">E12157*B12157</f>
        <v>0</v>
      </c>
      <c r="E12157" s="14">
        <f t="shared" si="12153"/>
        <v>0</v>
      </c>
    </row>
    <row r="12158" spans="4:5" x14ac:dyDescent="0.25">
      <c r="D12158" s="14">
        <f t="shared" ref="D12158:E12158" si="12154">E12158*B12158</f>
        <v>0</v>
      </c>
      <c r="E12158" s="14">
        <f t="shared" si="12154"/>
        <v>0</v>
      </c>
    </row>
    <row r="12159" spans="4:5" x14ac:dyDescent="0.25">
      <c r="D12159" s="14">
        <f t="shared" ref="D12159:E12159" si="12155">E12159*B12159</f>
        <v>0</v>
      </c>
      <c r="E12159" s="14">
        <f t="shared" si="12155"/>
        <v>0</v>
      </c>
    </row>
    <row r="12160" spans="4:5" x14ac:dyDescent="0.25">
      <c r="D12160" s="14">
        <f t="shared" ref="D12160:E12160" si="12156">E12160*B12160</f>
        <v>0</v>
      </c>
      <c r="E12160" s="14">
        <f t="shared" si="12156"/>
        <v>0</v>
      </c>
    </row>
    <row r="12161" spans="4:5" x14ac:dyDescent="0.25">
      <c r="D12161" s="14">
        <f t="shared" ref="D12161:E12161" si="12157">E12161*B12161</f>
        <v>0</v>
      </c>
      <c r="E12161" s="14">
        <f t="shared" si="12157"/>
        <v>0</v>
      </c>
    </row>
    <row r="12162" spans="4:5" x14ac:dyDescent="0.25">
      <c r="D12162" s="14">
        <f t="shared" ref="D12162:E12162" si="12158">E12162*B12162</f>
        <v>0</v>
      </c>
      <c r="E12162" s="14">
        <f t="shared" si="12158"/>
        <v>0</v>
      </c>
    </row>
    <row r="12163" spans="4:5" x14ac:dyDescent="0.25">
      <c r="D12163" s="14">
        <f t="shared" ref="D12163:E12163" si="12159">E12163*B12163</f>
        <v>0</v>
      </c>
      <c r="E12163" s="14">
        <f t="shared" si="12159"/>
        <v>0</v>
      </c>
    </row>
    <row r="12164" spans="4:5" x14ac:dyDescent="0.25">
      <c r="D12164" s="14">
        <f t="shared" ref="D12164:E12164" si="12160">E12164*B12164</f>
        <v>0</v>
      </c>
      <c r="E12164" s="14">
        <f t="shared" si="12160"/>
        <v>0</v>
      </c>
    </row>
    <row r="12165" spans="4:5" x14ac:dyDescent="0.25">
      <c r="D12165" s="14">
        <f t="shared" ref="D12165:E12165" si="12161">E12165*B12165</f>
        <v>0</v>
      </c>
      <c r="E12165" s="14">
        <f t="shared" si="12161"/>
        <v>0</v>
      </c>
    </row>
    <row r="12166" spans="4:5" x14ac:dyDescent="0.25">
      <c r="D12166" s="14">
        <f t="shared" ref="D12166:E12166" si="12162">E12166*B12166</f>
        <v>0</v>
      </c>
      <c r="E12166" s="14">
        <f t="shared" si="12162"/>
        <v>0</v>
      </c>
    </row>
    <row r="12167" spans="4:5" x14ac:dyDescent="0.25">
      <c r="D12167" s="14">
        <f t="shared" ref="D12167:E12167" si="12163">E12167*B12167</f>
        <v>0</v>
      </c>
      <c r="E12167" s="14">
        <f t="shared" si="12163"/>
        <v>0</v>
      </c>
    </row>
    <row r="12168" spans="4:5" x14ac:dyDescent="0.25">
      <c r="D12168" s="14">
        <f t="shared" ref="D12168:E12168" si="12164">E12168*B12168</f>
        <v>0</v>
      </c>
      <c r="E12168" s="14">
        <f t="shared" si="12164"/>
        <v>0</v>
      </c>
    </row>
    <row r="12169" spans="4:5" x14ac:dyDescent="0.25">
      <c r="D12169" s="14">
        <f t="shared" ref="D12169:E12169" si="12165">E12169*B12169</f>
        <v>0</v>
      </c>
      <c r="E12169" s="14">
        <f t="shared" si="12165"/>
        <v>0</v>
      </c>
    </row>
    <row r="12170" spans="4:5" x14ac:dyDescent="0.25">
      <c r="D12170" s="14">
        <f t="shared" ref="D12170:E12170" si="12166">E12170*B12170</f>
        <v>0</v>
      </c>
      <c r="E12170" s="14">
        <f t="shared" si="12166"/>
        <v>0</v>
      </c>
    </row>
    <row r="12171" spans="4:5" x14ac:dyDescent="0.25">
      <c r="D12171" s="14">
        <f t="shared" ref="D12171:E12171" si="12167">E12171*B12171</f>
        <v>0</v>
      </c>
      <c r="E12171" s="14">
        <f t="shared" si="12167"/>
        <v>0</v>
      </c>
    </row>
    <row r="12172" spans="4:5" x14ac:dyDescent="0.25">
      <c r="D12172" s="14">
        <f t="shared" ref="D12172:E12172" si="12168">E12172*B12172</f>
        <v>0</v>
      </c>
      <c r="E12172" s="14">
        <f t="shared" si="12168"/>
        <v>0</v>
      </c>
    </row>
    <row r="12173" spans="4:5" x14ac:dyDescent="0.25">
      <c r="D12173" s="14">
        <f t="shared" ref="D12173:E12173" si="12169">E12173*B12173</f>
        <v>0</v>
      </c>
      <c r="E12173" s="14">
        <f t="shared" si="12169"/>
        <v>0</v>
      </c>
    </row>
    <row r="12174" spans="4:5" x14ac:dyDescent="0.25">
      <c r="D12174" s="14">
        <f t="shared" ref="D12174:E12174" si="12170">E12174*B12174</f>
        <v>0</v>
      </c>
      <c r="E12174" s="14">
        <f t="shared" si="12170"/>
        <v>0</v>
      </c>
    </row>
    <row r="12175" spans="4:5" x14ac:dyDescent="0.25">
      <c r="D12175" s="14">
        <f t="shared" ref="D12175:E12175" si="12171">E12175*B12175</f>
        <v>0</v>
      </c>
      <c r="E12175" s="14">
        <f t="shared" si="12171"/>
        <v>0</v>
      </c>
    </row>
    <row r="12176" spans="4:5" x14ac:dyDescent="0.25">
      <c r="D12176" s="14">
        <f t="shared" ref="D12176:E12176" si="12172">E12176*B12176</f>
        <v>0</v>
      </c>
      <c r="E12176" s="14">
        <f t="shared" si="12172"/>
        <v>0</v>
      </c>
    </row>
    <row r="12177" spans="4:5" x14ac:dyDescent="0.25">
      <c r="D12177" s="14">
        <f t="shared" ref="D12177:E12177" si="12173">E12177*B12177</f>
        <v>0</v>
      </c>
      <c r="E12177" s="14">
        <f t="shared" si="12173"/>
        <v>0</v>
      </c>
    </row>
    <row r="12178" spans="4:5" x14ac:dyDescent="0.25">
      <c r="D12178" s="14">
        <f t="shared" ref="D12178:E12178" si="12174">E12178*B12178</f>
        <v>0</v>
      </c>
      <c r="E12178" s="14">
        <f t="shared" si="12174"/>
        <v>0</v>
      </c>
    </row>
    <row r="12179" spans="4:5" x14ac:dyDescent="0.25">
      <c r="D12179" s="14">
        <f t="shared" ref="D12179:E12179" si="12175">E12179*B12179</f>
        <v>0</v>
      </c>
      <c r="E12179" s="14">
        <f t="shared" si="12175"/>
        <v>0</v>
      </c>
    </row>
    <row r="12180" spans="4:5" x14ac:dyDescent="0.25">
      <c r="D12180" s="14">
        <f t="shared" ref="D12180:E12180" si="12176">E12180*B12180</f>
        <v>0</v>
      </c>
      <c r="E12180" s="14">
        <f t="shared" si="12176"/>
        <v>0</v>
      </c>
    </row>
    <row r="12181" spans="4:5" x14ac:dyDescent="0.25">
      <c r="D12181" s="14">
        <f t="shared" ref="D12181:E12181" si="12177">E12181*B12181</f>
        <v>0</v>
      </c>
      <c r="E12181" s="14">
        <f t="shared" si="12177"/>
        <v>0</v>
      </c>
    </row>
    <row r="12182" spans="4:5" x14ac:dyDescent="0.25">
      <c r="D12182" s="14">
        <f t="shared" ref="D12182:E12182" si="12178">E12182*B12182</f>
        <v>0</v>
      </c>
      <c r="E12182" s="14">
        <f t="shared" si="12178"/>
        <v>0</v>
      </c>
    </row>
    <row r="12183" spans="4:5" x14ac:dyDescent="0.25">
      <c r="D12183" s="14">
        <f t="shared" ref="D12183:E12183" si="12179">E12183*B12183</f>
        <v>0</v>
      </c>
      <c r="E12183" s="14">
        <f t="shared" si="12179"/>
        <v>0</v>
      </c>
    </row>
    <row r="12184" spans="4:5" x14ac:dyDescent="0.25">
      <c r="D12184" s="14">
        <f t="shared" ref="D12184:E12184" si="12180">E12184*B12184</f>
        <v>0</v>
      </c>
      <c r="E12184" s="14">
        <f t="shared" si="12180"/>
        <v>0</v>
      </c>
    </row>
    <row r="12185" spans="4:5" x14ac:dyDescent="0.25">
      <c r="D12185" s="14">
        <f t="shared" ref="D12185:E12185" si="12181">E12185*B12185</f>
        <v>0</v>
      </c>
      <c r="E12185" s="14">
        <f t="shared" si="12181"/>
        <v>0</v>
      </c>
    </row>
    <row r="12186" spans="4:5" x14ac:dyDescent="0.25">
      <c r="D12186" s="14">
        <f t="shared" ref="D12186:E12186" si="12182">E12186*B12186</f>
        <v>0</v>
      </c>
      <c r="E12186" s="14">
        <f t="shared" si="12182"/>
        <v>0</v>
      </c>
    </row>
    <row r="12187" spans="4:5" x14ac:dyDescent="0.25">
      <c r="D12187" s="14">
        <f t="shared" ref="D12187:E12187" si="12183">E12187*B12187</f>
        <v>0</v>
      </c>
      <c r="E12187" s="14">
        <f t="shared" si="12183"/>
        <v>0</v>
      </c>
    </row>
    <row r="12188" spans="4:5" x14ac:dyDescent="0.25">
      <c r="D12188" s="14">
        <f t="shared" ref="D12188:E12188" si="12184">E12188*B12188</f>
        <v>0</v>
      </c>
      <c r="E12188" s="14">
        <f t="shared" si="12184"/>
        <v>0</v>
      </c>
    </row>
    <row r="12189" spans="4:5" x14ac:dyDescent="0.25">
      <c r="D12189" s="14">
        <f t="shared" ref="D12189:E12189" si="12185">E12189*B12189</f>
        <v>0</v>
      </c>
      <c r="E12189" s="14">
        <f t="shared" si="12185"/>
        <v>0</v>
      </c>
    </row>
    <row r="12190" spans="4:5" x14ac:dyDescent="0.25">
      <c r="D12190" s="14">
        <f t="shared" ref="D12190:E12190" si="12186">E12190*B12190</f>
        <v>0</v>
      </c>
      <c r="E12190" s="14">
        <f t="shared" si="12186"/>
        <v>0</v>
      </c>
    </row>
    <row r="12191" spans="4:5" x14ac:dyDescent="0.25">
      <c r="D12191" s="14">
        <f t="shared" ref="D12191:E12191" si="12187">E12191*B12191</f>
        <v>0</v>
      </c>
      <c r="E12191" s="14">
        <f t="shared" si="12187"/>
        <v>0</v>
      </c>
    </row>
    <row r="12192" spans="4:5" x14ac:dyDescent="0.25">
      <c r="D12192" s="14">
        <f t="shared" ref="D12192:E12192" si="12188">E12192*B12192</f>
        <v>0</v>
      </c>
      <c r="E12192" s="14">
        <f t="shared" si="12188"/>
        <v>0</v>
      </c>
    </row>
    <row r="12193" spans="4:5" x14ac:dyDescent="0.25">
      <c r="D12193" s="14">
        <f t="shared" ref="D12193:E12193" si="12189">E12193*B12193</f>
        <v>0</v>
      </c>
      <c r="E12193" s="14">
        <f t="shared" si="12189"/>
        <v>0</v>
      </c>
    </row>
    <row r="12194" spans="4:5" x14ac:dyDescent="0.25">
      <c r="D12194" s="14">
        <f t="shared" ref="D12194:E12194" si="12190">E12194*B12194</f>
        <v>0</v>
      </c>
      <c r="E12194" s="14">
        <f t="shared" si="12190"/>
        <v>0</v>
      </c>
    </row>
    <row r="12195" spans="4:5" x14ac:dyDescent="0.25">
      <c r="D12195" s="14">
        <f t="shared" ref="D12195:E12195" si="12191">E12195*B12195</f>
        <v>0</v>
      </c>
      <c r="E12195" s="14">
        <f t="shared" si="12191"/>
        <v>0</v>
      </c>
    </row>
    <row r="12196" spans="4:5" x14ac:dyDescent="0.25">
      <c r="D12196" s="14">
        <f t="shared" ref="D12196:E12196" si="12192">E12196*B12196</f>
        <v>0</v>
      </c>
      <c r="E12196" s="14">
        <f t="shared" si="12192"/>
        <v>0</v>
      </c>
    </row>
    <row r="12197" spans="4:5" x14ac:dyDescent="0.25">
      <c r="D12197" s="14">
        <f t="shared" ref="D12197:E12197" si="12193">E12197*B12197</f>
        <v>0</v>
      </c>
      <c r="E12197" s="14">
        <f t="shared" si="12193"/>
        <v>0</v>
      </c>
    </row>
    <row r="12198" spans="4:5" x14ac:dyDescent="0.25">
      <c r="D12198" s="14">
        <f t="shared" ref="D12198:E12198" si="12194">E12198*B12198</f>
        <v>0</v>
      </c>
      <c r="E12198" s="14">
        <f t="shared" si="12194"/>
        <v>0</v>
      </c>
    </row>
    <row r="12199" spans="4:5" x14ac:dyDescent="0.25">
      <c r="D12199" s="14">
        <f t="shared" ref="D12199:E12199" si="12195">E12199*B12199</f>
        <v>0</v>
      </c>
      <c r="E12199" s="14">
        <f t="shared" si="12195"/>
        <v>0</v>
      </c>
    </row>
    <row r="12200" spans="4:5" x14ac:dyDescent="0.25">
      <c r="D12200" s="14">
        <f t="shared" ref="D12200:E12200" si="12196">E12200*B12200</f>
        <v>0</v>
      </c>
      <c r="E12200" s="14">
        <f t="shared" si="12196"/>
        <v>0</v>
      </c>
    </row>
    <row r="12201" spans="4:5" x14ac:dyDescent="0.25">
      <c r="D12201" s="14">
        <f t="shared" ref="D12201:E12201" si="12197">E12201*B12201</f>
        <v>0</v>
      </c>
      <c r="E12201" s="14">
        <f t="shared" si="12197"/>
        <v>0</v>
      </c>
    </row>
    <row r="12202" spans="4:5" x14ac:dyDescent="0.25">
      <c r="D12202" s="14">
        <f t="shared" ref="D12202:E12202" si="12198">E12202*B12202</f>
        <v>0</v>
      </c>
      <c r="E12202" s="14">
        <f t="shared" si="12198"/>
        <v>0</v>
      </c>
    </row>
    <row r="12203" spans="4:5" x14ac:dyDescent="0.25">
      <c r="D12203" s="14">
        <f t="shared" ref="D12203:E12203" si="12199">E12203*B12203</f>
        <v>0</v>
      </c>
      <c r="E12203" s="14">
        <f t="shared" si="12199"/>
        <v>0</v>
      </c>
    </row>
    <row r="12204" spans="4:5" x14ac:dyDescent="0.25">
      <c r="D12204" s="14">
        <f t="shared" ref="D12204:E12204" si="12200">E12204*B12204</f>
        <v>0</v>
      </c>
      <c r="E12204" s="14">
        <f t="shared" si="12200"/>
        <v>0</v>
      </c>
    </row>
    <row r="12205" spans="4:5" x14ac:dyDescent="0.25">
      <c r="D12205" s="14">
        <f t="shared" ref="D12205:E12205" si="12201">E12205*B12205</f>
        <v>0</v>
      </c>
      <c r="E12205" s="14">
        <f t="shared" si="12201"/>
        <v>0</v>
      </c>
    </row>
    <row r="12206" spans="4:5" x14ac:dyDescent="0.25">
      <c r="D12206" s="14">
        <f t="shared" ref="D12206:E12206" si="12202">E12206*B12206</f>
        <v>0</v>
      </c>
      <c r="E12206" s="14">
        <f t="shared" si="12202"/>
        <v>0</v>
      </c>
    </row>
    <row r="12207" spans="4:5" x14ac:dyDescent="0.25">
      <c r="D12207" s="14">
        <f t="shared" ref="D12207:E12207" si="12203">E12207*B12207</f>
        <v>0</v>
      </c>
      <c r="E12207" s="14">
        <f t="shared" si="12203"/>
        <v>0</v>
      </c>
    </row>
    <row r="12208" spans="4:5" x14ac:dyDescent="0.25">
      <c r="D12208" s="14">
        <f t="shared" ref="D12208:E12208" si="12204">E12208*B12208</f>
        <v>0</v>
      </c>
      <c r="E12208" s="14">
        <f t="shared" si="12204"/>
        <v>0</v>
      </c>
    </row>
    <row r="12209" spans="4:5" x14ac:dyDescent="0.25">
      <c r="D12209" s="14">
        <f t="shared" ref="D12209:E12209" si="12205">E12209*B12209</f>
        <v>0</v>
      </c>
      <c r="E12209" s="14">
        <f t="shared" si="12205"/>
        <v>0</v>
      </c>
    </row>
    <row r="12210" spans="4:5" x14ac:dyDescent="0.25">
      <c r="D12210" s="14">
        <f t="shared" ref="D12210:E12210" si="12206">E12210*B12210</f>
        <v>0</v>
      </c>
      <c r="E12210" s="14">
        <f t="shared" si="12206"/>
        <v>0</v>
      </c>
    </row>
    <row r="12211" spans="4:5" x14ac:dyDescent="0.25">
      <c r="D12211" s="14">
        <f t="shared" ref="D12211:E12211" si="12207">E12211*B12211</f>
        <v>0</v>
      </c>
      <c r="E12211" s="14">
        <f t="shared" si="12207"/>
        <v>0</v>
      </c>
    </row>
    <row r="12212" spans="4:5" x14ac:dyDescent="0.25">
      <c r="D12212" s="14">
        <f t="shared" ref="D12212:E12212" si="12208">E12212*B12212</f>
        <v>0</v>
      </c>
      <c r="E12212" s="14">
        <f t="shared" si="12208"/>
        <v>0</v>
      </c>
    </row>
    <row r="12213" spans="4:5" x14ac:dyDescent="0.25">
      <c r="D12213" s="14">
        <f t="shared" ref="D12213:E12213" si="12209">E12213*B12213</f>
        <v>0</v>
      </c>
      <c r="E12213" s="14">
        <f t="shared" si="12209"/>
        <v>0</v>
      </c>
    </row>
    <row r="12214" spans="4:5" x14ac:dyDescent="0.25">
      <c r="D12214" s="14">
        <f t="shared" ref="D12214:E12214" si="12210">E12214*B12214</f>
        <v>0</v>
      </c>
      <c r="E12214" s="14">
        <f t="shared" si="12210"/>
        <v>0</v>
      </c>
    </row>
    <row r="12215" spans="4:5" x14ac:dyDescent="0.25">
      <c r="D12215" s="14">
        <f t="shared" ref="D12215:E12215" si="12211">E12215*B12215</f>
        <v>0</v>
      </c>
      <c r="E12215" s="14">
        <f t="shared" si="12211"/>
        <v>0</v>
      </c>
    </row>
    <row r="12216" spans="4:5" x14ac:dyDescent="0.25">
      <c r="D12216" s="14">
        <f t="shared" ref="D12216:E12216" si="12212">E12216*B12216</f>
        <v>0</v>
      </c>
      <c r="E12216" s="14">
        <f t="shared" si="12212"/>
        <v>0</v>
      </c>
    </row>
    <row r="12217" spans="4:5" x14ac:dyDescent="0.25">
      <c r="D12217" s="14">
        <f t="shared" ref="D12217:E12217" si="12213">E12217*B12217</f>
        <v>0</v>
      </c>
      <c r="E12217" s="14">
        <f t="shared" si="12213"/>
        <v>0</v>
      </c>
    </row>
    <row r="12218" spans="4:5" x14ac:dyDescent="0.25">
      <c r="D12218" s="14">
        <f t="shared" ref="D12218:E12218" si="12214">E12218*B12218</f>
        <v>0</v>
      </c>
      <c r="E12218" s="14">
        <f t="shared" si="12214"/>
        <v>0</v>
      </c>
    </row>
    <row r="12219" spans="4:5" x14ac:dyDescent="0.25">
      <c r="D12219" s="14">
        <f t="shared" ref="D12219:E12219" si="12215">E12219*B12219</f>
        <v>0</v>
      </c>
      <c r="E12219" s="14">
        <f t="shared" si="12215"/>
        <v>0</v>
      </c>
    </row>
    <row r="12220" spans="4:5" x14ac:dyDescent="0.25">
      <c r="D12220" s="14">
        <f t="shared" ref="D12220:E12220" si="12216">E12220*B12220</f>
        <v>0</v>
      </c>
      <c r="E12220" s="14">
        <f t="shared" si="12216"/>
        <v>0</v>
      </c>
    </row>
    <row r="12221" spans="4:5" x14ac:dyDescent="0.25">
      <c r="D12221" s="14">
        <f t="shared" ref="D12221:E12221" si="12217">E12221*B12221</f>
        <v>0</v>
      </c>
      <c r="E12221" s="14">
        <f t="shared" si="12217"/>
        <v>0</v>
      </c>
    </row>
    <row r="12222" spans="4:5" x14ac:dyDescent="0.25">
      <c r="D12222" s="14">
        <f t="shared" ref="D12222:E12222" si="12218">E12222*B12222</f>
        <v>0</v>
      </c>
      <c r="E12222" s="14">
        <f t="shared" si="12218"/>
        <v>0</v>
      </c>
    </row>
    <row r="12223" spans="4:5" x14ac:dyDescent="0.25">
      <c r="D12223" s="14">
        <f t="shared" ref="D12223:E12223" si="12219">E12223*B12223</f>
        <v>0</v>
      </c>
      <c r="E12223" s="14">
        <f t="shared" si="12219"/>
        <v>0</v>
      </c>
    </row>
    <row r="12224" spans="4:5" x14ac:dyDescent="0.25">
      <c r="D12224" s="14">
        <f t="shared" ref="D12224:E12224" si="12220">E12224*B12224</f>
        <v>0</v>
      </c>
      <c r="E12224" s="14">
        <f t="shared" si="12220"/>
        <v>0</v>
      </c>
    </row>
    <row r="12225" spans="4:5" x14ac:dyDescent="0.25">
      <c r="D12225" s="14">
        <f t="shared" ref="D12225:E12225" si="12221">E12225*B12225</f>
        <v>0</v>
      </c>
      <c r="E12225" s="14">
        <f t="shared" si="12221"/>
        <v>0</v>
      </c>
    </row>
    <row r="12226" spans="4:5" x14ac:dyDescent="0.25">
      <c r="D12226" s="14">
        <f t="shared" ref="D12226:E12226" si="12222">E12226*B12226</f>
        <v>0</v>
      </c>
      <c r="E12226" s="14">
        <f t="shared" si="12222"/>
        <v>0</v>
      </c>
    </row>
    <row r="12227" spans="4:5" x14ac:dyDescent="0.25">
      <c r="D12227" s="14">
        <f t="shared" ref="D12227:E12227" si="12223">E12227*B12227</f>
        <v>0</v>
      </c>
      <c r="E12227" s="14">
        <f t="shared" si="12223"/>
        <v>0</v>
      </c>
    </row>
    <row r="12228" spans="4:5" x14ac:dyDescent="0.25">
      <c r="D12228" s="14">
        <f t="shared" ref="D12228:E12228" si="12224">E12228*B12228</f>
        <v>0</v>
      </c>
      <c r="E12228" s="14">
        <f t="shared" si="12224"/>
        <v>0</v>
      </c>
    </row>
    <row r="12229" spans="4:5" x14ac:dyDescent="0.25">
      <c r="D12229" s="14">
        <f t="shared" ref="D12229:E12229" si="12225">E12229*B12229</f>
        <v>0</v>
      </c>
      <c r="E12229" s="14">
        <f t="shared" si="12225"/>
        <v>0</v>
      </c>
    </row>
    <row r="12230" spans="4:5" x14ac:dyDescent="0.25">
      <c r="D12230" s="14">
        <f t="shared" ref="D12230:E12230" si="12226">E12230*B12230</f>
        <v>0</v>
      </c>
      <c r="E12230" s="14">
        <f t="shared" si="12226"/>
        <v>0</v>
      </c>
    </row>
    <row r="12231" spans="4:5" x14ac:dyDescent="0.25">
      <c r="D12231" s="14">
        <f t="shared" ref="D12231:E12231" si="12227">E12231*B12231</f>
        <v>0</v>
      </c>
      <c r="E12231" s="14">
        <f t="shared" si="12227"/>
        <v>0</v>
      </c>
    </row>
    <row r="12232" spans="4:5" x14ac:dyDescent="0.25">
      <c r="D12232" s="14">
        <f t="shared" ref="D12232:E12232" si="12228">E12232*B12232</f>
        <v>0</v>
      </c>
      <c r="E12232" s="14">
        <f t="shared" si="12228"/>
        <v>0</v>
      </c>
    </row>
    <row r="12233" spans="4:5" x14ac:dyDescent="0.25">
      <c r="D12233" s="14">
        <f t="shared" ref="D12233:E12233" si="12229">E12233*B12233</f>
        <v>0</v>
      </c>
      <c r="E12233" s="14">
        <f t="shared" si="12229"/>
        <v>0</v>
      </c>
    </row>
    <row r="12234" spans="4:5" x14ac:dyDescent="0.25">
      <c r="D12234" s="14">
        <f t="shared" ref="D12234:E12234" si="12230">E12234*B12234</f>
        <v>0</v>
      </c>
      <c r="E12234" s="14">
        <f t="shared" si="12230"/>
        <v>0</v>
      </c>
    </row>
    <row r="12235" spans="4:5" x14ac:dyDescent="0.25">
      <c r="D12235" s="14">
        <f t="shared" ref="D12235:E12235" si="12231">E12235*B12235</f>
        <v>0</v>
      </c>
      <c r="E12235" s="14">
        <f t="shared" si="12231"/>
        <v>0</v>
      </c>
    </row>
    <row r="12236" spans="4:5" x14ac:dyDescent="0.25">
      <c r="D12236" s="14">
        <f t="shared" ref="D12236:E12236" si="12232">E12236*B12236</f>
        <v>0</v>
      </c>
      <c r="E12236" s="14">
        <f t="shared" si="12232"/>
        <v>0</v>
      </c>
    </row>
    <row r="12237" spans="4:5" x14ac:dyDescent="0.25">
      <c r="D12237" s="14">
        <f t="shared" ref="D12237:E12237" si="12233">E12237*B12237</f>
        <v>0</v>
      </c>
      <c r="E12237" s="14">
        <f t="shared" si="12233"/>
        <v>0</v>
      </c>
    </row>
    <row r="12238" spans="4:5" x14ac:dyDescent="0.25">
      <c r="D12238" s="14">
        <f t="shared" ref="D12238:E12238" si="12234">E12238*B12238</f>
        <v>0</v>
      </c>
      <c r="E12238" s="14">
        <f t="shared" si="12234"/>
        <v>0</v>
      </c>
    </row>
    <row r="12239" spans="4:5" x14ac:dyDescent="0.25">
      <c r="D12239" s="14">
        <f t="shared" ref="D12239:E12239" si="12235">E12239*B12239</f>
        <v>0</v>
      </c>
      <c r="E12239" s="14">
        <f t="shared" si="12235"/>
        <v>0</v>
      </c>
    </row>
    <row r="12240" spans="4:5" x14ac:dyDescent="0.25">
      <c r="D12240" s="14">
        <f t="shared" ref="D12240:E12240" si="12236">E12240*B12240</f>
        <v>0</v>
      </c>
      <c r="E12240" s="14">
        <f t="shared" si="12236"/>
        <v>0</v>
      </c>
    </row>
    <row r="12241" spans="4:5" x14ac:dyDescent="0.25">
      <c r="D12241" s="14">
        <f t="shared" ref="D12241:E12241" si="12237">E12241*B12241</f>
        <v>0</v>
      </c>
      <c r="E12241" s="14">
        <f t="shared" si="12237"/>
        <v>0</v>
      </c>
    </row>
    <row r="12242" spans="4:5" x14ac:dyDescent="0.25">
      <c r="D12242" s="14">
        <f t="shared" ref="D12242:E12242" si="12238">E12242*B12242</f>
        <v>0</v>
      </c>
      <c r="E12242" s="14">
        <f t="shared" si="12238"/>
        <v>0</v>
      </c>
    </row>
    <row r="12243" spans="4:5" x14ac:dyDescent="0.25">
      <c r="D12243" s="14">
        <f t="shared" ref="D12243:E12243" si="12239">E12243*B12243</f>
        <v>0</v>
      </c>
      <c r="E12243" s="14">
        <f t="shared" si="12239"/>
        <v>0</v>
      </c>
    </row>
    <row r="12244" spans="4:5" x14ac:dyDescent="0.25">
      <c r="D12244" s="14">
        <f t="shared" ref="D12244:E12244" si="12240">E12244*B12244</f>
        <v>0</v>
      </c>
      <c r="E12244" s="14">
        <f t="shared" si="12240"/>
        <v>0</v>
      </c>
    </row>
    <row r="12245" spans="4:5" x14ac:dyDescent="0.25">
      <c r="D12245" s="14">
        <f t="shared" ref="D12245:E12245" si="12241">E12245*B12245</f>
        <v>0</v>
      </c>
      <c r="E12245" s="14">
        <f t="shared" si="12241"/>
        <v>0</v>
      </c>
    </row>
    <row r="12246" spans="4:5" x14ac:dyDescent="0.25">
      <c r="D12246" s="14">
        <f t="shared" ref="D12246:E12246" si="12242">E12246*B12246</f>
        <v>0</v>
      </c>
      <c r="E12246" s="14">
        <f t="shared" si="12242"/>
        <v>0</v>
      </c>
    </row>
    <row r="12247" spans="4:5" x14ac:dyDescent="0.25">
      <c r="D12247" s="14">
        <f t="shared" ref="D12247:E12247" si="12243">E12247*B12247</f>
        <v>0</v>
      </c>
      <c r="E12247" s="14">
        <f t="shared" si="12243"/>
        <v>0</v>
      </c>
    </row>
    <row r="12248" spans="4:5" x14ac:dyDescent="0.25">
      <c r="D12248" s="14">
        <f t="shared" ref="D12248:E12248" si="12244">E12248*B12248</f>
        <v>0</v>
      </c>
      <c r="E12248" s="14">
        <f t="shared" si="12244"/>
        <v>0</v>
      </c>
    </row>
    <row r="12249" spans="4:5" x14ac:dyDescent="0.25">
      <c r="D12249" s="14">
        <f t="shared" ref="D12249:E12249" si="12245">E12249*B12249</f>
        <v>0</v>
      </c>
      <c r="E12249" s="14">
        <f t="shared" si="12245"/>
        <v>0</v>
      </c>
    </row>
    <row r="12250" spans="4:5" x14ac:dyDescent="0.25">
      <c r="D12250" s="14">
        <f t="shared" ref="D12250:E12250" si="12246">E12250*B12250</f>
        <v>0</v>
      </c>
      <c r="E12250" s="14">
        <f t="shared" si="12246"/>
        <v>0</v>
      </c>
    </row>
    <row r="12251" spans="4:5" x14ac:dyDescent="0.25">
      <c r="D12251" s="14">
        <f t="shared" ref="D12251:E12251" si="12247">E12251*B12251</f>
        <v>0</v>
      </c>
      <c r="E12251" s="14">
        <f t="shared" si="12247"/>
        <v>0</v>
      </c>
    </row>
    <row r="12252" spans="4:5" x14ac:dyDescent="0.25">
      <c r="D12252" s="14">
        <f t="shared" ref="D12252:E12252" si="12248">E12252*B12252</f>
        <v>0</v>
      </c>
      <c r="E12252" s="14">
        <f t="shared" si="12248"/>
        <v>0</v>
      </c>
    </row>
    <row r="12253" spans="4:5" x14ac:dyDescent="0.25">
      <c r="D12253" s="14">
        <f t="shared" ref="D12253:E12253" si="12249">E12253*B12253</f>
        <v>0</v>
      </c>
      <c r="E12253" s="14">
        <f t="shared" si="12249"/>
        <v>0</v>
      </c>
    </row>
    <row r="12254" spans="4:5" x14ac:dyDescent="0.25">
      <c r="D12254" s="14">
        <f t="shared" ref="D12254:E12254" si="12250">E12254*B12254</f>
        <v>0</v>
      </c>
      <c r="E12254" s="14">
        <f t="shared" si="12250"/>
        <v>0</v>
      </c>
    </row>
    <row r="12255" spans="4:5" x14ac:dyDescent="0.25">
      <c r="D12255" s="14">
        <f t="shared" ref="D12255:E12255" si="12251">E12255*B12255</f>
        <v>0</v>
      </c>
      <c r="E12255" s="14">
        <f t="shared" si="12251"/>
        <v>0</v>
      </c>
    </row>
    <row r="12256" spans="4:5" x14ac:dyDescent="0.25">
      <c r="D12256" s="14">
        <f t="shared" ref="D12256:E12256" si="12252">E12256*B12256</f>
        <v>0</v>
      </c>
      <c r="E12256" s="14">
        <f t="shared" si="12252"/>
        <v>0</v>
      </c>
    </row>
    <row r="12257" spans="4:5" x14ac:dyDescent="0.25">
      <c r="D12257" s="14">
        <f t="shared" ref="D12257:E12257" si="12253">E12257*B12257</f>
        <v>0</v>
      </c>
      <c r="E12257" s="14">
        <f t="shared" si="12253"/>
        <v>0</v>
      </c>
    </row>
    <row r="12258" spans="4:5" x14ac:dyDescent="0.25">
      <c r="D12258" s="14">
        <f t="shared" ref="D12258:E12258" si="12254">E12258*B12258</f>
        <v>0</v>
      </c>
      <c r="E12258" s="14">
        <f t="shared" si="12254"/>
        <v>0</v>
      </c>
    </row>
    <row r="12259" spans="4:5" x14ac:dyDescent="0.25">
      <c r="D12259" s="14">
        <f t="shared" ref="D12259:E12259" si="12255">E12259*B12259</f>
        <v>0</v>
      </c>
      <c r="E12259" s="14">
        <f t="shared" si="12255"/>
        <v>0</v>
      </c>
    </row>
    <row r="12260" spans="4:5" x14ac:dyDescent="0.25">
      <c r="D12260" s="14">
        <f t="shared" ref="D12260:E12260" si="12256">E12260*B12260</f>
        <v>0</v>
      </c>
      <c r="E12260" s="14">
        <f t="shared" si="12256"/>
        <v>0</v>
      </c>
    </row>
    <row r="12261" spans="4:5" x14ac:dyDescent="0.25">
      <c r="D12261" s="14">
        <f t="shared" ref="D12261:E12261" si="12257">E12261*B12261</f>
        <v>0</v>
      </c>
      <c r="E12261" s="14">
        <f t="shared" si="12257"/>
        <v>0</v>
      </c>
    </row>
    <row r="12262" spans="4:5" x14ac:dyDescent="0.25">
      <c r="D12262" s="14">
        <f t="shared" ref="D12262:E12262" si="12258">E12262*B12262</f>
        <v>0</v>
      </c>
      <c r="E12262" s="14">
        <f t="shared" si="12258"/>
        <v>0</v>
      </c>
    </row>
    <row r="12263" spans="4:5" x14ac:dyDescent="0.25">
      <c r="D12263" s="14">
        <f t="shared" ref="D12263:E12263" si="12259">E12263*B12263</f>
        <v>0</v>
      </c>
      <c r="E12263" s="14">
        <f t="shared" si="12259"/>
        <v>0</v>
      </c>
    </row>
    <row r="12264" spans="4:5" x14ac:dyDescent="0.25">
      <c r="D12264" s="14">
        <f t="shared" ref="D12264:E12264" si="12260">E12264*B12264</f>
        <v>0</v>
      </c>
      <c r="E12264" s="14">
        <f t="shared" si="12260"/>
        <v>0</v>
      </c>
    </row>
    <row r="12265" spans="4:5" x14ac:dyDescent="0.25">
      <c r="D12265" s="14">
        <f t="shared" ref="D12265:E12265" si="12261">E12265*B12265</f>
        <v>0</v>
      </c>
      <c r="E12265" s="14">
        <f t="shared" si="12261"/>
        <v>0</v>
      </c>
    </row>
    <row r="12266" spans="4:5" x14ac:dyDescent="0.25">
      <c r="D12266" s="14">
        <f t="shared" ref="D12266:E12266" si="12262">E12266*B12266</f>
        <v>0</v>
      </c>
      <c r="E12266" s="14">
        <f t="shared" si="12262"/>
        <v>0</v>
      </c>
    </row>
    <row r="12267" spans="4:5" x14ac:dyDescent="0.25">
      <c r="D12267" s="14">
        <f t="shared" ref="D12267:E12267" si="12263">E12267*B12267</f>
        <v>0</v>
      </c>
      <c r="E12267" s="14">
        <f t="shared" si="12263"/>
        <v>0</v>
      </c>
    </row>
    <row r="12268" spans="4:5" x14ac:dyDescent="0.25">
      <c r="D12268" s="14">
        <f t="shared" ref="D12268:E12268" si="12264">E12268*B12268</f>
        <v>0</v>
      </c>
      <c r="E12268" s="14">
        <f t="shared" si="12264"/>
        <v>0</v>
      </c>
    </row>
    <row r="12269" spans="4:5" x14ac:dyDescent="0.25">
      <c r="D12269" s="14">
        <f t="shared" ref="D12269:E12269" si="12265">E12269*B12269</f>
        <v>0</v>
      </c>
      <c r="E12269" s="14">
        <f t="shared" si="12265"/>
        <v>0</v>
      </c>
    </row>
    <row r="12270" spans="4:5" x14ac:dyDescent="0.25">
      <c r="D12270" s="14">
        <f t="shared" ref="D12270:E12270" si="12266">E12270*B12270</f>
        <v>0</v>
      </c>
      <c r="E12270" s="14">
        <f t="shared" si="12266"/>
        <v>0</v>
      </c>
    </row>
    <row r="12271" spans="4:5" x14ac:dyDescent="0.25">
      <c r="D12271" s="14">
        <f t="shared" ref="D12271:E12271" si="12267">E12271*B12271</f>
        <v>0</v>
      </c>
      <c r="E12271" s="14">
        <f t="shared" si="12267"/>
        <v>0</v>
      </c>
    </row>
    <row r="12272" spans="4:5" x14ac:dyDescent="0.25">
      <c r="D12272" s="14">
        <f t="shared" ref="D12272:E12272" si="12268">E12272*B12272</f>
        <v>0</v>
      </c>
      <c r="E12272" s="14">
        <f t="shared" si="12268"/>
        <v>0</v>
      </c>
    </row>
    <row r="12273" spans="4:5" x14ac:dyDescent="0.25">
      <c r="D12273" s="14">
        <f t="shared" ref="D12273:E12273" si="12269">E12273*B12273</f>
        <v>0</v>
      </c>
      <c r="E12273" s="14">
        <f t="shared" si="12269"/>
        <v>0</v>
      </c>
    </row>
    <row r="12274" spans="4:5" x14ac:dyDescent="0.25">
      <c r="D12274" s="14">
        <f t="shared" ref="D12274:E12274" si="12270">E12274*B12274</f>
        <v>0</v>
      </c>
      <c r="E12274" s="14">
        <f t="shared" si="12270"/>
        <v>0</v>
      </c>
    </row>
    <row r="12275" spans="4:5" x14ac:dyDescent="0.25">
      <c r="D12275" s="14">
        <f t="shared" ref="D12275:E12275" si="12271">E12275*B12275</f>
        <v>0</v>
      </c>
      <c r="E12275" s="14">
        <f t="shared" si="12271"/>
        <v>0</v>
      </c>
    </row>
    <row r="12276" spans="4:5" x14ac:dyDescent="0.25">
      <c r="D12276" s="14">
        <f t="shared" ref="D12276:E12276" si="12272">E12276*B12276</f>
        <v>0</v>
      </c>
      <c r="E12276" s="14">
        <f t="shared" si="12272"/>
        <v>0</v>
      </c>
    </row>
    <row r="12277" spans="4:5" x14ac:dyDescent="0.25">
      <c r="D12277" s="14">
        <f t="shared" ref="D12277:E12277" si="12273">E12277*B12277</f>
        <v>0</v>
      </c>
      <c r="E12277" s="14">
        <f t="shared" si="12273"/>
        <v>0</v>
      </c>
    </row>
    <row r="12278" spans="4:5" x14ac:dyDescent="0.25">
      <c r="D12278" s="14">
        <f t="shared" ref="D12278:E12278" si="12274">E12278*B12278</f>
        <v>0</v>
      </c>
      <c r="E12278" s="14">
        <f t="shared" si="12274"/>
        <v>0</v>
      </c>
    </row>
    <row r="12279" spans="4:5" x14ac:dyDescent="0.25">
      <c r="D12279" s="14">
        <f t="shared" ref="D12279:E12279" si="12275">E12279*B12279</f>
        <v>0</v>
      </c>
      <c r="E12279" s="14">
        <f t="shared" si="12275"/>
        <v>0</v>
      </c>
    </row>
    <row r="12280" spans="4:5" x14ac:dyDescent="0.25">
      <c r="D12280" s="14">
        <f t="shared" ref="D12280:E12280" si="12276">E12280*B12280</f>
        <v>0</v>
      </c>
      <c r="E12280" s="14">
        <f t="shared" si="12276"/>
        <v>0</v>
      </c>
    </row>
    <row r="12281" spans="4:5" x14ac:dyDescent="0.25">
      <c r="D12281" s="14">
        <f t="shared" ref="D12281:E12281" si="12277">E12281*B12281</f>
        <v>0</v>
      </c>
      <c r="E12281" s="14">
        <f t="shared" si="12277"/>
        <v>0</v>
      </c>
    </row>
    <row r="12282" spans="4:5" x14ac:dyDescent="0.25">
      <c r="D12282" s="14">
        <f t="shared" ref="D12282:E12282" si="12278">E12282*B12282</f>
        <v>0</v>
      </c>
      <c r="E12282" s="14">
        <f t="shared" si="12278"/>
        <v>0</v>
      </c>
    </row>
    <row r="12283" spans="4:5" x14ac:dyDescent="0.25">
      <c r="D12283" s="14">
        <f t="shared" ref="D12283:E12283" si="12279">E12283*B12283</f>
        <v>0</v>
      </c>
      <c r="E12283" s="14">
        <f t="shared" si="12279"/>
        <v>0</v>
      </c>
    </row>
    <row r="12284" spans="4:5" x14ac:dyDescent="0.25">
      <c r="D12284" s="14">
        <f t="shared" ref="D12284:E12284" si="12280">E12284*B12284</f>
        <v>0</v>
      </c>
      <c r="E12284" s="14">
        <f t="shared" si="12280"/>
        <v>0</v>
      </c>
    </row>
    <row r="12285" spans="4:5" x14ac:dyDescent="0.25">
      <c r="D12285" s="14">
        <f t="shared" ref="D12285:E12285" si="12281">E12285*B12285</f>
        <v>0</v>
      </c>
      <c r="E12285" s="14">
        <f t="shared" si="12281"/>
        <v>0</v>
      </c>
    </row>
    <row r="12286" spans="4:5" x14ac:dyDescent="0.25">
      <c r="D12286" s="14">
        <f t="shared" ref="D12286:E12286" si="12282">E12286*B12286</f>
        <v>0</v>
      </c>
      <c r="E12286" s="14">
        <f t="shared" si="12282"/>
        <v>0</v>
      </c>
    </row>
    <row r="12287" spans="4:5" x14ac:dyDescent="0.25">
      <c r="D12287" s="14">
        <f t="shared" ref="D12287:E12287" si="12283">E12287*B12287</f>
        <v>0</v>
      </c>
      <c r="E12287" s="14">
        <f t="shared" si="12283"/>
        <v>0</v>
      </c>
    </row>
    <row r="12288" spans="4:5" x14ac:dyDescent="0.25">
      <c r="D12288" s="14">
        <f t="shared" ref="D12288:E12288" si="12284">E12288*B12288</f>
        <v>0</v>
      </c>
      <c r="E12288" s="14">
        <f t="shared" si="12284"/>
        <v>0</v>
      </c>
    </row>
    <row r="12289" spans="4:5" x14ac:dyDescent="0.25">
      <c r="D12289" s="14">
        <f t="shared" ref="D12289:E12289" si="12285">E12289*B12289</f>
        <v>0</v>
      </c>
      <c r="E12289" s="14">
        <f t="shared" si="12285"/>
        <v>0</v>
      </c>
    </row>
    <row r="12290" spans="4:5" x14ac:dyDescent="0.25">
      <c r="D12290" s="14">
        <f t="shared" ref="D12290:E12290" si="12286">E12290*B12290</f>
        <v>0</v>
      </c>
      <c r="E12290" s="14">
        <f t="shared" si="12286"/>
        <v>0</v>
      </c>
    </row>
    <row r="12291" spans="4:5" x14ac:dyDescent="0.25">
      <c r="D12291" s="14">
        <f t="shared" ref="D12291:E12291" si="12287">E12291*B12291</f>
        <v>0</v>
      </c>
      <c r="E12291" s="14">
        <f t="shared" si="12287"/>
        <v>0</v>
      </c>
    </row>
    <row r="12292" spans="4:5" x14ac:dyDescent="0.25">
      <c r="D12292" s="14">
        <f t="shared" ref="D12292:E12292" si="12288">E12292*B12292</f>
        <v>0</v>
      </c>
      <c r="E12292" s="14">
        <f t="shared" si="12288"/>
        <v>0</v>
      </c>
    </row>
    <row r="12293" spans="4:5" x14ac:dyDescent="0.25">
      <c r="D12293" s="14">
        <f t="shared" ref="D12293:E12293" si="12289">E12293*B12293</f>
        <v>0</v>
      </c>
      <c r="E12293" s="14">
        <f t="shared" si="12289"/>
        <v>0</v>
      </c>
    </row>
    <row r="12294" spans="4:5" x14ac:dyDescent="0.25">
      <c r="D12294" s="14">
        <f t="shared" ref="D12294:E12294" si="12290">E12294*B12294</f>
        <v>0</v>
      </c>
      <c r="E12294" s="14">
        <f t="shared" si="12290"/>
        <v>0</v>
      </c>
    </row>
    <row r="12295" spans="4:5" x14ac:dyDescent="0.25">
      <c r="D12295" s="14">
        <f t="shared" ref="D12295:E12295" si="12291">E12295*B12295</f>
        <v>0</v>
      </c>
      <c r="E12295" s="14">
        <f t="shared" si="12291"/>
        <v>0</v>
      </c>
    </row>
    <row r="12296" spans="4:5" x14ac:dyDescent="0.25">
      <c r="D12296" s="14">
        <f t="shared" ref="D12296:E12296" si="12292">E12296*B12296</f>
        <v>0</v>
      </c>
      <c r="E12296" s="14">
        <f t="shared" si="12292"/>
        <v>0</v>
      </c>
    </row>
    <row r="12297" spans="4:5" x14ac:dyDescent="0.25">
      <c r="D12297" s="14">
        <f t="shared" ref="D12297:E12297" si="12293">E12297*B12297</f>
        <v>0</v>
      </c>
      <c r="E12297" s="14">
        <f t="shared" si="12293"/>
        <v>0</v>
      </c>
    </row>
    <row r="12298" spans="4:5" x14ac:dyDescent="0.25">
      <c r="D12298" s="14">
        <f t="shared" ref="D12298:E12298" si="12294">E12298*B12298</f>
        <v>0</v>
      </c>
      <c r="E12298" s="14">
        <f t="shared" si="12294"/>
        <v>0</v>
      </c>
    </row>
    <row r="12299" spans="4:5" x14ac:dyDescent="0.25">
      <c r="D12299" s="14">
        <f t="shared" ref="D12299:E12299" si="12295">E12299*B12299</f>
        <v>0</v>
      </c>
      <c r="E12299" s="14">
        <f t="shared" si="12295"/>
        <v>0</v>
      </c>
    </row>
    <row r="12300" spans="4:5" x14ac:dyDescent="0.25">
      <c r="D12300" s="14">
        <f t="shared" ref="D12300:E12300" si="12296">E12300*B12300</f>
        <v>0</v>
      </c>
      <c r="E12300" s="14">
        <f t="shared" si="12296"/>
        <v>0</v>
      </c>
    </row>
    <row r="12301" spans="4:5" x14ac:dyDescent="0.25">
      <c r="D12301" s="14">
        <f t="shared" ref="D12301:E12301" si="12297">E12301*B12301</f>
        <v>0</v>
      </c>
      <c r="E12301" s="14">
        <f t="shared" si="12297"/>
        <v>0</v>
      </c>
    </row>
    <row r="12302" spans="4:5" x14ac:dyDescent="0.25">
      <c r="D12302" s="14">
        <f t="shared" ref="D12302:E12302" si="12298">E12302*B12302</f>
        <v>0</v>
      </c>
      <c r="E12302" s="14">
        <f t="shared" si="12298"/>
        <v>0</v>
      </c>
    </row>
    <row r="12303" spans="4:5" x14ac:dyDescent="0.25">
      <c r="D12303" s="14">
        <f t="shared" ref="D12303:E12303" si="12299">E12303*B12303</f>
        <v>0</v>
      </c>
      <c r="E12303" s="14">
        <f t="shared" si="12299"/>
        <v>0</v>
      </c>
    </row>
    <row r="12304" spans="4:5" x14ac:dyDescent="0.25">
      <c r="D12304" s="14">
        <f t="shared" ref="D12304:E12304" si="12300">E12304*B12304</f>
        <v>0</v>
      </c>
      <c r="E12304" s="14">
        <f t="shared" si="12300"/>
        <v>0</v>
      </c>
    </row>
    <row r="12305" spans="4:5" x14ac:dyDescent="0.25">
      <c r="D12305" s="14">
        <f t="shared" ref="D12305:E12305" si="12301">E12305*B12305</f>
        <v>0</v>
      </c>
      <c r="E12305" s="14">
        <f t="shared" si="12301"/>
        <v>0</v>
      </c>
    </row>
    <row r="12306" spans="4:5" x14ac:dyDescent="0.25">
      <c r="D12306" s="14">
        <f t="shared" ref="D12306:E12306" si="12302">E12306*B12306</f>
        <v>0</v>
      </c>
      <c r="E12306" s="14">
        <f t="shared" si="12302"/>
        <v>0</v>
      </c>
    </row>
    <row r="12307" spans="4:5" x14ac:dyDescent="0.25">
      <c r="D12307" s="14">
        <f t="shared" ref="D12307:E12307" si="12303">E12307*B12307</f>
        <v>0</v>
      </c>
      <c r="E12307" s="14">
        <f t="shared" si="12303"/>
        <v>0</v>
      </c>
    </row>
    <row r="12308" spans="4:5" x14ac:dyDescent="0.25">
      <c r="D12308" s="14">
        <f t="shared" ref="D12308:E12308" si="12304">E12308*B12308</f>
        <v>0</v>
      </c>
      <c r="E12308" s="14">
        <f t="shared" si="12304"/>
        <v>0</v>
      </c>
    </row>
    <row r="12309" spans="4:5" x14ac:dyDescent="0.25">
      <c r="D12309" s="14">
        <f t="shared" ref="D12309:E12309" si="12305">E12309*B12309</f>
        <v>0</v>
      </c>
      <c r="E12309" s="14">
        <f t="shared" si="12305"/>
        <v>0</v>
      </c>
    </row>
    <row r="12310" spans="4:5" x14ac:dyDescent="0.25">
      <c r="D12310" s="14">
        <f t="shared" ref="D12310:E12310" si="12306">E12310*B12310</f>
        <v>0</v>
      </c>
      <c r="E12310" s="14">
        <f t="shared" si="12306"/>
        <v>0</v>
      </c>
    </row>
    <row r="12311" spans="4:5" x14ac:dyDescent="0.25">
      <c r="D12311" s="14">
        <f t="shared" ref="D12311:E12311" si="12307">E12311*B12311</f>
        <v>0</v>
      </c>
      <c r="E12311" s="14">
        <f t="shared" si="12307"/>
        <v>0</v>
      </c>
    </row>
    <row r="12312" spans="4:5" x14ac:dyDescent="0.25">
      <c r="D12312" s="14">
        <f t="shared" ref="D12312:E12312" si="12308">E12312*B12312</f>
        <v>0</v>
      </c>
      <c r="E12312" s="14">
        <f t="shared" si="12308"/>
        <v>0</v>
      </c>
    </row>
    <row r="12313" spans="4:5" x14ac:dyDescent="0.25">
      <c r="D12313" s="14">
        <f t="shared" ref="D12313:E12313" si="12309">E12313*B12313</f>
        <v>0</v>
      </c>
      <c r="E12313" s="14">
        <f t="shared" si="12309"/>
        <v>0</v>
      </c>
    </row>
    <row r="12314" spans="4:5" x14ac:dyDescent="0.25">
      <c r="D12314" s="14">
        <f t="shared" ref="D12314:E12314" si="12310">E12314*B12314</f>
        <v>0</v>
      </c>
      <c r="E12314" s="14">
        <f t="shared" si="12310"/>
        <v>0</v>
      </c>
    </row>
    <row r="12315" spans="4:5" x14ac:dyDescent="0.25">
      <c r="D12315" s="14">
        <f t="shared" ref="D12315:E12315" si="12311">E12315*B12315</f>
        <v>0</v>
      </c>
      <c r="E12315" s="14">
        <f t="shared" si="12311"/>
        <v>0</v>
      </c>
    </row>
    <row r="12316" spans="4:5" x14ac:dyDescent="0.25">
      <c r="D12316" s="14">
        <f t="shared" ref="D12316:E12316" si="12312">E12316*B12316</f>
        <v>0</v>
      </c>
      <c r="E12316" s="14">
        <f t="shared" si="12312"/>
        <v>0</v>
      </c>
    </row>
    <row r="12317" spans="4:5" x14ac:dyDescent="0.25">
      <c r="D12317" s="14">
        <f t="shared" ref="D12317:E12317" si="12313">E12317*B12317</f>
        <v>0</v>
      </c>
      <c r="E12317" s="14">
        <f t="shared" si="12313"/>
        <v>0</v>
      </c>
    </row>
    <row r="12318" spans="4:5" x14ac:dyDescent="0.25">
      <c r="D12318" s="14">
        <f t="shared" ref="D12318:E12318" si="12314">E12318*B12318</f>
        <v>0</v>
      </c>
      <c r="E12318" s="14">
        <f t="shared" si="12314"/>
        <v>0</v>
      </c>
    </row>
    <row r="12319" spans="4:5" x14ac:dyDescent="0.25">
      <c r="D12319" s="14">
        <f t="shared" ref="D12319:E12319" si="12315">E12319*B12319</f>
        <v>0</v>
      </c>
      <c r="E12319" s="14">
        <f t="shared" si="12315"/>
        <v>0</v>
      </c>
    </row>
    <row r="12320" spans="4:5" x14ac:dyDescent="0.25">
      <c r="D12320" s="14">
        <f t="shared" ref="D12320:E12320" si="12316">E12320*B12320</f>
        <v>0</v>
      </c>
      <c r="E12320" s="14">
        <f t="shared" si="12316"/>
        <v>0</v>
      </c>
    </row>
    <row r="12321" spans="4:5" x14ac:dyDescent="0.25">
      <c r="D12321" s="14">
        <f t="shared" ref="D12321:E12321" si="12317">E12321*B12321</f>
        <v>0</v>
      </c>
      <c r="E12321" s="14">
        <f t="shared" si="12317"/>
        <v>0</v>
      </c>
    </row>
    <row r="12322" spans="4:5" x14ac:dyDescent="0.25">
      <c r="D12322" s="14">
        <f t="shared" ref="D12322:E12322" si="12318">E12322*B12322</f>
        <v>0</v>
      </c>
      <c r="E12322" s="14">
        <f t="shared" si="12318"/>
        <v>0</v>
      </c>
    </row>
    <row r="12323" spans="4:5" x14ac:dyDescent="0.25">
      <c r="D12323" s="14">
        <f t="shared" ref="D12323:E12323" si="12319">E12323*B12323</f>
        <v>0</v>
      </c>
      <c r="E12323" s="14">
        <f t="shared" si="12319"/>
        <v>0</v>
      </c>
    </row>
    <row r="12324" spans="4:5" x14ac:dyDescent="0.25">
      <c r="D12324" s="14">
        <f t="shared" ref="D12324:E12324" si="12320">E12324*B12324</f>
        <v>0</v>
      </c>
      <c r="E12324" s="14">
        <f t="shared" si="12320"/>
        <v>0</v>
      </c>
    </row>
    <row r="12325" spans="4:5" x14ac:dyDescent="0.25">
      <c r="D12325" s="14">
        <f t="shared" ref="D12325:E12325" si="12321">E12325*B12325</f>
        <v>0</v>
      </c>
      <c r="E12325" s="14">
        <f t="shared" si="12321"/>
        <v>0</v>
      </c>
    </row>
    <row r="12326" spans="4:5" x14ac:dyDescent="0.25">
      <c r="D12326" s="14">
        <f t="shared" ref="D12326:E12326" si="12322">E12326*B12326</f>
        <v>0</v>
      </c>
      <c r="E12326" s="14">
        <f t="shared" si="12322"/>
        <v>0</v>
      </c>
    </row>
    <row r="12327" spans="4:5" x14ac:dyDescent="0.25">
      <c r="D12327" s="14">
        <f t="shared" ref="D12327:E12327" si="12323">E12327*B12327</f>
        <v>0</v>
      </c>
      <c r="E12327" s="14">
        <f t="shared" si="12323"/>
        <v>0</v>
      </c>
    </row>
    <row r="12328" spans="4:5" x14ac:dyDescent="0.25">
      <c r="D12328" s="14">
        <f t="shared" ref="D12328:E12328" si="12324">E12328*B12328</f>
        <v>0</v>
      </c>
      <c r="E12328" s="14">
        <f t="shared" si="12324"/>
        <v>0</v>
      </c>
    </row>
    <row r="12329" spans="4:5" x14ac:dyDescent="0.25">
      <c r="D12329" s="14">
        <f t="shared" ref="D12329:E12329" si="12325">E12329*B12329</f>
        <v>0</v>
      </c>
      <c r="E12329" s="14">
        <f t="shared" si="12325"/>
        <v>0</v>
      </c>
    </row>
    <row r="12330" spans="4:5" x14ac:dyDescent="0.25">
      <c r="D12330" s="14">
        <f t="shared" ref="D12330:E12330" si="12326">E12330*B12330</f>
        <v>0</v>
      </c>
      <c r="E12330" s="14">
        <f t="shared" si="12326"/>
        <v>0</v>
      </c>
    </row>
    <row r="12331" spans="4:5" x14ac:dyDescent="0.25">
      <c r="D12331" s="14">
        <f t="shared" ref="D12331:E12331" si="12327">E12331*B12331</f>
        <v>0</v>
      </c>
      <c r="E12331" s="14">
        <f t="shared" si="12327"/>
        <v>0</v>
      </c>
    </row>
    <row r="12332" spans="4:5" x14ac:dyDescent="0.25">
      <c r="D12332" s="14">
        <f t="shared" ref="D12332:E12332" si="12328">E12332*B12332</f>
        <v>0</v>
      </c>
      <c r="E12332" s="14">
        <f t="shared" si="12328"/>
        <v>0</v>
      </c>
    </row>
    <row r="12333" spans="4:5" x14ac:dyDescent="0.25">
      <c r="D12333" s="14">
        <f t="shared" ref="D12333:E12333" si="12329">E12333*B12333</f>
        <v>0</v>
      </c>
      <c r="E12333" s="14">
        <f t="shared" si="12329"/>
        <v>0</v>
      </c>
    </row>
    <row r="12334" spans="4:5" x14ac:dyDescent="0.25">
      <c r="D12334" s="14">
        <f t="shared" ref="D12334:E12334" si="12330">E12334*B12334</f>
        <v>0</v>
      </c>
      <c r="E12334" s="14">
        <f t="shared" si="12330"/>
        <v>0</v>
      </c>
    </row>
    <row r="12335" spans="4:5" x14ac:dyDescent="0.25">
      <c r="D12335" s="14">
        <f t="shared" ref="D12335:E12335" si="12331">E12335*B12335</f>
        <v>0</v>
      </c>
      <c r="E12335" s="14">
        <f t="shared" si="12331"/>
        <v>0</v>
      </c>
    </row>
    <row r="12336" spans="4:5" x14ac:dyDescent="0.25">
      <c r="D12336" s="14">
        <f t="shared" ref="D12336:E12336" si="12332">E12336*B12336</f>
        <v>0</v>
      </c>
      <c r="E12336" s="14">
        <f t="shared" si="12332"/>
        <v>0</v>
      </c>
    </row>
    <row r="12337" spans="4:5" x14ac:dyDescent="0.25">
      <c r="D12337" s="14">
        <f t="shared" ref="D12337:E12337" si="12333">E12337*B12337</f>
        <v>0</v>
      </c>
      <c r="E12337" s="14">
        <f t="shared" si="12333"/>
        <v>0</v>
      </c>
    </row>
    <row r="12338" spans="4:5" x14ac:dyDescent="0.25">
      <c r="D12338" s="14">
        <f t="shared" ref="D12338:E12338" si="12334">E12338*B12338</f>
        <v>0</v>
      </c>
      <c r="E12338" s="14">
        <f t="shared" si="12334"/>
        <v>0</v>
      </c>
    </row>
    <row r="12339" spans="4:5" x14ac:dyDescent="0.25">
      <c r="D12339" s="14">
        <f t="shared" ref="D12339:E12339" si="12335">E12339*B12339</f>
        <v>0</v>
      </c>
      <c r="E12339" s="14">
        <f t="shared" si="12335"/>
        <v>0</v>
      </c>
    </row>
    <row r="12340" spans="4:5" x14ac:dyDescent="0.25">
      <c r="D12340" s="14">
        <f t="shared" ref="D12340:E12340" si="12336">E12340*B12340</f>
        <v>0</v>
      </c>
      <c r="E12340" s="14">
        <f t="shared" si="12336"/>
        <v>0</v>
      </c>
    </row>
    <row r="12341" spans="4:5" x14ac:dyDescent="0.25">
      <c r="D12341" s="14">
        <f t="shared" ref="D12341:E12341" si="12337">E12341*B12341</f>
        <v>0</v>
      </c>
      <c r="E12341" s="14">
        <f t="shared" si="12337"/>
        <v>0</v>
      </c>
    </row>
    <row r="12342" spans="4:5" x14ac:dyDescent="0.25">
      <c r="D12342" s="14">
        <f t="shared" ref="D12342:E12342" si="12338">E12342*B12342</f>
        <v>0</v>
      </c>
      <c r="E12342" s="14">
        <f t="shared" si="12338"/>
        <v>0</v>
      </c>
    </row>
    <row r="12343" spans="4:5" x14ac:dyDescent="0.25">
      <c r="D12343" s="14">
        <f t="shared" ref="D12343:E12343" si="12339">E12343*B12343</f>
        <v>0</v>
      </c>
      <c r="E12343" s="14">
        <f t="shared" si="12339"/>
        <v>0</v>
      </c>
    </row>
    <row r="12344" spans="4:5" x14ac:dyDescent="0.25">
      <c r="D12344" s="14">
        <f t="shared" ref="D12344:E12344" si="12340">E12344*B12344</f>
        <v>0</v>
      </c>
      <c r="E12344" s="14">
        <f t="shared" si="12340"/>
        <v>0</v>
      </c>
    </row>
    <row r="12345" spans="4:5" x14ac:dyDescent="0.25">
      <c r="D12345" s="14">
        <f t="shared" ref="D12345:E12345" si="12341">E12345*B12345</f>
        <v>0</v>
      </c>
      <c r="E12345" s="14">
        <f t="shared" si="12341"/>
        <v>0</v>
      </c>
    </row>
    <row r="12346" spans="4:5" x14ac:dyDescent="0.25">
      <c r="D12346" s="14">
        <f t="shared" ref="D12346:E12346" si="12342">E12346*B12346</f>
        <v>0</v>
      </c>
      <c r="E12346" s="14">
        <f t="shared" si="12342"/>
        <v>0</v>
      </c>
    </row>
    <row r="12347" spans="4:5" x14ac:dyDescent="0.25">
      <c r="D12347" s="14">
        <f t="shared" ref="D12347:E12347" si="12343">E12347*B12347</f>
        <v>0</v>
      </c>
      <c r="E12347" s="14">
        <f t="shared" si="12343"/>
        <v>0</v>
      </c>
    </row>
    <row r="12348" spans="4:5" x14ac:dyDescent="0.25">
      <c r="D12348" s="14">
        <f t="shared" ref="D12348:E12348" si="12344">E12348*B12348</f>
        <v>0</v>
      </c>
      <c r="E12348" s="14">
        <f t="shared" si="12344"/>
        <v>0</v>
      </c>
    </row>
    <row r="12349" spans="4:5" x14ac:dyDescent="0.25">
      <c r="D12349" s="14">
        <f t="shared" ref="D12349:E12349" si="12345">E12349*B12349</f>
        <v>0</v>
      </c>
      <c r="E12349" s="14">
        <f t="shared" si="12345"/>
        <v>0</v>
      </c>
    </row>
    <row r="12350" spans="4:5" x14ac:dyDescent="0.25">
      <c r="D12350" s="14">
        <f t="shared" ref="D12350:E12350" si="12346">E12350*B12350</f>
        <v>0</v>
      </c>
      <c r="E12350" s="14">
        <f t="shared" si="12346"/>
        <v>0</v>
      </c>
    </row>
    <row r="12351" spans="4:5" x14ac:dyDescent="0.25">
      <c r="D12351" s="14">
        <f t="shared" ref="D12351:E12351" si="12347">E12351*B12351</f>
        <v>0</v>
      </c>
      <c r="E12351" s="14">
        <f t="shared" si="12347"/>
        <v>0</v>
      </c>
    </row>
    <row r="12352" spans="4:5" x14ac:dyDescent="0.25">
      <c r="D12352" s="14">
        <f t="shared" ref="D12352:E12352" si="12348">E12352*B12352</f>
        <v>0</v>
      </c>
      <c r="E12352" s="14">
        <f t="shared" si="12348"/>
        <v>0</v>
      </c>
    </row>
    <row r="12353" spans="4:5" x14ac:dyDescent="0.25">
      <c r="D12353" s="14">
        <f t="shared" ref="D12353:E12353" si="12349">E12353*B12353</f>
        <v>0</v>
      </c>
      <c r="E12353" s="14">
        <f t="shared" si="12349"/>
        <v>0</v>
      </c>
    </row>
    <row r="12354" spans="4:5" x14ac:dyDescent="0.25">
      <c r="D12354" s="14">
        <f t="shared" ref="D12354:E12354" si="12350">E12354*B12354</f>
        <v>0</v>
      </c>
      <c r="E12354" s="14">
        <f t="shared" si="12350"/>
        <v>0</v>
      </c>
    </row>
    <row r="12355" spans="4:5" x14ac:dyDescent="0.25">
      <c r="D12355" s="14">
        <f t="shared" ref="D12355:E12355" si="12351">E12355*B12355</f>
        <v>0</v>
      </c>
      <c r="E12355" s="14">
        <f t="shared" si="12351"/>
        <v>0</v>
      </c>
    </row>
    <row r="12356" spans="4:5" x14ac:dyDescent="0.25">
      <c r="D12356" s="14">
        <f t="shared" ref="D12356:E12356" si="12352">E12356*B12356</f>
        <v>0</v>
      </c>
      <c r="E12356" s="14">
        <f t="shared" si="12352"/>
        <v>0</v>
      </c>
    </row>
    <row r="12357" spans="4:5" x14ac:dyDescent="0.25">
      <c r="D12357" s="14">
        <f t="shared" ref="D12357:E12357" si="12353">E12357*B12357</f>
        <v>0</v>
      </c>
      <c r="E12357" s="14">
        <f t="shared" si="12353"/>
        <v>0</v>
      </c>
    </row>
    <row r="12358" spans="4:5" x14ac:dyDescent="0.25">
      <c r="D12358" s="14">
        <f t="shared" ref="D12358:E12358" si="12354">E12358*B12358</f>
        <v>0</v>
      </c>
      <c r="E12358" s="14">
        <f t="shared" si="12354"/>
        <v>0</v>
      </c>
    </row>
    <row r="12359" spans="4:5" x14ac:dyDescent="0.25">
      <c r="D12359" s="14">
        <f t="shared" ref="D12359:E12359" si="12355">E12359*B12359</f>
        <v>0</v>
      </c>
      <c r="E12359" s="14">
        <f t="shared" si="12355"/>
        <v>0</v>
      </c>
    </row>
    <row r="12360" spans="4:5" x14ac:dyDescent="0.25">
      <c r="D12360" s="14">
        <f t="shared" ref="D12360:E12360" si="12356">E12360*B12360</f>
        <v>0</v>
      </c>
      <c r="E12360" s="14">
        <f t="shared" si="12356"/>
        <v>0</v>
      </c>
    </row>
    <row r="12361" spans="4:5" x14ac:dyDescent="0.25">
      <c r="D12361" s="14">
        <f t="shared" ref="D12361:E12361" si="12357">E12361*B12361</f>
        <v>0</v>
      </c>
      <c r="E12361" s="14">
        <f t="shared" si="12357"/>
        <v>0</v>
      </c>
    </row>
    <row r="12362" spans="4:5" x14ac:dyDescent="0.25">
      <c r="D12362" s="14">
        <f t="shared" ref="D12362:E12362" si="12358">E12362*B12362</f>
        <v>0</v>
      </c>
      <c r="E12362" s="14">
        <f t="shared" si="12358"/>
        <v>0</v>
      </c>
    </row>
    <row r="12363" spans="4:5" x14ac:dyDescent="0.25">
      <c r="D12363" s="14">
        <f t="shared" ref="D12363:E12363" si="12359">E12363*B12363</f>
        <v>0</v>
      </c>
      <c r="E12363" s="14">
        <f t="shared" si="12359"/>
        <v>0</v>
      </c>
    </row>
    <row r="12364" spans="4:5" x14ac:dyDescent="0.25">
      <c r="D12364" s="14">
        <f t="shared" ref="D12364:E12364" si="12360">E12364*B12364</f>
        <v>0</v>
      </c>
      <c r="E12364" s="14">
        <f t="shared" si="12360"/>
        <v>0</v>
      </c>
    </row>
    <row r="12365" spans="4:5" x14ac:dyDescent="0.25">
      <c r="D12365" s="14">
        <f t="shared" ref="D12365:E12365" si="12361">E12365*B12365</f>
        <v>0</v>
      </c>
      <c r="E12365" s="14">
        <f t="shared" si="12361"/>
        <v>0</v>
      </c>
    </row>
    <row r="12366" spans="4:5" x14ac:dyDescent="0.25">
      <c r="D12366" s="14">
        <f t="shared" ref="D12366:E12366" si="12362">E12366*B12366</f>
        <v>0</v>
      </c>
      <c r="E12366" s="14">
        <f t="shared" si="12362"/>
        <v>0</v>
      </c>
    </row>
    <row r="12367" spans="4:5" x14ac:dyDescent="0.25">
      <c r="D12367" s="14">
        <f t="shared" ref="D12367:E12367" si="12363">E12367*B12367</f>
        <v>0</v>
      </c>
      <c r="E12367" s="14">
        <f t="shared" si="12363"/>
        <v>0</v>
      </c>
    </row>
    <row r="12368" spans="4:5" x14ac:dyDescent="0.25">
      <c r="D12368" s="14">
        <f t="shared" ref="D12368:E12368" si="12364">E12368*B12368</f>
        <v>0</v>
      </c>
      <c r="E12368" s="14">
        <f t="shared" si="12364"/>
        <v>0</v>
      </c>
    </row>
    <row r="12369" spans="4:5" x14ac:dyDescent="0.25">
      <c r="D12369" s="14">
        <f t="shared" ref="D12369:E12369" si="12365">E12369*B12369</f>
        <v>0</v>
      </c>
      <c r="E12369" s="14">
        <f t="shared" si="12365"/>
        <v>0</v>
      </c>
    </row>
    <row r="12370" spans="4:5" x14ac:dyDescent="0.25">
      <c r="D12370" s="14">
        <f t="shared" ref="D12370:E12370" si="12366">E12370*B12370</f>
        <v>0</v>
      </c>
      <c r="E12370" s="14">
        <f t="shared" si="12366"/>
        <v>0</v>
      </c>
    </row>
    <row r="12371" spans="4:5" x14ac:dyDescent="0.25">
      <c r="D12371" s="14">
        <f t="shared" ref="D12371:E12371" si="12367">E12371*B12371</f>
        <v>0</v>
      </c>
      <c r="E12371" s="14">
        <f t="shared" si="12367"/>
        <v>0</v>
      </c>
    </row>
    <row r="12372" spans="4:5" x14ac:dyDescent="0.25">
      <c r="D12372" s="14">
        <f t="shared" ref="D12372:E12372" si="12368">E12372*B12372</f>
        <v>0</v>
      </c>
      <c r="E12372" s="14">
        <f t="shared" si="12368"/>
        <v>0</v>
      </c>
    </row>
    <row r="12373" spans="4:5" x14ac:dyDescent="0.25">
      <c r="D12373" s="14">
        <f t="shared" ref="D12373:E12373" si="12369">E12373*B12373</f>
        <v>0</v>
      </c>
      <c r="E12373" s="14">
        <f t="shared" si="12369"/>
        <v>0</v>
      </c>
    </row>
    <row r="12374" spans="4:5" x14ac:dyDescent="0.25">
      <c r="D12374" s="14">
        <f t="shared" ref="D12374:E12374" si="12370">E12374*B12374</f>
        <v>0</v>
      </c>
      <c r="E12374" s="14">
        <f t="shared" si="12370"/>
        <v>0</v>
      </c>
    </row>
    <row r="12375" spans="4:5" x14ac:dyDescent="0.25">
      <c r="D12375" s="14">
        <f t="shared" ref="D12375:E12375" si="12371">E12375*B12375</f>
        <v>0</v>
      </c>
      <c r="E12375" s="14">
        <f t="shared" si="12371"/>
        <v>0</v>
      </c>
    </row>
    <row r="12376" spans="4:5" x14ac:dyDescent="0.25">
      <c r="D12376" s="14">
        <f t="shared" ref="D12376:E12376" si="12372">E12376*B12376</f>
        <v>0</v>
      </c>
      <c r="E12376" s="14">
        <f t="shared" si="12372"/>
        <v>0</v>
      </c>
    </row>
    <row r="12377" spans="4:5" x14ac:dyDescent="0.25">
      <c r="D12377" s="14">
        <f t="shared" ref="D12377:E12377" si="12373">E12377*B12377</f>
        <v>0</v>
      </c>
      <c r="E12377" s="14">
        <f t="shared" si="12373"/>
        <v>0</v>
      </c>
    </row>
    <row r="12378" spans="4:5" x14ac:dyDescent="0.25">
      <c r="D12378" s="14">
        <f t="shared" ref="D12378:E12378" si="12374">E12378*B12378</f>
        <v>0</v>
      </c>
      <c r="E12378" s="14">
        <f t="shared" si="12374"/>
        <v>0</v>
      </c>
    </row>
    <row r="12379" spans="4:5" x14ac:dyDescent="0.25">
      <c r="D12379" s="14">
        <f t="shared" ref="D12379:E12379" si="12375">E12379*B12379</f>
        <v>0</v>
      </c>
      <c r="E12379" s="14">
        <f t="shared" si="12375"/>
        <v>0</v>
      </c>
    </row>
    <row r="12380" spans="4:5" x14ac:dyDescent="0.25">
      <c r="D12380" s="14">
        <f t="shared" ref="D12380:E12380" si="12376">E12380*B12380</f>
        <v>0</v>
      </c>
      <c r="E12380" s="14">
        <f t="shared" si="12376"/>
        <v>0</v>
      </c>
    </row>
    <row r="12381" spans="4:5" x14ac:dyDescent="0.25">
      <c r="D12381" s="14">
        <f t="shared" ref="D12381:E12381" si="12377">E12381*B12381</f>
        <v>0</v>
      </c>
      <c r="E12381" s="14">
        <f t="shared" si="12377"/>
        <v>0</v>
      </c>
    </row>
    <row r="12382" spans="4:5" x14ac:dyDescent="0.25">
      <c r="D12382" s="14">
        <f t="shared" ref="D12382:E12382" si="12378">E12382*B12382</f>
        <v>0</v>
      </c>
      <c r="E12382" s="14">
        <f t="shared" si="12378"/>
        <v>0</v>
      </c>
    </row>
    <row r="12383" spans="4:5" x14ac:dyDescent="0.25">
      <c r="D12383" s="14">
        <f t="shared" ref="D12383:E12383" si="12379">E12383*B12383</f>
        <v>0</v>
      </c>
      <c r="E12383" s="14">
        <f t="shared" si="12379"/>
        <v>0</v>
      </c>
    </row>
    <row r="12384" spans="4:5" x14ac:dyDescent="0.25">
      <c r="D12384" s="14">
        <f t="shared" ref="D12384:E12384" si="12380">E12384*B12384</f>
        <v>0</v>
      </c>
      <c r="E12384" s="14">
        <f t="shared" si="12380"/>
        <v>0</v>
      </c>
    </row>
    <row r="12385" spans="4:5" x14ac:dyDescent="0.25">
      <c r="D12385" s="14">
        <f t="shared" ref="D12385:E12385" si="12381">E12385*B12385</f>
        <v>0</v>
      </c>
      <c r="E12385" s="14">
        <f t="shared" si="12381"/>
        <v>0</v>
      </c>
    </row>
    <row r="12386" spans="4:5" x14ac:dyDescent="0.25">
      <c r="D12386" s="14">
        <f t="shared" ref="D12386:E12386" si="12382">E12386*B12386</f>
        <v>0</v>
      </c>
      <c r="E12386" s="14">
        <f t="shared" si="12382"/>
        <v>0</v>
      </c>
    </row>
    <row r="12387" spans="4:5" x14ac:dyDescent="0.25">
      <c r="D12387" s="14">
        <f t="shared" ref="D12387:E12387" si="12383">E12387*B12387</f>
        <v>0</v>
      </c>
      <c r="E12387" s="14">
        <f t="shared" si="12383"/>
        <v>0</v>
      </c>
    </row>
    <row r="12388" spans="4:5" x14ac:dyDescent="0.25">
      <c r="D12388" s="14">
        <f t="shared" ref="D12388:E12388" si="12384">E12388*B12388</f>
        <v>0</v>
      </c>
      <c r="E12388" s="14">
        <f t="shared" si="12384"/>
        <v>0</v>
      </c>
    </row>
    <row r="12389" spans="4:5" x14ac:dyDescent="0.25">
      <c r="D12389" s="14">
        <f t="shared" ref="D12389:E12389" si="12385">E12389*B12389</f>
        <v>0</v>
      </c>
      <c r="E12389" s="14">
        <f t="shared" si="12385"/>
        <v>0</v>
      </c>
    </row>
    <row r="12390" spans="4:5" x14ac:dyDescent="0.25">
      <c r="D12390" s="14">
        <f t="shared" ref="D12390:E12390" si="12386">E12390*B12390</f>
        <v>0</v>
      </c>
      <c r="E12390" s="14">
        <f t="shared" si="12386"/>
        <v>0</v>
      </c>
    </row>
    <row r="12391" spans="4:5" x14ac:dyDescent="0.25">
      <c r="D12391" s="14">
        <f t="shared" ref="D12391:E12391" si="12387">E12391*B12391</f>
        <v>0</v>
      </c>
      <c r="E12391" s="14">
        <f t="shared" si="12387"/>
        <v>0</v>
      </c>
    </row>
    <row r="12392" spans="4:5" x14ac:dyDescent="0.25">
      <c r="D12392" s="14">
        <f t="shared" ref="D12392:E12392" si="12388">E12392*B12392</f>
        <v>0</v>
      </c>
      <c r="E12392" s="14">
        <f t="shared" si="12388"/>
        <v>0</v>
      </c>
    </row>
    <row r="12393" spans="4:5" x14ac:dyDescent="0.25">
      <c r="D12393" s="14">
        <f t="shared" ref="D12393:E12393" si="12389">E12393*B12393</f>
        <v>0</v>
      </c>
      <c r="E12393" s="14">
        <f t="shared" si="12389"/>
        <v>0</v>
      </c>
    </row>
    <row r="12394" spans="4:5" x14ac:dyDescent="0.25">
      <c r="D12394" s="14">
        <f t="shared" ref="D12394:E12394" si="12390">E12394*B12394</f>
        <v>0</v>
      </c>
      <c r="E12394" s="14">
        <f t="shared" si="12390"/>
        <v>0</v>
      </c>
    </row>
    <row r="12395" spans="4:5" x14ac:dyDescent="0.25">
      <c r="D12395" s="14">
        <f t="shared" ref="D12395:E12395" si="12391">E12395*B12395</f>
        <v>0</v>
      </c>
      <c r="E12395" s="14">
        <f t="shared" si="12391"/>
        <v>0</v>
      </c>
    </row>
    <row r="12396" spans="4:5" x14ac:dyDescent="0.25">
      <c r="D12396" s="14">
        <f t="shared" ref="D12396:E12396" si="12392">E12396*B12396</f>
        <v>0</v>
      </c>
      <c r="E12396" s="14">
        <f t="shared" si="12392"/>
        <v>0</v>
      </c>
    </row>
    <row r="12397" spans="4:5" x14ac:dyDescent="0.25">
      <c r="D12397" s="14">
        <f t="shared" ref="D12397:E12397" si="12393">E12397*B12397</f>
        <v>0</v>
      </c>
      <c r="E12397" s="14">
        <f t="shared" si="12393"/>
        <v>0</v>
      </c>
    </row>
    <row r="12398" spans="4:5" x14ac:dyDescent="0.25">
      <c r="D12398" s="14">
        <f t="shared" ref="D12398:E12398" si="12394">E12398*B12398</f>
        <v>0</v>
      </c>
      <c r="E12398" s="14">
        <f t="shared" si="12394"/>
        <v>0</v>
      </c>
    </row>
    <row r="12399" spans="4:5" x14ac:dyDescent="0.25">
      <c r="D12399" s="14">
        <f t="shared" ref="D12399:E12399" si="12395">E12399*B12399</f>
        <v>0</v>
      </c>
      <c r="E12399" s="14">
        <f t="shared" si="12395"/>
        <v>0</v>
      </c>
    </row>
    <row r="12400" spans="4:5" x14ac:dyDescent="0.25">
      <c r="D12400" s="14">
        <f t="shared" ref="D12400:E12400" si="12396">E12400*B12400</f>
        <v>0</v>
      </c>
      <c r="E12400" s="14">
        <f t="shared" si="12396"/>
        <v>0</v>
      </c>
    </row>
    <row r="12401" spans="4:5" x14ac:dyDescent="0.25">
      <c r="D12401" s="14">
        <f t="shared" ref="D12401:E12401" si="12397">E12401*B12401</f>
        <v>0</v>
      </c>
      <c r="E12401" s="14">
        <f t="shared" si="12397"/>
        <v>0</v>
      </c>
    </row>
    <row r="12402" spans="4:5" x14ac:dyDescent="0.25">
      <c r="D12402" s="14">
        <f t="shared" ref="D12402:E12402" si="12398">E12402*B12402</f>
        <v>0</v>
      </c>
      <c r="E12402" s="14">
        <f t="shared" si="12398"/>
        <v>0</v>
      </c>
    </row>
    <row r="12403" spans="4:5" x14ac:dyDescent="0.25">
      <c r="D12403" s="14">
        <f t="shared" ref="D12403:E12403" si="12399">E12403*B12403</f>
        <v>0</v>
      </c>
      <c r="E12403" s="14">
        <f t="shared" si="12399"/>
        <v>0</v>
      </c>
    </row>
    <row r="12404" spans="4:5" x14ac:dyDescent="0.25">
      <c r="D12404" s="14">
        <f t="shared" ref="D12404:E12404" si="12400">E12404*B12404</f>
        <v>0</v>
      </c>
      <c r="E12404" s="14">
        <f t="shared" si="12400"/>
        <v>0</v>
      </c>
    </row>
    <row r="12405" spans="4:5" x14ac:dyDescent="0.25">
      <c r="D12405" s="14">
        <f t="shared" ref="D12405:E12405" si="12401">E12405*B12405</f>
        <v>0</v>
      </c>
      <c r="E12405" s="14">
        <f t="shared" si="12401"/>
        <v>0</v>
      </c>
    </row>
    <row r="12406" spans="4:5" x14ac:dyDescent="0.25">
      <c r="D12406" s="14">
        <f t="shared" ref="D12406:E12406" si="12402">E12406*B12406</f>
        <v>0</v>
      </c>
      <c r="E12406" s="14">
        <f t="shared" si="12402"/>
        <v>0</v>
      </c>
    </row>
    <row r="12407" spans="4:5" x14ac:dyDescent="0.25">
      <c r="D12407" s="14">
        <f t="shared" ref="D12407:E12407" si="12403">E12407*B12407</f>
        <v>0</v>
      </c>
      <c r="E12407" s="14">
        <f t="shared" si="12403"/>
        <v>0</v>
      </c>
    </row>
    <row r="12408" spans="4:5" x14ac:dyDescent="0.25">
      <c r="D12408" s="14">
        <f t="shared" ref="D12408:E12408" si="12404">E12408*B12408</f>
        <v>0</v>
      </c>
      <c r="E12408" s="14">
        <f t="shared" si="12404"/>
        <v>0</v>
      </c>
    </row>
    <row r="12409" spans="4:5" x14ac:dyDescent="0.25">
      <c r="D12409" s="14">
        <f t="shared" ref="D12409:E12409" si="12405">E12409*B12409</f>
        <v>0</v>
      </c>
      <c r="E12409" s="14">
        <f t="shared" si="12405"/>
        <v>0</v>
      </c>
    </row>
    <row r="12410" spans="4:5" x14ac:dyDescent="0.25">
      <c r="D12410" s="14">
        <f t="shared" ref="D12410:E12410" si="12406">E12410*B12410</f>
        <v>0</v>
      </c>
      <c r="E12410" s="14">
        <f t="shared" si="12406"/>
        <v>0</v>
      </c>
    </row>
    <row r="12411" spans="4:5" x14ac:dyDescent="0.25">
      <c r="D12411" s="14">
        <f t="shared" ref="D12411:E12411" si="12407">E12411*B12411</f>
        <v>0</v>
      </c>
      <c r="E12411" s="14">
        <f t="shared" si="12407"/>
        <v>0</v>
      </c>
    </row>
    <row r="12412" spans="4:5" x14ac:dyDescent="0.25">
      <c r="D12412" s="14">
        <f t="shared" ref="D12412:E12412" si="12408">E12412*B12412</f>
        <v>0</v>
      </c>
      <c r="E12412" s="14">
        <f t="shared" si="12408"/>
        <v>0</v>
      </c>
    </row>
    <row r="12413" spans="4:5" x14ac:dyDescent="0.25">
      <c r="D12413" s="14">
        <f t="shared" ref="D12413:E12413" si="12409">E12413*B12413</f>
        <v>0</v>
      </c>
      <c r="E12413" s="14">
        <f t="shared" si="12409"/>
        <v>0</v>
      </c>
    </row>
    <row r="12414" spans="4:5" x14ac:dyDescent="0.25">
      <c r="D12414" s="14">
        <f t="shared" ref="D12414:E12414" si="12410">E12414*B12414</f>
        <v>0</v>
      </c>
      <c r="E12414" s="14">
        <f t="shared" si="12410"/>
        <v>0</v>
      </c>
    </row>
    <row r="12415" spans="4:5" x14ac:dyDescent="0.25">
      <c r="D12415" s="14">
        <f t="shared" ref="D12415:E12415" si="12411">E12415*B12415</f>
        <v>0</v>
      </c>
      <c r="E12415" s="14">
        <f t="shared" si="12411"/>
        <v>0</v>
      </c>
    </row>
    <row r="12416" spans="4:5" x14ac:dyDescent="0.25">
      <c r="D12416" s="14">
        <f t="shared" ref="D12416:E12416" si="12412">E12416*B12416</f>
        <v>0</v>
      </c>
      <c r="E12416" s="14">
        <f t="shared" si="12412"/>
        <v>0</v>
      </c>
    </row>
    <row r="12417" spans="4:5" x14ac:dyDescent="0.25">
      <c r="D12417" s="14">
        <f t="shared" ref="D12417:E12417" si="12413">E12417*B12417</f>
        <v>0</v>
      </c>
      <c r="E12417" s="14">
        <f t="shared" si="12413"/>
        <v>0</v>
      </c>
    </row>
    <row r="12418" spans="4:5" x14ac:dyDescent="0.25">
      <c r="D12418" s="14">
        <f t="shared" ref="D12418:E12418" si="12414">E12418*B12418</f>
        <v>0</v>
      </c>
      <c r="E12418" s="14">
        <f t="shared" si="12414"/>
        <v>0</v>
      </c>
    </row>
    <row r="12419" spans="4:5" x14ac:dyDescent="0.25">
      <c r="D12419" s="14">
        <f t="shared" ref="D12419:E12419" si="12415">E12419*B12419</f>
        <v>0</v>
      </c>
      <c r="E12419" s="14">
        <f t="shared" si="12415"/>
        <v>0</v>
      </c>
    </row>
    <row r="12420" spans="4:5" x14ac:dyDescent="0.25">
      <c r="D12420" s="14">
        <f t="shared" ref="D12420:E12420" si="12416">E12420*B12420</f>
        <v>0</v>
      </c>
      <c r="E12420" s="14">
        <f t="shared" si="12416"/>
        <v>0</v>
      </c>
    </row>
    <row r="12421" spans="4:5" x14ac:dyDescent="0.25">
      <c r="D12421" s="14">
        <f t="shared" ref="D12421:E12421" si="12417">E12421*B12421</f>
        <v>0</v>
      </c>
      <c r="E12421" s="14">
        <f t="shared" si="12417"/>
        <v>0</v>
      </c>
    </row>
    <row r="12422" spans="4:5" x14ac:dyDescent="0.25">
      <c r="D12422" s="14">
        <f t="shared" ref="D12422:E12422" si="12418">E12422*B12422</f>
        <v>0</v>
      </c>
      <c r="E12422" s="14">
        <f t="shared" si="12418"/>
        <v>0</v>
      </c>
    </row>
    <row r="12423" spans="4:5" x14ac:dyDescent="0.25">
      <c r="D12423" s="14">
        <f t="shared" ref="D12423:E12423" si="12419">E12423*B12423</f>
        <v>0</v>
      </c>
      <c r="E12423" s="14">
        <f t="shared" si="12419"/>
        <v>0</v>
      </c>
    </row>
    <row r="12424" spans="4:5" x14ac:dyDescent="0.25">
      <c r="D12424" s="14">
        <f t="shared" ref="D12424:E12424" si="12420">E12424*B12424</f>
        <v>0</v>
      </c>
      <c r="E12424" s="14">
        <f t="shared" si="12420"/>
        <v>0</v>
      </c>
    </row>
    <row r="12425" spans="4:5" x14ac:dyDescent="0.25">
      <c r="D12425" s="14">
        <f t="shared" ref="D12425:E12425" si="12421">E12425*B12425</f>
        <v>0</v>
      </c>
      <c r="E12425" s="14">
        <f t="shared" si="12421"/>
        <v>0</v>
      </c>
    </row>
    <row r="12426" spans="4:5" x14ac:dyDescent="0.25">
      <c r="D12426" s="14">
        <f t="shared" ref="D12426:E12426" si="12422">E12426*B12426</f>
        <v>0</v>
      </c>
      <c r="E12426" s="14">
        <f t="shared" si="12422"/>
        <v>0</v>
      </c>
    </row>
    <row r="12427" spans="4:5" x14ac:dyDescent="0.25">
      <c r="D12427" s="14">
        <f t="shared" ref="D12427:E12427" si="12423">E12427*B12427</f>
        <v>0</v>
      </c>
      <c r="E12427" s="14">
        <f t="shared" si="12423"/>
        <v>0</v>
      </c>
    </row>
    <row r="12428" spans="4:5" x14ac:dyDescent="0.25">
      <c r="D12428" s="14">
        <f t="shared" ref="D12428:E12428" si="12424">E12428*B12428</f>
        <v>0</v>
      </c>
      <c r="E12428" s="14">
        <f t="shared" si="12424"/>
        <v>0</v>
      </c>
    </row>
    <row r="12429" spans="4:5" x14ac:dyDescent="0.25">
      <c r="D12429" s="14">
        <f t="shared" ref="D12429:E12429" si="12425">E12429*B12429</f>
        <v>0</v>
      </c>
      <c r="E12429" s="14">
        <f t="shared" si="12425"/>
        <v>0</v>
      </c>
    </row>
    <row r="12430" spans="4:5" x14ac:dyDescent="0.25">
      <c r="D12430" s="14">
        <f t="shared" ref="D12430:E12430" si="12426">E12430*B12430</f>
        <v>0</v>
      </c>
      <c r="E12430" s="14">
        <f t="shared" si="12426"/>
        <v>0</v>
      </c>
    </row>
    <row r="12431" spans="4:5" x14ac:dyDescent="0.25">
      <c r="D12431" s="14">
        <f t="shared" ref="D12431:E12431" si="12427">E12431*B12431</f>
        <v>0</v>
      </c>
      <c r="E12431" s="14">
        <f t="shared" si="12427"/>
        <v>0</v>
      </c>
    </row>
    <row r="12432" spans="4:5" x14ac:dyDescent="0.25">
      <c r="D12432" s="14">
        <f t="shared" ref="D12432:E12432" si="12428">E12432*B12432</f>
        <v>0</v>
      </c>
      <c r="E12432" s="14">
        <f t="shared" si="12428"/>
        <v>0</v>
      </c>
    </row>
    <row r="12433" spans="4:5" x14ac:dyDescent="0.25">
      <c r="D12433" s="14">
        <f t="shared" ref="D12433:E12433" si="12429">E12433*B12433</f>
        <v>0</v>
      </c>
      <c r="E12433" s="14">
        <f t="shared" si="12429"/>
        <v>0</v>
      </c>
    </row>
    <row r="12434" spans="4:5" x14ac:dyDescent="0.25">
      <c r="D12434" s="14">
        <f t="shared" ref="D12434:E12434" si="12430">E12434*B12434</f>
        <v>0</v>
      </c>
      <c r="E12434" s="14">
        <f t="shared" si="12430"/>
        <v>0</v>
      </c>
    </row>
    <row r="12435" spans="4:5" x14ac:dyDescent="0.25">
      <c r="D12435" s="14">
        <f t="shared" ref="D12435:E12435" si="12431">E12435*B12435</f>
        <v>0</v>
      </c>
      <c r="E12435" s="14">
        <f t="shared" si="12431"/>
        <v>0</v>
      </c>
    </row>
    <row r="12436" spans="4:5" x14ac:dyDescent="0.25">
      <c r="D12436" s="14">
        <f t="shared" ref="D12436:E12436" si="12432">E12436*B12436</f>
        <v>0</v>
      </c>
      <c r="E12436" s="14">
        <f t="shared" si="12432"/>
        <v>0</v>
      </c>
    </row>
    <row r="12437" spans="4:5" x14ac:dyDescent="0.25">
      <c r="D12437" s="14">
        <f t="shared" ref="D12437:E12437" si="12433">E12437*B12437</f>
        <v>0</v>
      </c>
      <c r="E12437" s="14">
        <f t="shared" si="12433"/>
        <v>0</v>
      </c>
    </row>
    <row r="12438" spans="4:5" x14ac:dyDescent="0.25">
      <c r="D12438" s="14">
        <f t="shared" ref="D12438:E12438" si="12434">E12438*B12438</f>
        <v>0</v>
      </c>
      <c r="E12438" s="14">
        <f t="shared" si="12434"/>
        <v>0</v>
      </c>
    </row>
    <row r="12439" spans="4:5" x14ac:dyDescent="0.25">
      <c r="D12439" s="14">
        <f t="shared" ref="D12439:E12439" si="12435">E12439*B12439</f>
        <v>0</v>
      </c>
      <c r="E12439" s="14">
        <f t="shared" si="12435"/>
        <v>0</v>
      </c>
    </row>
    <row r="12440" spans="4:5" x14ac:dyDescent="0.25">
      <c r="D12440" s="14">
        <f t="shared" ref="D12440:E12440" si="12436">E12440*B12440</f>
        <v>0</v>
      </c>
      <c r="E12440" s="14">
        <f t="shared" si="12436"/>
        <v>0</v>
      </c>
    </row>
    <row r="12441" spans="4:5" x14ac:dyDescent="0.25">
      <c r="D12441" s="14">
        <f t="shared" ref="D12441:E12441" si="12437">E12441*B12441</f>
        <v>0</v>
      </c>
      <c r="E12441" s="14">
        <f t="shared" si="12437"/>
        <v>0</v>
      </c>
    </row>
    <row r="12442" spans="4:5" x14ac:dyDescent="0.25">
      <c r="D12442" s="14">
        <f t="shared" ref="D12442:E12442" si="12438">E12442*B12442</f>
        <v>0</v>
      </c>
      <c r="E12442" s="14">
        <f t="shared" si="12438"/>
        <v>0</v>
      </c>
    </row>
    <row r="12443" spans="4:5" x14ac:dyDescent="0.25">
      <c r="D12443" s="14">
        <f t="shared" ref="D12443:E12443" si="12439">E12443*B12443</f>
        <v>0</v>
      </c>
      <c r="E12443" s="14">
        <f t="shared" si="12439"/>
        <v>0</v>
      </c>
    </row>
    <row r="12444" spans="4:5" x14ac:dyDescent="0.25">
      <c r="D12444" s="14">
        <f t="shared" ref="D12444:E12444" si="12440">E12444*B12444</f>
        <v>0</v>
      </c>
      <c r="E12444" s="14">
        <f t="shared" si="12440"/>
        <v>0</v>
      </c>
    </row>
    <row r="12445" spans="4:5" x14ac:dyDescent="0.25">
      <c r="D12445" s="14">
        <f t="shared" ref="D12445:E12445" si="12441">E12445*B12445</f>
        <v>0</v>
      </c>
      <c r="E12445" s="14">
        <f t="shared" si="12441"/>
        <v>0</v>
      </c>
    </row>
    <row r="12446" spans="4:5" x14ac:dyDescent="0.25">
      <c r="D12446" s="14">
        <f t="shared" ref="D12446:E12446" si="12442">E12446*B12446</f>
        <v>0</v>
      </c>
      <c r="E12446" s="14">
        <f t="shared" si="12442"/>
        <v>0</v>
      </c>
    </row>
    <row r="12447" spans="4:5" x14ac:dyDescent="0.25">
      <c r="D12447" s="14">
        <f t="shared" ref="D12447:E12447" si="12443">E12447*B12447</f>
        <v>0</v>
      </c>
      <c r="E12447" s="14">
        <f t="shared" si="12443"/>
        <v>0</v>
      </c>
    </row>
    <row r="12448" spans="4:5" x14ac:dyDescent="0.25">
      <c r="D12448" s="14">
        <f t="shared" ref="D12448:E12448" si="12444">E12448*B12448</f>
        <v>0</v>
      </c>
      <c r="E12448" s="14">
        <f t="shared" si="12444"/>
        <v>0</v>
      </c>
    </row>
    <row r="12449" spans="4:5" x14ac:dyDescent="0.25">
      <c r="D12449" s="14">
        <f t="shared" ref="D12449:E12449" si="12445">E12449*B12449</f>
        <v>0</v>
      </c>
      <c r="E12449" s="14">
        <f t="shared" si="12445"/>
        <v>0</v>
      </c>
    </row>
    <row r="12450" spans="4:5" x14ac:dyDescent="0.25">
      <c r="D12450" s="14">
        <f t="shared" ref="D12450:E12450" si="12446">E12450*B12450</f>
        <v>0</v>
      </c>
      <c r="E12450" s="14">
        <f t="shared" si="12446"/>
        <v>0</v>
      </c>
    </row>
    <row r="12451" spans="4:5" x14ac:dyDescent="0.25">
      <c r="D12451" s="14">
        <f t="shared" ref="D12451:E12451" si="12447">E12451*B12451</f>
        <v>0</v>
      </c>
      <c r="E12451" s="14">
        <f t="shared" si="12447"/>
        <v>0</v>
      </c>
    </row>
    <row r="12452" spans="4:5" x14ac:dyDescent="0.25">
      <c r="D12452" s="14">
        <f t="shared" ref="D12452:E12452" si="12448">E12452*B12452</f>
        <v>0</v>
      </c>
      <c r="E12452" s="14">
        <f t="shared" si="12448"/>
        <v>0</v>
      </c>
    </row>
    <row r="12453" spans="4:5" x14ac:dyDescent="0.25">
      <c r="D12453" s="14">
        <f t="shared" ref="D12453:E12453" si="12449">E12453*B12453</f>
        <v>0</v>
      </c>
      <c r="E12453" s="14">
        <f t="shared" si="12449"/>
        <v>0</v>
      </c>
    </row>
    <row r="12454" spans="4:5" x14ac:dyDescent="0.25">
      <c r="D12454" s="14">
        <f t="shared" ref="D12454:E12454" si="12450">E12454*B12454</f>
        <v>0</v>
      </c>
      <c r="E12454" s="14">
        <f t="shared" si="12450"/>
        <v>0</v>
      </c>
    </row>
    <row r="12455" spans="4:5" x14ac:dyDescent="0.25">
      <c r="D12455" s="14">
        <f t="shared" ref="D12455:E12455" si="12451">E12455*B12455</f>
        <v>0</v>
      </c>
      <c r="E12455" s="14">
        <f t="shared" si="12451"/>
        <v>0</v>
      </c>
    </row>
    <row r="12456" spans="4:5" x14ac:dyDescent="0.25">
      <c r="D12456" s="14">
        <f t="shared" ref="D12456:E12456" si="12452">E12456*B12456</f>
        <v>0</v>
      </c>
      <c r="E12456" s="14">
        <f t="shared" si="12452"/>
        <v>0</v>
      </c>
    </row>
    <row r="12457" spans="4:5" x14ac:dyDescent="0.25">
      <c r="D12457" s="14">
        <f t="shared" ref="D12457:E12457" si="12453">E12457*B12457</f>
        <v>0</v>
      </c>
      <c r="E12457" s="14">
        <f t="shared" si="12453"/>
        <v>0</v>
      </c>
    </row>
    <row r="12458" spans="4:5" x14ac:dyDescent="0.25">
      <c r="D12458" s="14">
        <f t="shared" ref="D12458:E12458" si="12454">E12458*B12458</f>
        <v>0</v>
      </c>
      <c r="E12458" s="14">
        <f t="shared" si="12454"/>
        <v>0</v>
      </c>
    </row>
    <row r="12459" spans="4:5" x14ac:dyDescent="0.25">
      <c r="D12459" s="14">
        <f t="shared" ref="D12459:E12459" si="12455">E12459*B12459</f>
        <v>0</v>
      </c>
      <c r="E12459" s="14">
        <f t="shared" si="12455"/>
        <v>0</v>
      </c>
    </row>
    <row r="12460" spans="4:5" x14ac:dyDescent="0.25">
      <c r="D12460" s="14">
        <f t="shared" ref="D12460:E12460" si="12456">E12460*B12460</f>
        <v>0</v>
      </c>
      <c r="E12460" s="14">
        <f t="shared" si="12456"/>
        <v>0</v>
      </c>
    </row>
    <row r="12461" spans="4:5" x14ac:dyDescent="0.25">
      <c r="D12461" s="14">
        <f t="shared" ref="D12461:E12461" si="12457">E12461*B12461</f>
        <v>0</v>
      </c>
      <c r="E12461" s="14">
        <f t="shared" si="12457"/>
        <v>0</v>
      </c>
    </row>
    <row r="12462" spans="4:5" x14ac:dyDescent="0.25">
      <c r="D12462" s="14">
        <f t="shared" ref="D12462:E12462" si="12458">E12462*B12462</f>
        <v>0</v>
      </c>
      <c r="E12462" s="14">
        <f t="shared" si="12458"/>
        <v>0</v>
      </c>
    </row>
    <row r="12463" spans="4:5" x14ac:dyDescent="0.25">
      <c r="D12463" s="14">
        <f t="shared" ref="D12463:E12463" si="12459">E12463*B12463</f>
        <v>0</v>
      </c>
      <c r="E12463" s="14">
        <f t="shared" si="12459"/>
        <v>0</v>
      </c>
    </row>
    <row r="12464" spans="4:5" x14ac:dyDescent="0.25">
      <c r="D12464" s="14">
        <f t="shared" ref="D12464:E12464" si="12460">E12464*B12464</f>
        <v>0</v>
      </c>
      <c r="E12464" s="14">
        <f t="shared" si="12460"/>
        <v>0</v>
      </c>
    </row>
    <row r="12465" spans="4:5" x14ac:dyDescent="0.25">
      <c r="D12465" s="14">
        <f t="shared" ref="D12465:E12465" si="12461">E12465*B12465</f>
        <v>0</v>
      </c>
      <c r="E12465" s="14">
        <f t="shared" si="12461"/>
        <v>0</v>
      </c>
    </row>
    <row r="12466" spans="4:5" x14ac:dyDescent="0.25">
      <c r="D12466" s="14">
        <f t="shared" ref="D12466:E12466" si="12462">E12466*B12466</f>
        <v>0</v>
      </c>
      <c r="E12466" s="14">
        <f t="shared" si="12462"/>
        <v>0</v>
      </c>
    </row>
    <row r="12467" spans="4:5" x14ac:dyDescent="0.25">
      <c r="D12467" s="14">
        <f t="shared" ref="D12467:E12467" si="12463">E12467*B12467</f>
        <v>0</v>
      </c>
      <c r="E12467" s="14">
        <f t="shared" si="12463"/>
        <v>0</v>
      </c>
    </row>
    <row r="12468" spans="4:5" x14ac:dyDescent="0.25">
      <c r="D12468" s="14">
        <f t="shared" ref="D12468:E12468" si="12464">E12468*B12468</f>
        <v>0</v>
      </c>
      <c r="E12468" s="14">
        <f t="shared" si="12464"/>
        <v>0</v>
      </c>
    </row>
    <row r="12469" spans="4:5" x14ac:dyDescent="0.25">
      <c r="D12469" s="14">
        <f t="shared" ref="D12469:E12469" si="12465">E12469*B12469</f>
        <v>0</v>
      </c>
      <c r="E12469" s="14">
        <f t="shared" si="12465"/>
        <v>0</v>
      </c>
    </row>
    <row r="12470" spans="4:5" x14ac:dyDescent="0.25">
      <c r="D12470" s="14">
        <f t="shared" ref="D12470:E12470" si="12466">E12470*B12470</f>
        <v>0</v>
      </c>
      <c r="E12470" s="14">
        <f t="shared" si="12466"/>
        <v>0</v>
      </c>
    </row>
    <row r="12471" spans="4:5" x14ac:dyDescent="0.25">
      <c r="D12471" s="14">
        <f t="shared" ref="D12471:E12471" si="12467">E12471*B12471</f>
        <v>0</v>
      </c>
      <c r="E12471" s="14">
        <f t="shared" si="12467"/>
        <v>0</v>
      </c>
    </row>
    <row r="12472" spans="4:5" x14ac:dyDescent="0.25">
      <c r="D12472" s="14">
        <f t="shared" ref="D12472:E12472" si="12468">E12472*B12472</f>
        <v>0</v>
      </c>
      <c r="E12472" s="14">
        <f t="shared" si="12468"/>
        <v>0</v>
      </c>
    </row>
    <row r="12473" spans="4:5" x14ac:dyDescent="0.25">
      <c r="D12473" s="14">
        <f t="shared" ref="D12473:E12473" si="12469">E12473*B12473</f>
        <v>0</v>
      </c>
      <c r="E12473" s="14">
        <f t="shared" si="12469"/>
        <v>0</v>
      </c>
    </row>
    <row r="12474" spans="4:5" x14ac:dyDescent="0.25">
      <c r="D12474" s="14">
        <f t="shared" ref="D12474:E12474" si="12470">E12474*B12474</f>
        <v>0</v>
      </c>
      <c r="E12474" s="14">
        <f t="shared" si="12470"/>
        <v>0</v>
      </c>
    </row>
    <row r="12475" spans="4:5" x14ac:dyDescent="0.25">
      <c r="D12475" s="14">
        <f t="shared" ref="D12475:E12475" si="12471">E12475*B12475</f>
        <v>0</v>
      </c>
      <c r="E12475" s="14">
        <f t="shared" si="12471"/>
        <v>0</v>
      </c>
    </row>
    <row r="12476" spans="4:5" x14ac:dyDescent="0.25">
      <c r="D12476" s="14">
        <f t="shared" ref="D12476:E12476" si="12472">E12476*B12476</f>
        <v>0</v>
      </c>
      <c r="E12476" s="14">
        <f t="shared" si="12472"/>
        <v>0</v>
      </c>
    </row>
    <row r="12477" spans="4:5" x14ac:dyDescent="0.25">
      <c r="D12477" s="14">
        <f t="shared" ref="D12477:E12477" si="12473">E12477*B12477</f>
        <v>0</v>
      </c>
      <c r="E12477" s="14">
        <f t="shared" si="12473"/>
        <v>0</v>
      </c>
    </row>
    <row r="12478" spans="4:5" x14ac:dyDescent="0.25">
      <c r="D12478" s="14">
        <f t="shared" ref="D12478:E12478" si="12474">E12478*B12478</f>
        <v>0</v>
      </c>
      <c r="E12478" s="14">
        <f t="shared" si="12474"/>
        <v>0</v>
      </c>
    </row>
    <row r="12479" spans="4:5" x14ac:dyDescent="0.25">
      <c r="D12479" s="14">
        <f t="shared" ref="D12479:E12479" si="12475">E12479*B12479</f>
        <v>0</v>
      </c>
      <c r="E12479" s="14">
        <f t="shared" si="12475"/>
        <v>0</v>
      </c>
    </row>
    <row r="12480" spans="4:5" x14ac:dyDescent="0.25">
      <c r="D12480" s="14">
        <f t="shared" ref="D12480:E12480" si="12476">E12480*B12480</f>
        <v>0</v>
      </c>
      <c r="E12480" s="14">
        <f t="shared" si="12476"/>
        <v>0</v>
      </c>
    </row>
    <row r="12481" spans="4:5" x14ac:dyDescent="0.25">
      <c r="D12481" s="14">
        <f t="shared" ref="D12481:E12481" si="12477">E12481*B12481</f>
        <v>0</v>
      </c>
      <c r="E12481" s="14">
        <f t="shared" si="12477"/>
        <v>0</v>
      </c>
    </row>
    <row r="12482" spans="4:5" x14ac:dyDescent="0.25">
      <c r="D12482" s="14">
        <f t="shared" ref="D12482:E12482" si="12478">E12482*B12482</f>
        <v>0</v>
      </c>
      <c r="E12482" s="14">
        <f t="shared" si="12478"/>
        <v>0</v>
      </c>
    </row>
    <row r="12483" spans="4:5" x14ac:dyDescent="0.25">
      <c r="D12483" s="14">
        <f t="shared" ref="D12483:E12483" si="12479">E12483*B12483</f>
        <v>0</v>
      </c>
      <c r="E12483" s="14">
        <f t="shared" si="12479"/>
        <v>0</v>
      </c>
    </row>
    <row r="12484" spans="4:5" x14ac:dyDescent="0.25">
      <c r="D12484" s="14">
        <f t="shared" ref="D12484:E12484" si="12480">E12484*B12484</f>
        <v>0</v>
      </c>
      <c r="E12484" s="14">
        <f t="shared" si="12480"/>
        <v>0</v>
      </c>
    </row>
    <row r="12485" spans="4:5" x14ac:dyDescent="0.25">
      <c r="D12485" s="14">
        <f t="shared" ref="D12485:E12485" si="12481">E12485*B12485</f>
        <v>0</v>
      </c>
      <c r="E12485" s="14">
        <f t="shared" si="12481"/>
        <v>0</v>
      </c>
    </row>
    <row r="12486" spans="4:5" x14ac:dyDescent="0.25">
      <c r="D12486" s="14">
        <f t="shared" ref="D12486:E12486" si="12482">E12486*B12486</f>
        <v>0</v>
      </c>
      <c r="E12486" s="14">
        <f t="shared" si="12482"/>
        <v>0</v>
      </c>
    </row>
    <row r="12487" spans="4:5" x14ac:dyDescent="0.25">
      <c r="D12487" s="14">
        <f t="shared" ref="D12487:E12487" si="12483">E12487*B12487</f>
        <v>0</v>
      </c>
      <c r="E12487" s="14">
        <f t="shared" si="12483"/>
        <v>0</v>
      </c>
    </row>
    <row r="12488" spans="4:5" x14ac:dyDescent="0.25">
      <c r="D12488" s="14">
        <f t="shared" ref="D12488:E12488" si="12484">E12488*B12488</f>
        <v>0</v>
      </c>
      <c r="E12488" s="14">
        <f t="shared" si="12484"/>
        <v>0</v>
      </c>
    </row>
    <row r="12489" spans="4:5" x14ac:dyDescent="0.25">
      <c r="D12489" s="14">
        <f t="shared" ref="D12489:E12489" si="12485">E12489*B12489</f>
        <v>0</v>
      </c>
      <c r="E12489" s="14">
        <f t="shared" si="12485"/>
        <v>0</v>
      </c>
    </row>
    <row r="12490" spans="4:5" x14ac:dyDescent="0.25">
      <c r="D12490" s="14">
        <f t="shared" ref="D12490:E12490" si="12486">E12490*B12490</f>
        <v>0</v>
      </c>
      <c r="E12490" s="14">
        <f t="shared" si="12486"/>
        <v>0</v>
      </c>
    </row>
    <row r="12491" spans="4:5" x14ac:dyDescent="0.25">
      <c r="D12491" s="14">
        <f t="shared" ref="D12491:E12491" si="12487">E12491*B12491</f>
        <v>0</v>
      </c>
      <c r="E12491" s="14">
        <f t="shared" si="12487"/>
        <v>0</v>
      </c>
    </row>
    <row r="12492" spans="4:5" x14ac:dyDescent="0.25">
      <c r="D12492" s="14">
        <f t="shared" ref="D12492:E12492" si="12488">E12492*B12492</f>
        <v>0</v>
      </c>
      <c r="E12492" s="14">
        <f t="shared" si="12488"/>
        <v>0</v>
      </c>
    </row>
    <row r="12493" spans="4:5" x14ac:dyDescent="0.25">
      <c r="D12493" s="14">
        <f t="shared" ref="D12493:E12493" si="12489">E12493*B12493</f>
        <v>0</v>
      </c>
      <c r="E12493" s="14">
        <f t="shared" si="12489"/>
        <v>0</v>
      </c>
    </row>
    <row r="12494" spans="4:5" x14ac:dyDescent="0.25">
      <c r="D12494" s="14">
        <f t="shared" ref="D12494:E12494" si="12490">E12494*B12494</f>
        <v>0</v>
      </c>
      <c r="E12494" s="14">
        <f t="shared" si="12490"/>
        <v>0</v>
      </c>
    </row>
    <row r="12495" spans="4:5" x14ac:dyDescent="0.25">
      <c r="D12495" s="14">
        <f t="shared" ref="D12495:E12495" si="12491">E12495*B12495</f>
        <v>0</v>
      </c>
      <c r="E12495" s="14">
        <f t="shared" si="12491"/>
        <v>0</v>
      </c>
    </row>
    <row r="12496" spans="4:5" x14ac:dyDescent="0.25">
      <c r="D12496" s="14">
        <f t="shared" ref="D12496:E12496" si="12492">E12496*B12496</f>
        <v>0</v>
      </c>
      <c r="E12496" s="14">
        <f t="shared" si="12492"/>
        <v>0</v>
      </c>
    </row>
    <row r="12497" spans="4:5" x14ac:dyDescent="0.25">
      <c r="D12497" s="14">
        <f t="shared" ref="D12497:E12497" si="12493">E12497*B12497</f>
        <v>0</v>
      </c>
      <c r="E12497" s="14">
        <f t="shared" si="12493"/>
        <v>0</v>
      </c>
    </row>
    <row r="12498" spans="4:5" x14ac:dyDescent="0.25">
      <c r="D12498" s="14">
        <f t="shared" ref="D12498:E12498" si="12494">E12498*B12498</f>
        <v>0</v>
      </c>
      <c r="E12498" s="14">
        <f t="shared" si="12494"/>
        <v>0</v>
      </c>
    </row>
    <row r="12499" spans="4:5" x14ac:dyDescent="0.25">
      <c r="D12499" s="14">
        <f t="shared" ref="D12499:E12499" si="12495">E12499*B12499</f>
        <v>0</v>
      </c>
      <c r="E12499" s="14">
        <f t="shared" si="12495"/>
        <v>0</v>
      </c>
    </row>
    <row r="12500" spans="4:5" x14ac:dyDescent="0.25">
      <c r="D12500" s="14">
        <f t="shared" ref="D12500:E12500" si="12496">E12500*B12500</f>
        <v>0</v>
      </c>
      <c r="E12500" s="14">
        <f t="shared" si="12496"/>
        <v>0</v>
      </c>
    </row>
    <row r="12501" spans="4:5" x14ac:dyDescent="0.25">
      <c r="D12501" s="14">
        <f t="shared" ref="D12501:E12501" si="12497">E12501*B12501</f>
        <v>0</v>
      </c>
      <c r="E12501" s="14">
        <f t="shared" si="12497"/>
        <v>0</v>
      </c>
    </row>
    <row r="12502" spans="4:5" x14ac:dyDescent="0.25">
      <c r="D12502" s="14">
        <f t="shared" ref="D12502:E12502" si="12498">E12502*B12502</f>
        <v>0</v>
      </c>
      <c r="E12502" s="14">
        <f t="shared" si="12498"/>
        <v>0</v>
      </c>
    </row>
    <row r="12503" spans="4:5" x14ac:dyDescent="0.25">
      <c r="D12503" s="14">
        <f t="shared" ref="D12503:E12503" si="12499">E12503*B12503</f>
        <v>0</v>
      </c>
      <c r="E12503" s="14">
        <f t="shared" si="12499"/>
        <v>0</v>
      </c>
    </row>
    <row r="12504" spans="4:5" x14ac:dyDescent="0.25">
      <c r="D12504" s="14">
        <f t="shared" ref="D12504:E12504" si="12500">E12504*B12504</f>
        <v>0</v>
      </c>
      <c r="E12504" s="14">
        <f t="shared" si="12500"/>
        <v>0</v>
      </c>
    </row>
    <row r="12505" spans="4:5" x14ac:dyDescent="0.25">
      <c r="D12505" s="14">
        <f t="shared" ref="D12505:E12505" si="12501">E12505*B12505</f>
        <v>0</v>
      </c>
      <c r="E12505" s="14">
        <f t="shared" si="12501"/>
        <v>0</v>
      </c>
    </row>
    <row r="12506" spans="4:5" x14ac:dyDescent="0.25">
      <c r="D12506" s="14">
        <f t="shared" ref="D12506:E12506" si="12502">E12506*B12506</f>
        <v>0</v>
      </c>
      <c r="E12506" s="14">
        <f t="shared" si="12502"/>
        <v>0</v>
      </c>
    </row>
    <row r="12507" spans="4:5" x14ac:dyDescent="0.25">
      <c r="D12507" s="14">
        <f t="shared" ref="D12507:E12507" si="12503">E12507*B12507</f>
        <v>0</v>
      </c>
      <c r="E12507" s="14">
        <f t="shared" si="12503"/>
        <v>0</v>
      </c>
    </row>
    <row r="12508" spans="4:5" x14ac:dyDescent="0.25">
      <c r="D12508" s="14">
        <f t="shared" ref="D12508:E12508" si="12504">E12508*B12508</f>
        <v>0</v>
      </c>
      <c r="E12508" s="14">
        <f t="shared" si="12504"/>
        <v>0</v>
      </c>
    </row>
    <row r="12509" spans="4:5" x14ac:dyDescent="0.25">
      <c r="D12509" s="14">
        <f t="shared" ref="D12509:E12509" si="12505">E12509*B12509</f>
        <v>0</v>
      </c>
      <c r="E12509" s="14">
        <f t="shared" si="12505"/>
        <v>0</v>
      </c>
    </row>
    <row r="12510" spans="4:5" x14ac:dyDescent="0.25">
      <c r="D12510" s="14">
        <f t="shared" ref="D12510:E12510" si="12506">E12510*B12510</f>
        <v>0</v>
      </c>
      <c r="E12510" s="14">
        <f t="shared" si="12506"/>
        <v>0</v>
      </c>
    </row>
    <row r="12511" spans="4:5" x14ac:dyDescent="0.25">
      <c r="D12511" s="14">
        <f t="shared" ref="D12511:E12511" si="12507">E12511*B12511</f>
        <v>0</v>
      </c>
      <c r="E12511" s="14">
        <f t="shared" si="12507"/>
        <v>0</v>
      </c>
    </row>
    <row r="12512" spans="4:5" x14ac:dyDescent="0.25">
      <c r="D12512" s="14">
        <f t="shared" ref="D12512:E12512" si="12508">E12512*B12512</f>
        <v>0</v>
      </c>
      <c r="E12512" s="14">
        <f t="shared" si="12508"/>
        <v>0</v>
      </c>
    </row>
    <row r="12513" spans="4:5" x14ac:dyDescent="0.25">
      <c r="D12513" s="14">
        <f t="shared" ref="D12513:E12513" si="12509">E12513*B12513</f>
        <v>0</v>
      </c>
      <c r="E12513" s="14">
        <f t="shared" si="12509"/>
        <v>0</v>
      </c>
    </row>
    <row r="12514" spans="4:5" x14ac:dyDescent="0.25">
      <c r="D12514" s="14">
        <f t="shared" ref="D12514:E12514" si="12510">E12514*B12514</f>
        <v>0</v>
      </c>
      <c r="E12514" s="14">
        <f t="shared" si="12510"/>
        <v>0</v>
      </c>
    </row>
    <row r="12515" spans="4:5" x14ac:dyDescent="0.25">
      <c r="D12515" s="14">
        <f t="shared" ref="D12515:E12515" si="12511">E12515*B12515</f>
        <v>0</v>
      </c>
      <c r="E12515" s="14">
        <f t="shared" si="12511"/>
        <v>0</v>
      </c>
    </row>
    <row r="12516" spans="4:5" x14ac:dyDescent="0.25">
      <c r="D12516" s="14">
        <f t="shared" ref="D12516:E12516" si="12512">E12516*B12516</f>
        <v>0</v>
      </c>
      <c r="E12516" s="14">
        <f t="shared" si="12512"/>
        <v>0</v>
      </c>
    </row>
    <row r="12517" spans="4:5" x14ac:dyDescent="0.25">
      <c r="D12517" s="14">
        <f t="shared" ref="D12517:E12517" si="12513">E12517*B12517</f>
        <v>0</v>
      </c>
      <c r="E12517" s="14">
        <f t="shared" si="12513"/>
        <v>0</v>
      </c>
    </row>
    <row r="12518" spans="4:5" x14ac:dyDescent="0.25">
      <c r="D12518" s="14">
        <f t="shared" ref="D12518:E12518" si="12514">E12518*B12518</f>
        <v>0</v>
      </c>
      <c r="E12518" s="14">
        <f t="shared" si="12514"/>
        <v>0</v>
      </c>
    </row>
    <row r="12519" spans="4:5" x14ac:dyDescent="0.25">
      <c r="D12519" s="14">
        <f t="shared" ref="D12519:E12519" si="12515">E12519*B12519</f>
        <v>0</v>
      </c>
      <c r="E12519" s="14">
        <f t="shared" si="12515"/>
        <v>0</v>
      </c>
    </row>
    <row r="12520" spans="4:5" x14ac:dyDescent="0.25">
      <c r="D12520" s="14">
        <f t="shared" ref="D12520:E12520" si="12516">E12520*B12520</f>
        <v>0</v>
      </c>
      <c r="E12520" s="14">
        <f t="shared" si="12516"/>
        <v>0</v>
      </c>
    </row>
    <row r="12521" spans="4:5" x14ac:dyDescent="0.25">
      <c r="D12521" s="14">
        <f t="shared" ref="D12521:E12521" si="12517">E12521*B12521</f>
        <v>0</v>
      </c>
      <c r="E12521" s="14">
        <f t="shared" si="12517"/>
        <v>0</v>
      </c>
    </row>
    <row r="12522" spans="4:5" x14ac:dyDescent="0.25">
      <c r="D12522" s="14">
        <f t="shared" ref="D12522:E12522" si="12518">E12522*B12522</f>
        <v>0</v>
      </c>
      <c r="E12522" s="14">
        <f t="shared" si="12518"/>
        <v>0</v>
      </c>
    </row>
    <row r="12523" spans="4:5" x14ac:dyDescent="0.25">
      <c r="D12523" s="14">
        <f t="shared" ref="D12523:E12523" si="12519">E12523*B12523</f>
        <v>0</v>
      </c>
      <c r="E12523" s="14">
        <f t="shared" si="12519"/>
        <v>0</v>
      </c>
    </row>
    <row r="12524" spans="4:5" x14ac:dyDescent="0.25">
      <c r="D12524" s="14">
        <f t="shared" ref="D12524:E12524" si="12520">E12524*B12524</f>
        <v>0</v>
      </c>
      <c r="E12524" s="14">
        <f t="shared" si="12520"/>
        <v>0</v>
      </c>
    </row>
    <row r="12525" spans="4:5" x14ac:dyDescent="0.25">
      <c r="D12525" s="14">
        <f t="shared" ref="D12525:E12525" si="12521">E12525*B12525</f>
        <v>0</v>
      </c>
      <c r="E12525" s="14">
        <f t="shared" si="12521"/>
        <v>0</v>
      </c>
    </row>
    <row r="12526" spans="4:5" x14ac:dyDescent="0.25">
      <c r="D12526" s="14">
        <f t="shared" ref="D12526:E12526" si="12522">E12526*B12526</f>
        <v>0</v>
      </c>
      <c r="E12526" s="14">
        <f t="shared" si="12522"/>
        <v>0</v>
      </c>
    </row>
    <row r="12527" spans="4:5" x14ac:dyDescent="0.25">
      <c r="D12527" s="14">
        <f t="shared" ref="D12527:E12527" si="12523">E12527*B12527</f>
        <v>0</v>
      </c>
      <c r="E12527" s="14">
        <f t="shared" si="12523"/>
        <v>0</v>
      </c>
    </row>
    <row r="12528" spans="4:5" x14ac:dyDescent="0.25">
      <c r="D12528" s="14">
        <f t="shared" ref="D12528:E12528" si="12524">E12528*B12528</f>
        <v>0</v>
      </c>
      <c r="E12528" s="14">
        <f t="shared" si="12524"/>
        <v>0</v>
      </c>
    </row>
    <row r="12529" spans="4:5" x14ac:dyDescent="0.25">
      <c r="D12529" s="14">
        <f t="shared" ref="D12529:E12529" si="12525">E12529*B12529</f>
        <v>0</v>
      </c>
      <c r="E12529" s="14">
        <f t="shared" si="12525"/>
        <v>0</v>
      </c>
    </row>
    <row r="12530" spans="4:5" x14ac:dyDescent="0.25">
      <c r="D12530" s="14">
        <f t="shared" ref="D12530:E12530" si="12526">E12530*B12530</f>
        <v>0</v>
      </c>
      <c r="E12530" s="14">
        <f t="shared" si="12526"/>
        <v>0</v>
      </c>
    </row>
    <row r="12531" spans="4:5" x14ac:dyDescent="0.25">
      <c r="D12531" s="14">
        <f t="shared" ref="D12531:E12531" si="12527">E12531*B12531</f>
        <v>0</v>
      </c>
      <c r="E12531" s="14">
        <f t="shared" si="12527"/>
        <v>0</v>
      </c>
    </row>
    <row r="12532" spans="4:5" x14ac:dyDescent="0.25">
      <c r="D12532" s="14">
        <f t="shared" ref="D12532:E12532" si="12528">E12532*B12532</f>
        <v>0</v>
      </c>
      <c r="E12532" s="14">
        <f t="shared" si="12528"/>
        <v>0</v>
      </c>
    </row>
    <row r="12533" spans="4:5" x14ac:dyDescent="0.25">
      <c r="D12533" s="14">
        <f t="shared" ref="D12533:E12533" si="12529">E12533*B12533</f>
        <v>0</v>
      </c>
      <c r="E12533" s="14">
        <f t="shared" si="12529"/>
        <v>0</v>
      </c>
    </row>
    <row r="12534" spans="4:5" x14ac:dyDescent="0.25">
      <c r="D12534" s="14">
        <f t="shared" ref="D12534:E12534" si="12530">E12534*B12534</f>
        <v>0</v>
      </c>
      <c r="E12534" s="14">
        <f t="shared" si="12530"/>
        <v>0</v>
      </c>
    </row>
    <row r="12535" spans="4:5" x14ac:dyDescent="0.25">
      <c r="D12535" s="14">
        <f t="shared" ref="D12535:E12535" si="12531">E12535*B12535</f>
        <v>0</v>
      </c>
      <c r="E12535" s="14">
        <f t="shared" si="12531"/>
        <v>0</v>
      </c>
    </row>
    <row r="12536" spans="4:5" x14ac:dyDescent="0.25">
      <c r="D12536" s="14">
        <f t="shared" ref="D12536:E12536" si="12532">E12536*B12536</f>
        <v>0</v>
      </c>
      <c r="E12536" s="14">
        <f t="shared" si="12532"/>
        <v>0</v>
      </c>
    </row>
    <row r="12537" spans="4:5" x14ac:dyDescent="0.25">
      <c r="D12537" s="14">
        <f t="shared" ref="D12537:E12537" si="12533">E12537*B12537</f>
        <v>0</v>
      </c>
      <c r="E12537" s="14">
        <f t="shared" si="12533"/>
        <v>0</v>
      </c>
    </row>
    <row r="12538" spans="4:5" x14ac:dyDescent="0.25">
      <c r="D12538" s="14">
        <f t="shared" ref="D12538:E12538" si="12534">E12538*B12538</f>
        <v>0</v>
      </c>
      <c r="E12538" s="14">
        <f t="shared" si="12534"/>
        <v>0</v>
      </c>
    </row>
    <row r="12539" spans="4:5" x14ac:dyDescent="0.25">
      <c r="D12539" s="14">
        <f t="shared" ref="D12539:E12539" si="12535">E12539*B12539</f>
        <v>0</v>
      </c>
      <c r="E12539" s="14">
        <f t="shared" si="12535"/>
        <v>0</v>
      </c>
    </row>
    <row r="12540" spans="4:5" x14ac:dyDescent="0.25">
      <c r="D12540" s="14">
        <f t="shared" ref="D12540:E12540" si="12536">E12540*B12540</f>
        <v>0</v>
      </c>
      <c r="E12540" s="14">
        <f t="shared" si="12536"/>
        <v>0</v>
      </c>
    </row>
    <row r="12541" spans="4:5" x14ac:dyDescent="0.25">
      <c r="D12541" s="14">
        <f t="shared" ref="D12541:E12541" si="12537">E12541*B12541</f>
        <v>0</v>
      </c>
      <c r="E12541" s="14">
        <f t="shared" si="12537"/>
        <v>0</v>
      </c>
    </row>
    <row r="12542" spans="4:5" x14ac:dyDescent="0.25">
      <c r="D12542" s="14">
        <f t="shared" ref="D12542:E12542" si="12538">E12542*B12542</f>
        <v>0</v>
      </c>
      <c r="E12542" s="14">
        <f t="shared" si="12538"/>
        <v>0</v>
      </c>
    </row>
    <row r="12543" spans="4:5" x14ac:dyDescent="0.25">
      <c r="D12543" s="14">
        <f t="shared" ref="D12543:E12543" si="12539">E12543*B12543</f>
        <v>0</v>
      </c>
      <c r="E12543" s="14">
        <f t="shared" si="12539"/>
        <v>0</v>
      </c>
    </row>
    <row r="12544" spans="4:5" x14ac:dyDescent="0.25">
      <c r="D12544" s="14">
        <f t="shared" ref="D12544:E12544" si="12540">E12544*B12544</f>
        <v>0</v>
      </c>
      <c r="E12544" s="14">
        <f t="shared" si="12540"/>
        <v>0</v>
      </c>
    </row>
    <row r="12545" spans="4:5" x14ac:dyDescent="0.25">
      <c r="D12545" s="14">
        <f t="shared" ref="D12545:E12545" si="12541">E12545*B12545</f>
        <v>0</v>
      </c>
      <c r="E12545" s="14">
        <f t="shared" si="12541"/>
        <v>0</v>
      </c>
    </row>
    <row r="12546" spans="4:5" x14ac:dyDescent="0.25">
      <c r="D12546" s="14">
        <f t="shared" ref="D12546:E12546" si="12542">E12546*B12546</f>
        <v>0</v>
      </c>
      <c r="E12546" s="14">
        <f t="shared" si="12542"/>
        <v>0</v>
      </c>
    </row>
    <row r="12547" spans="4:5" x14ac:dyDescent="0.25">
      <c r="D12547" s="14">
        <f t="shared" ref="D12547:E12547" si="12543">E12547*B12547</f>
        <v>0</v>
      </c>
      <c r="E12547" s="14">
        <f t="shared" si="12543"/>
        <v>0</v>
      </c>
    </row>
    <row r="12548" spans="4:5" x14ac:dyDescent="0.25">
      <c r="D12548" s="14">
        <f t="shared" ref="D12548:E12548" si="12544">E12548*B12548</f>
        <v>0</v>
      </c>
      <c r="E12548" s="14">
        <f t="shared" si="12544"/>
        <v>0</v>
      </c>
    </row>
    <row r="12549" spans="4:5" x14ac:dyDescent="0.25">
      <c r="D12549" s="14">
        <f t="shared" ref="D12549:E12549" si="12545">E12549*B12549</f>
        <v>0</v>
      </c>
      <c r="E12549" s="14">
        <f t="shared" si="12545"/>
        <v>0</v>
      </c>
    </row>
    <row r="12550" spans="4:5" x14ac:dyDescent="0.25">
      <c r="D12550" s="14">
        <f t="shared" ref="D12550:E12550" si="12546">E12550*B12550</f>
        <v>0</v>
      </c>
      <c r="E12550" s="14">
        <f t="shared" si="12546"/>
        <v>0</v>
      </c>
    </row>
    <row r="12551" spans="4:5" x14ac:dyDescent="0.25">
      <c r="D12551" s="14">
        <f t="shared" ref="D12551:E12551" si="12547">E12551*B12551</f>
        <v>0</v>
      </c>
      <c r="E12551" s="14">
        <f t="shared" si="12547"/>
        <v>0</v>
      </c>
    </row>
    <row r="12552" spans="4:5" x14ac:dyDescent="0.25">
      <c r="D12552" s="14">
        <f t="shared" ref="D12552:E12552" si="12548">E12552*B12552</f>
        <v>0</v>
      </c>
      <c r="E12552" s="14">
        <f t="shared" si="12548"/>
        <v>0</v>
      </c>
    </row>
    <row r="12553" spans="4:5" x14ac:dyDescent="0.25">
      <c r="D12553" s="14">
        <f t="shared" ref="D12553:E12553" si="12549">E12553*B12553</f>
        <v>0</v>
      </c>
      <c r="E12553" s="14">
        <f t="shared" si="12549"/>
        <v>0</v>
      </c>
    </row>
    <row r="12554" spans="4:5" x14ac:dyDescent="0.25">
      <c r="D12554" s="14">
        <f t="shared" ref="D12554:E12554" si="12550">E12554*B12554</f>
        <v>0</v>
      </c>
      <c r="E12554" s="14">
        <f t="shared" si="12550"/>
        <v>0</v>
      </c>
    </row>
    <row r="12555" spans="4:5" x14ac:dyDescent="0.25">
      <c r="D12555" s="14">
        <f t="shared" ref="D12555:E12555" si="12551">E12555*B12555</f>
        <v>0</v>
      </c>
      <c r="E12555" s="14">
        <f t="shared" si="12551"/>
        <v>0</v>
      </c>
    </row>
    <row r="12556" spans="4:5" x14ac:dyDescent="0.25">
      <c r="D12556" s="14">
        <f t="shared" ref="D12556:E12556" si="12552">E12556*B12556</f>
        <v>0</v>
      </c>
      <c r="E12556" s="14">
        <f t="shared" si="12552"/>
        <v>0</v>
      </c>
    </row>
    <row r="12557" spans="4:5" x14ac:dyDescent="0.25">
      <c r="D12557" s="14">
        <f t="shared" ref="D12557:E12557" si="12553">E12557*B12557</f>
        <v>0</v>
      </c>
      <c r="E12557" s="14">
        <f t="shared" si="12553"/>
        <v>0</v>
      </c>
    </row>
    <row r="12558" spans="4:5" x14ac:dyDescent="0.25">
      <c r="D12558" s="14">
        <f t="shared" ref="D12558:E12558" si="12554">E12558*B12558</f>
        <v>0</v>
      </c>
      <c r="E12558" s="14">
        <f t="shared" si="12554"/>
        <v>0</v>
      </c>
    </row>
    <row r="12559" spans="4:5" x14ac:dyDescent="0.25">
      <c r="D12559" s="14">
        <f t="shared" ref="D12559:E12559" si="12555">E12559*B12559</f>
        <v>0</v>
      </c>
      <c r="E12559" s="14">
        <f t="shared" si="12555"/>
        <v>0</v>
      </c>
    </row>
    <row r="12560" spans="4:5" x14ac:dyDescent="0.25">
      <c r="D12560" s="14">
        <f t="shared" ref="D12560:E12560" si="12556">E12560*B12560</f>
        <v>0</v>
      </c>
      <c r="E12560" s="14">
        <f t="shared" si="12556"/>
        <v>0</v>
      </c>
    </row>
    <row r="12561" spans="4:5" x14ac:dyDescent="0.25">
      <c r="D12561" s="14">
        <f t="shared" ref="D12561:E12561" si="12557">E12561*B12561</f>
        <v>0</v>
      </c>
      <c r="E12561" s="14">
        <f t="shared" si="12557"/>
        <v>0</v>
      </c>
    </row>
    <row r="12562" spans="4:5" x14ac:dyDescent="0.25">
      <c r="D12562" s="14">
        <f t="shared" ref="D12562:E12562" si="12558">E12562*B12562</f>
        <v>0</v>
      </c>
      <c r="E12562" s="14">
        <f t="shared" si="12558"/>
        <v>0</v>
      </c>
    </row>
    <row r="12563" spans="4:5" x14ac:dyDescent="0.25">
      <c r="D12563" s="14">
        <f t="shared" ref="D12563:E12563" si="12559">E12563*B12563</f>
        <v>0</v>
      </c>
      <c r="E12563" s="14">
        <f t="shared" si="12559"/>
        <v>0</v>
      </c>
    </row>
    <row r="12564" spans="4:5" x14ac:dyDescent="0.25">
      <c r="D12564" s="14">
        <f t="shared" ref="D12564:E12564" si="12560">E12564*B12564</f>
        <v>0</v>
      </c>
      <c r="E12564" s="14">
        <f t="shared" si="12560"/>
        <v>0</v>
      </c>
    </row>
    <row r="12565" spans="4:5" x14ac:dyDescent="0.25">
      <c r="D12565" s="14">
        <f t="shared" ref="D12565:E12565" si="12561">E12565*B12565</f>
        <v>0</v>
      </c>
      <c r="E12565" s="14">
        <f t="shared" si="12561"/>
        <v>0</v>
      </c>
    </row>
    <row r="12566" spans="4:5" x14ac:dyDescent="0.25">
      <c r="D12566" s="14">
        <f t="shared" ref="D12566:E12566" si="12562">E12566*B12566</f>
        <v>0</v>
      </c>
      <c r="E12566" s="14">
        <f t="shared" si="12562"/>
        <v>0</v>
      </c>
    </row>
    <row r="12567" spans="4:5" x14ac:dyDescent="0.25">
      <c r="D12567" s="14">
        <f t="shared" ref="D12567:E12567" si="12563">E12567*B12567</f>
        <v>0</v>
      </c>
      <c r="E12567" s="14">
        <f t="shared" si="12563"/>
        <v>0</v>
      </c>
    </row>
    <row r="12568" spans="4:5" x14ac:dyDescent="0.25">
      <c r="D12568" s="14">
        <f t="shared" ref="D12568:E12568" si="12564">E12568*B12568</f>
        <v>0</v>
      </c>
      <c r="E12568" s="14">
        <f t="shared" si="12564"/>
        <v>0</v>
      </c>
    </row>
    <row r="12569" spans="4:5" x14ac:dyDescent="0.25">
      <c r="D12569" s="14">
        <f t="shared" ref="D12569:E12569" si="12565">E12569*B12569</f>
        <v>0</v>
      </c>
      <c r="E12569" s="14">
        <f t="shared" si="12565"/>
        <v>0</v>
      </c>
    </row>
    <row r="12570" spans="4:5" x14ac:dyDescent="0.25">
      <c r="D12570" s="14">
        <f t="shared" ref="D12570:E12570" si="12566">E12570*B12570</f>
        <v>0</v>
      </c>
      <c r="E12570" s="14">
        <f t="shared" si="12566"/>
        <v>0</v>
      </c>
    </row>
    <row r="12571" spans="4:5" x14ac:dyDescent="0.25">
      <c r="D12571" s="14">
        <f t="shared" ref="D12571:E12571" si="12567">E12571*B12571</f>
        <v>0</v>
      </c>
      <c r="E12571" s="14">
        <f t="shared" si="12567"/>
        <v>0</v>
      </c>
    </row>
    <row r="12572" spans="4:5" x14ac:dyDescent="0.25">
      <c r="D12572" s="14">
        <f t="shared" ref="D12572:E12572" si="12568">E12572*B12572</f>
        <v>0</v>
      </c>
      <c r="E12572" s="14">
        <f t="shared" si="12568"/>
        <v>0</v>
      </c>
    </row>
    <row r="12573" spans="4:5" x14ac:dyDescent="0.25">
      <c r="D12573" s="14">
        <f t="shared" ref="D12573:E12573" si="12569">E12573*B12573</f>
        <v>0</v>
      </c>
      <c r="E12573" s="14">
        <f t="shared" si="12569"/>
        <v>0</v>
      </c>
    </row>
    <row r="12574" spans="4:5" x14ac:dyDescent="0.25">
      <c r="D12574" s="14">
        <f t="shared" ref="D12574:E12574" si="12570">E12574*B12574</f>
        <v>0</v>
      </c>
      <c r="E12574" s="14">
        <f t="shared" si="12570"/>
        <v>0</v>
      </c>
    </row>
    <row r="12575" spans="4:5" x14ac:dyDescent="0.25">
      <c r="D12575" s="14">
        <f t="shared" ref="D12575:E12575" si="12571">E12575*B12575</f>
        <v>0</v>
      </c>
      <c r="E12575" s="14">
        <f t="shared" si="12571"/>
        <v>0</v>
      </c>
    </row>
    <row r="12576" spans="4:5" x14ac:dyDescent="0.25">
      <c r="D12576" s="14">
        <f t="shared" ref="D12576:E12576" si="12572">E12576*B12576</f>
        <v>0</v>
      </c>
      <c r="E12576" s="14">
        <f t="shared" si="12572"/>
        <v>0</v>
      </c>
    </row>
    <row r="12577" spans="4:5" x14ac:dyDescent="0.25">
      <c r="D12577" s="14">
        <f t="shared" ref="D12577:E12577" si="12573">E12577*B12577</f>
        <v>0</v>
      </c>
      <c r="E12577" s="14">
        <f t="shared" si="12573"/>
        <v>0</v>
      </c>
    </row>
    <row r="12578" spans="4:5" x14ac:dyDescent="0.25">
      <c r="D12578" s="14">
        <f t="shared" ref="D12578:E12578" si="12574">E12578*B12578</f>
        <v>0</v>
      </c>
      <c r="E12578" s="14">
        <f t="shared" si="12574"/>
        <v>0</v>
      </c>
    </row>
    <row r="12579" spans="4:5" x14ac:dyDescent="0.25">
      <c r="D12579" s="14">
        <f t="shared" ref="D12579:E12579" si="12575">E12579*B12579</f>
        <v>0</v>
      </c>
      <c r="E12579" s="14">
        <f t="shared" si="12575"/>
        <v>0</v>
      </c>
    </row>
    <row r="12580" spans="4:5" x14ac:dyDescent="0.25">
      <c r="D12580" s="14">
        <f t="shared" ref="D12580:E12580" si="12576">E12580*B12580</f>
        <v>0</v>
      </c>
      <c r="E12580" s="14">
        <f t="shared" si="12576"/>
        <v>0</v>
      </c>
    </row>
    <row r="12581" spans="4:5" x14ac:dyDescent="0.25">
      <c r="D12581" s="14">
        <f t="shared" ref="D12581:E12581" si="12577">E12581*B12581</f>
        <v>0</v>
      </c>
      <c r="E12581" s="14">
        <f t="shared" si="12577"/>
        <v>0</v>
      </c>
    </row>
    <row r="12582" spans="4:5" x14ac:dyDescent="0.25">
      <c r="D12582" s="14">
        <f t="shared" ref="D12582:E12582" si="12578">E12582*B12582</f>
        <v>0</v>
      </c>
      <c r="E12582" s="14">
        <f t="shared" si="12578"/>
        <v>0</v>
      </c>
    </row>
    <row r="12583" spans="4:5" x14ac:dyDescent="0.25">
      <c r="D12583" s="14">
        <f t="shared" ref="D12583:E12583" si="12579">E12583*B12583</f>
        <v>0</v>
      </c>
      <c r="E12583" s="14">
        <f t="shared" si="12579"/>
        <v>0</v>
      </c>
    </row>
    <row r="12584" spans="4:5" x14ac:dyDescent="0.25">
      <c r="D12584" s="14">
        <f t="shared" ref="D12584:E12584" si="12580">E12584*B12584</f>
        <v>0</v>
      </c>
      <c r="E12584" s="14">
        <f t="shared" si="12580"/>
        <v>0</v>
      </c>
    </row>
    <row r="12585" spans="4:5" x14ac:dyDescent="0.25">
      <c r="D12585" s="14">
        <f t="shared" ref="D12585:E12585" si="12581">E12585*B12585</f>
        <v>0</v>
      </c>
      <c r="E12585" s="14">
        <f t="shared" si="12581"/>
        <v>0</v>
      </c>
    </row>
    <row r="12586" spans="4:5" x14ac:dyDescent="0.25">
      <c r="D12586" s="14">
        <f t="shared" ref="D12586:E12586" si="12582">E12586*B12586</f>
        <v>0</v>
      </c>
      <c r="E12586" s="14">
        <f t="shared" si="12582"/>
        <v>0</v>
      </c>
    </row>
    <row r="12587" spans="4:5" x14ac:dyDescent="0.25">
      <c r="D12587" s="14">
        <f t="shared" ref="D12587:E12587" si="12583">E12587*B12587</f>
        <v>0</v>
      </c>
      <c r="E12587" s="14">
        <f t="shared" si="12583"/>
        <v>0</v>
      </c>
    </row>
    <row r="12588" spans="4:5" x14ac:dyDescent="0.25">
      <c r="D12588" s="14">
        <f t="shared" ref="D12588:E12588" si="12584">E12588*B12588</f>
        <v>0</v>
      </c>
      <c r="E12588" s="14">
        <f t="shared" si="12584"/>
        <v>0</v>
      </c>
    </row>
    <row r="12589" spans="4:5" x14ac:dyDescent="0.25">
      <c r="D12589" s="14">
        <f t="shared" ref="D12589:E12589" si="12585">E12589*B12589</f>
        <v>0</v>
      </c>
      <c r="E12589" s="14">
        <f t="shared" si="12585"/>
        <v>0</v>
      </c>
    </row>
    <row r="12590" spans="4:5" x14ac:dyDescent="0.25">
      <c r="D12590" s="14">
        <f t="shared" ref="D12590:E12590" si="12586">E12590*B12590</f>
        <v>0</v>
      </c>
      <c r="E12590" s="14">
        <f t="shared" si="12586"/>
        <v>0</v>
      </c>
    </row>
    <row r="12591" spans="4:5" x14ac:dyDescent="0.25">
      <c r="D12591" s="14">
        <f t="shared" ref="D12591:E12591" si="12587">E12591*B12591</f>
        <v>0</v>
      </c>
      <c r="E12591" s="14">
        <f t="shared" si="12587"/>
        <v>0</v>
      </c>
    </row>
    <row r="12592" spans="4:5" x14ac:dyDescent="0.25">
      <c r="D12592" s="14">
        <f t="shared" ref="D12592:E12592" si="12588">E12592*B12592</f>
        <v>0</v>
      </c>
      <c r="E12592" s="14">
        <f t="shared" si="12588"/>
        <v>0</v>
      </c>
    </row>
    <row r="12593" spans="4:5" x14ac:dyDescent="0.25">
      <c r="D12593" s="14">
        <f t="shared" ref="D12593:E12593" si="12589">E12593*B12593</f>
        <v>0</v>
      </c>
      <c r="E12593" s="14">
        <f t="shared" si="12589"/>
        <v>0</v>
      </c>
    </row>
    <row r="12594" spans="4:5" x14ac:dyDescent="0.25">
      <c r="D12594" s="14">
        <f t="shared" ref="D12594:E12594" si="12590">E12594*B12594</f>
        <v>0</v>
      </c>
      <c r="E12594" s="14">
        <f t="shared" si="12590"/>
        <v>0</v>
      </c>
    </row>
    <row r="12595" spans="4:5" x14ac:dyDescent="0.25">
      <c r="D12595" s="14">
        <f t="shared" ref="D12595:E12595" si="12591">E12595*B12595</f>
        <v>0</v>
      </c>
      <c r="E12595" s="14">
        <f t="shared" si="12591"/>
        <v>0</v>
      </c>
    </row>
    <row r="12596" spans="4:5" x14ac:dyDescent="0.25">
      <c r="D12596" s="14">
        <f t="shared" ref="D12596:E12596" si="12592">E12596*B12596</f>
        <v>0</v>
      </c>
      <c r="E12596" s="14">
        <f t="shared" si="12592"/>
        <v>0</v>
      </c>
    </row>
    <row r="12597" spans="4:5" x14ac:dyDescent="0.25">
      <c r="D12597" s="14">
        <f t="shared" ref="D12597:E12597" si="12593">E12597*B12597</f>
        <v>0</v>
      </c>
      <c r="E12597" s="14">
        <f t="shared" si="12593"/>
        <v>0</v>
      </c>
    </row>
    <row r="12598" spans="4:5" x14ac:dyDescent="0.25">
      <c r="D12598" s="14">
        <f t="shared" ref="D12598:E12598" si="12594">E12598*B12598</f>
        <v>0</v>
      </c>
      <c r="E12598" s="14">
        <f t="shared" si="12594"/>
        <v>0</v>
      </c>
    </row>
    <row r="12599" spans="4:5" x14ac:dyDescent="0.25">
      <c r="D12599" s="14">
        <f t="shared" ref="D12599:E12599" si="12595">E12599*B12599</f>
        <v>0</v>
      </c>
      <c r="E12599" s="14">
        <f t="shared" si="12595"/>
        <v>0</v>
      </c>
    </row>
    <row r="12600" spans="4:5" x14ac:dyDescent="0.25">
      <c r="D12600" s="14">
        <f t="shared" ref="D12600:E12600" si="12596">E12600*B12600</f>
        <v>0</v>
      </c>
      <c r="E12600" s="14">
        <f t="shared" si="12596"/>
        <v>0</v>
      </c>
    </row>
    <row r="12601" spans="4:5" x14ac:dyDescent="0.25">
      <c r="D12601" s="14">
        <f t="shared" ref="D12601:E12601" si="12597">E12601*B12601</f>
        <v>0</v>
      </c>
      <c r="E12601" s="14">
        <f t="shared" si="12597"/>
        <v>0</v>
      </c>
    </row>
    <row r="12602" spans="4:5" x14ac:dyDescent="0.25">
      <c r="D12602" s="14">
        <f t="shared" ref="D12602:E12602" si="12598">E12602*B12602</f>
        <v>0</v>
      </c>
      <c r="E12602" s="14">
        <f t="shared" si="12598"/>
        <v>0</v>
      </c>
    </row>
    <row r="12603" spans="4:5" x14ac:dyDescent="0.25">
      <c r="D12603" s="14">
        <f t="shared" ref="D12603:E12603" si="12599">E12603*B12603</f>
        <v>0</v>
      </c>
      <c r="E12603" s="14">
        <f t="shared" si="12599"/>
        <v>0</v>
      </c>
    </row>
    <row r="12604" spans="4:5" x14ac:dyDescent="0.25">
      <c r="D12604" s="14">
        <f t="shared" ref="D12604:E12604" si="12600">E12604*B12604</f>
        <v>0</v>
      </c>
      <c r="E12604" s="14">
        <f t="shared" si="12600"/>
        <v>0</v>
      </c>
    </row>
    <row r="12605" spans="4:5" x14ac:dyDescent="0.25">
      <c r="D12605" s="14">
        <f t="shared" ref="D12605:E12605" si="12601">E12605*B12605</f>
        <v>0</v>
      </c>
      <c r="E12605" s="14">
        <f t="shared" si="12601"/>
        <v>0</v>
      </c>
    </row>
    <row r="12606" spans="4:5" x14ac:dyDescent="0.25">
      <c r="D12606" s="14">
        <f t="shared" ref="D12606:E12606" si="12602">E12606*B12606</f>
        <v>0</v>
      </c>
      <c r="E12606" s="14">
        <f t="shared" si="12602"/>
        <v>0</v>
      </c>
    </row>
    <row r="12607" spans="4:5" x14ac:dyDescent="0.25">
      <c r="D12607" s="14">
        <f t="shared" ref="D12607:E12607" si="12603">E12607*B12607</f>
        <v>0</v>
      </c>
      <c r="E12607" s="14">
        <f t="shared" si="12603"/>
        <v>0</v>
      </c>
    </row>
    <row r="12608" spans="4:5" x14ac:dyDescent="0.25">
      <c r="D12608" s="14">
        <f t="shared" ref="D12608:E12608" si="12604">E12608*B12608</f>
        <v>0</v>
      </c>
      <c r="E12608" s="14">
        <f t="shared" si="12604"/>
        <v>0</v>
      </c>
    </row>
    <row r="12609" spans="4:5" x14ac:dyDescent="0.25">
      <c r="D12609" s="14">
        <f t="shared" ref="D12609:E12609" si="12605">E12609*B12609</f>
        <v>0</v>
      </c>
      <c r="E12609" s="14">
        <f t="shared" si="12605"/>
        <v>0</v>
      </c>
    </row>
    <row r="12610" spans="4:5" x14ac:dyDescent="0.25">
      <c r="D12610" s="14">
        <f t="shared" ref="D12610:E12610" si="12606">E12610*B12610</f>
        <v>0</v>
      </c>
      <c r="E12610" s="14">
        <f t="shared" si="12606"/>
        <v>0</v>
      </c>
    </row>
    <row r="12611" spans="4:5" x14ac:dyDescent="0.25">
      <c r="D12611" s="14">
        <f t="shared" ref="D12611:E12611" si="12607">E12611*B12611</f>
        <v>0</v>
      </c>
      <c r="E12611" s="14">
        <f t="shared" si="12607"/>
        <v>0</v>
      </c>
    </row>
    <row r="12612" spans="4:5" x14ac:dyDescent="0.25">
      <c r="D12612" s="14">
        <f t="shared" ref="D12612:E12612" si="12608">E12612*B12612</f>
        <v>0</v>
      </c>
      <c r="E12612" s="14">
        <f t="shared" si="12608"/>
        <v>0</v>
      </c>
    </row>
    <row r="12613" spans="4:5" x14ac:dyDescent="0.25">
      <c r="D12613" s="14">
        <f t="shared" ref="D12613:E12613" si="12609">E12613*B12613</f>
        <v>0</v>
      </c>
      <c r="E12613" s="14">
        <f t="shared" si="12609"/>
        <v>0</v>
      </c>
    </row>
    <row r="12614" spans="4:5" x14ac:dyDescent="0.25">
      <c r="D12614" s="14">
        <f t="shared" ref="D12614:E12614" si="12610">E12614*B12614</f>
        <v>0</v>
      </c>
      <c r="E12614" s="14">
        <f t="shared" si="12610"/>
        <v>0</v>
      </c>
    </row>
    <row r="12615" spans="4:5" x14ac:dyDescent="0.25">
      <c r="D12615" s="14">
        <f t="shared" ref="D12615:E12615" si="12611">E12615*B12615</f>
        <v>0</v>
      </c>
      <c r="E12615" s="14">
        <f t="shared" si="12611"/>
        <v>0</v>
      </c>
    </row>
    <row r="12616" spans="4:5" x14ac:dyDescent="0.25">
      <c r="D12616" s="14">
        <f t="shared" ref="D12616:E12616" si="12612">E12616*B12616</f>
        <v>0</v>
      </c>
      <c r="E12616" s="14">
        <f t="shared" si="12612"/>
        <v>0</v>
      </c>
    </row>
    <row r="12617" spans="4:5" x14ac:dyDescent="0.25">
      <c r="D12617" s="14">
        <f t="shared" ref="D12617:E12617" si="12613">E12617*B12617</f>
        <v>0</v>
      </c>
      <c r="E12617" s="14">
        <f t="shared" si="12613"/>
        <v>0</v>
      </c>
    </row>
    <row r="12618" spans="4:5" x14ac:dyDescent="0.25">
      <c r="D12618" s="14">
        <f t="shared" ref="D12618:E12618" si="12614">E12618*B12618</f>
        <v>0</v>
      </c>
      <c r="E12618" s="14">
        <f t="shared" si="12614"/>
        <v>0</v>
      </c>
    </row>
    <row r="12619" spans="4:5" x14ac:dyDescent="0.25">
      <c r="D12619" s="14">
        <f t="shared" ref="D12619:E12619" si="12615">E12619*B12619</f>
        <v>0</v>
      </c>
      <c r="E12619" s="14">
        <f t="shared" si="12615"/>
        <v>0</v>
      </c>
    </row>
    <row r="12620" spans="4:5" x14ac:dyDescent="0.25">
      <c r="D12620" s="14">
        <f t="shared" ref="D12620:E12620" si="12616">E12620*B12620</f>
        <v>0</v>
      </c>
      <c r="E12620" s="14">
        <f t="shared" si="12616"/>
        <v>0</v>
      </c>
    </row>
    <row r="12621" spans="4:5" x14ac:dyDescent="0.25">
      <c r="D12621" s="14">
        <f t="shared" ref="D12621:E12621" si="12617">E12621*B12621</f>
        <v>0</v>
      </c>
      <c r="E12621" s="14">
        <f t="shared" si="12617"/>
        <v>0</v>
      </c>
    </row>
    <row r="12622" spans="4:5" x14ac:dyDescent="0.25">
      <c r="D12622" s="14">
        <f t="shared" ref="D12622:E12622" si="12618">E12622*B12622</f>
        <v>0</v>
      </c>
      <c r="E12622" s="14">
        <f t="shared" si="12618"/>
        <v>0</v>
      </c>
    </row>
    <row r="12623" spans="4:5" x14ac:dyDescent="0.25">
      <c r="D12623" s="14">
        <f t="shared" ref="D12623:E12623" si="12619">E12623*B12623</f>
        <v>0</v>
      </c>
      <c r="E12623" s="14">
        <f t="shared" si="12619"/>
        <v>0</v>
      </c>
    </row>
    <row r="12624" spans="4:5" x14ac:dyDescent="0.25">
      <c r="D12624" s="14">
        <f t="shared" ref="D12624:E12624" si="12620">E12624*B12624</f>
        <v>0</v>
      </c>
      <c r="E12624" s="14">
        <f t="shared" si="12620"/>
        <v>0</v>
      </c>
    </row>
    <row r="12625" spans="4:5" x14ac:dyDescent="0.25">
      <c r="D12625" s="14">
        <f t="shared" ref="D12625:E12625" si="12621">E12625*B12625</f>
        <v>0</v>
      </c>
      <c r="E12625" s="14">
        <f t="shared" si="12621"/>
        <v>0</v>
      </c>
    </row>
    <row r="12626" spans="4:5" x14ac:dyDescent="0.25">
      <c r="D12626" s="14">
        <f t="shared" ref="D12626:E12626" si="12622">E12626*B12626</f>
        <v>0</v>
      </c>
      <c r="E12626" s="14">
        <f t="shared" si="12622"/>
        <v>0</v>
      </c>
    </row>
    <row r="12627" spans="4:5" x14ac:dyDescent="0.25">
      <c r="D12627" s="14">
        <f t="shared" ref="D12627:E12627" si="12623">E12627*B12627</f>
        <v>0</v>
      </c>
      <c r="E12627" s="14">
        <f t="shared" si="12623"/>
        <v>0</v>
      </c>
    </row>
    <row r="12628" spans="4:5" x14ac:dyDescent="0.25">
      <c r="D12628" s="14">
        <f t="shared" ref="D12628:E12628" si="12624">E12628*B12628</f>
        <v>0</v>
      </c>
      <c r="E12628" s="14">
        <f t="shared" si="12624"/>
        <v>0</v>
      </c>
    </row>
    <row r="12629" spans="4:5" x14ac:dyDescent="0.25">
      <c r="D12629" s="14">
        <f t="shared" ref="D12629:E12629" si="12625">E12629*B12629</f>
        <v>0</v>
      </c>
      <c r="E12629" s="14">
        <f t="shared" si="12625"/>
        <v>0</v>
      </c>
    </row>
    <row r="12630" spans="4:5" x14ac:dyDescent="0.25">
      <c r="D12630" s="14">
        <f t="shared" ref="D12630:E12630" si="12626">E12630*B12630</f>
        <v>0</v>
      </c>
      <c r="E12630" s="14">
        <f t="shared" si="12626"/>
        <v>0</v>
      </c>
    </row>
    <row r="12631" spans="4:5" x14ac:dyDescent="0.25">
      <c r="D12631" s="14">
        <f t="shared" ref="D12631:E12631" si="12627">E12631*B12631</f>
        <v>0</v>
      </c>
      <c r="E12631" s="14">
        <f t="shared" si="12627"/>
        <v>0</v>
      </c>
    </row>
    <row r="12632" spans="4:5" x14ac:dyDescent="0.25">
      <c r="D12632" s="14">
        <f t="shared" ref="D12632:E12632" si="12628">E12632*B12632</f>
        <v>0</v>
      </c>
      <c r="E12632" s="14">
        <f t="shared" si="12628"/>
        <v>0</v>
      </c>
    </row>
    <row r="12633" spans="4:5" x14ac:dyDescent="0.25">
      <c r="D12633" s="14">
        <f t="shared" ref="D12633:E12633" si="12629">E12633*B12633</f>
        <v>0</v>
      </c>
      <c r="E12633" s="14">
        <f t="shared" si="12629"/>
        <v>0</v>
      </c>
    </row>
    <row r="12634" spans="4:5" x14ac:dyDescent="0.25">
      <c r="D12634" s="14">
        <f t="shared" ref="D12634:E12634" si="12630">E12634*B12634</f>
        <v>0</v>
      </c>
      <c r="E12634" s="14">
        <f t="shared" si="12630"/>
        <v>0</v>
      </c>
    </row>
    <row r="12635" spans="4:5" x14ac:dyDescent="0.25">
      <c r="D12635" s="14">
        <f t="shared" ref="D12635:E12635" si="12631">E12635*B12635</f>
        <v>0</v>
      </c>
      <c r="E12635" s="14">
        <f t="shared" si="12631"/>
        <v>0</v>
      </c>
    </row>
    <row r="12636" spans="4:5" x14ac:dyDescent="0.25">
      <c r="D12636" s="14">
        <f t="shared" ref="D12636:E12636" si="12632">E12636*B12636</f>
        <v>0</v>
      </c>
      <c r="E12636" s="14">
        <f t="shared" si="12632"/>
        <v>0</v>
      </c>
    </row>
    <row r="12637" spans="4:5" x14ac:dyDescent="0.25">
      <c r="D12637" s="14">
        <f t="shared" ref="D12637:E12637" si="12633">E12637*B12637</f>
        <v>0</v>
      </c>
      <c r="E12637" s="14">
        <f t="shared" si="12633"/>
        <v>0</v>
      </c>
    </row>
    <row r="12638" spans="4:5" x14ac:dyDescent="0.25">
      <c r="D12638" s="14">
        <f t="shared" ref="D12638:E12638" si="12634">E12638*B12638</f>
        <v>0</v>
      </c>
      <c r="E12638" s="14">
        <f t="shared" si="12634"/>
        <v>0</v>
      </c>
    </row>
    <row r="12639" spans="4:5" x14ac:dyDescent="0.25">
      <c r="D12639" s="14">
        <f t="shared" ref="D12639:E12639" si="12635">E12639*B12639</f>
        <v>0</v>
      </c>
      <c r="E12639" s="14">
        <f t="shared" si="12635"/>
        <v>0</v>
      </c>
    </row>
    <row r="12640" spans="4:5" x14ac:dyDescent="0.25">
      <c r="D12640" s="14">
        <f t="shared" ref="D12640:E12640" si="12636">E12640*B12640</f>
        <v>0</v>
      </c>
      <c r="E12640" s="14">
        <f t="shared" si="12636"/>
        <v>0</v>
      </c>
    </row>
    <row r="12641" spans="4:5" x14ac:dyDescent="0.25">
      <c r="D12641" s="14">
        <f t="shared" ref="D12641:E12641" si="12637">E12641*B12641</f>
        <v>0</v>
      </c>
      <c r="E12641" s="14">
        <f t="shared" si="12637"/>
        <v>0</v>
      </c>
    </row>
    <row r="12642" spans="4:5" x14ac:dyDescent="0.25">
      <c r="D12642" s="14">
        <f t="shared" ref="D12642:E12642" si="12638">E12642*B12642</f>
        <v>0</v>
      </c>
      <c r="E12642" s="14">
        <f t="shared" si="12638"/>
        <v>0</v>
      </c>
    </row>
    <row r="12643" spans="4:5" x14ac:dyDescent="0.25">
      <c r="D12643" s="14">
        <f t="shared" ref="D12643:E12643" si="12639">E12643*B12643</f>
        <v>0</v>
      </c>
      <c r="E12643" s="14">
        <f t="shared" si="12639"/>
        <v>0</v>
      </c>
    </row>
    <row r="12644" spans="4:5" x14ac:dyDescent="0.25">
      <c r="D12644" s="14">
        <f t="shared" ref="D12644:E12644" si="12640">E12644*B12644</f>
        <v>0</v>
      </c>
      <c r="E12644" s="14">
        <f t="shared" si="12640"/>
        <v>0</v>
      </c>
    </row>
    <row r="12645" spans="4:5" x14ac:dyDescent="0.25">
      <c r="D12645" s="14">
        <f t="shared" ref="D12645:E12645" si="12641">E12645*B12645</f>
        <v>0</v>
      </c>
      <c r="E12645" s="14">
        <f t="shared" si="12641"/>
        <v>0</v>
      </c>
    </row>
    <row r="12646" spans="4:5" x14ac:dyDescent="0.25">
      <c r="D12646" s="14">
        <f t="shared" ref="D12646:E12646" si="12642">E12646*B12646</f>
        <v>0</v>
      </c>
      <c r="E12646" s="14">
        <f t="shared" si="12642"/>
        <v>0</v>
      </c>
    </row>
    <row r="12647" spans="4:5" x14ac:dyDescent="0.25">
      <c r="D12647" s="14">
        <f t="shared" ref="D12647:E12647" si="12643">E12647*B12647</f>
        <v>0</v>
      </c>
      <c r="E12647" s="14">
        <f t="shared" si="12643"/>
        <v>0</v>
      </c>
    </row>
    <row r="12648" spans="4:5" x14ac:dyDescent="0.25">
      <c r="D12648" s="14">
        <f t="shared" ref="D12648:E12648" si="12644">E12648*B12648</f>
        <v>0</v>
      </c>
      <c r="E12648" s="14">
        <f t="shared" si="12644"/>
        <v>0</v>
      </c>
    </row>
    <row r="12649" spans="4:5" x14ac:dyDescent="0.25">
      <c r="D12649" s="14">
        <f t="shared" ref="D12649:E12649" si="12645">E12649*B12649</f>
        <v>0</v>
      </c>
      <c r="E12649" s="14">
        <f t="shared" si="12645"/>
        <v>0</v>
      </c>
    </row>
    <row r="12650" spans="4:5" x14ac:dyDescent="0.25">
      <c r="D12650" s="14">
        <f t="shared" ref="D12650:E12650" si="12646">E12650*B12650</f>
        <v>0</v>
      </c>
      <c r="E12650" s="14">
        <f t="shared" si="12646"/>
        <v>0</v>
      </c>
    </row>
    <row r="12651" spans="4:5" x14ac:dyDescent="0.25">
      <c r="D12651" s="14">
        <f t="shared" ref="D12651:E12651" si="12647">E12651*B12651</f>
        <v>0</v>
      </c>
      <c r="E12651" s="14">
        <f t="shared" si="12647"/>
        <v>0</v>
      </c>
    </row>
    <row r="12652" spans="4:5" x14ac:dyDescent="0.25">
      <c r="D12652" s="14">
        <f t="shared" ref="D12652:E12652" si="12648">E12652*B12652</f>
        <v>0</v>
      </c>
      <c r="E12652" s="14">
        <f t="shared" si="12648"/>
        <v>0</v>
      </c>
    </row>
    <row r="12653" spans="4:5" x14ac:dyDescent="0.25">
      <c r="D12653" s="14">
        <f t="shared" ref="D12653:E12653" si="12649">E12653*B12653</f>
        <v>0</v>
      </c>
      <c r="E12653" s="14">
        <f t="shared" si="12649"/>
        <v>0</v>
      </c>
    </row>
    <row r="12654" spans="4:5" x14ac:dyDescent="0.25">
      <c r="D12654" s="14">
        <f t="shared" ref="D12654:E12654" si="12650">E12654*B12654</f>
        <v>0</v>
      </c>
      <c r="E12654" s="14">
        <f t="shared" si="12650"/>
        <v>0</v>
      </c>
    </row>
    <row r="12655" spans="4:5" x14ac:dyDescent="0.25">
      <c r="D12655" s="14">
        <f t="shared" ref="D12655:E12655" si="12651">E12655*B12655</f>
        <v>0</v>
      </c>
      <c r="E12655" s="14">
        <f t="shared" si="12651"/>
        <v>0</v>
      </c>
    </row>
    <row r="12656" spans="4:5" x14ac:dyDescent="0.25">
      <c r="D12656" s="14">
        <f t="shared" ref="D12656:E12656" si="12652">E12656*B12656</f>
        <v>0</v>
      </c>
      <c r="E12656" s="14">
        <f t="shared" si="12652"/>
        <v>0</v>
      </c>
    </row>
    <row r="12657" spans="4:5" x14ac:dyDescent="0.25">
      <c r="D12657" s="14">
        <f t="shared" ref="D12657:E12657" si="12653">E12657*B12657</f>
        <v>0</v>
      </c>
      <c r="E12657" s="14">
        <f t="shared" si="12653"/>
        <v>0</v>
      </c>
    </row>
    <row r="12658" spans="4:5" x14ac:dyDescent="0.25">
      <c r="D12658" s="14">
        <f t="shared" ref="D12658:E12658" si="12654">E12658*B12658</f>
        <v>0</v>
      </c>
      <c r="E12658" s="14">
        <f t="shared" si="12654"/>
        <v>0</v>
      </c>
    </row>
    <row r="12659" spans="4:5" x14ac:dyDescent="0.25">
      <c r="D12659" s="14">
        <f t="shared" ref="D12659:E12659" si="12655">E12659*B12659</f>
        <v>0</v>
      </c>
      <c r="E12659" s="14">
        <f t="shared" si="12655"/>
        <v>0</v>
      </c>
    </row>
    <row r="12660" spans="4:5" x14ac:dyDescent="0.25">
      <c r="D12660" s="14">
        <f t="shared" ref="D12660:E12660" si="12656">E12660*B12660</f>
        <v>0</v>
      </c>
      <c r="E12660" s="14">
        <f t="shared" si="12656"/>
        <v>0</v>
      </c>
    </row>
    <row r="12661" spans="4:5" x14ac:dyDescent="0.25">
      <c r="D12661" s="14">
        <f t="shared" ref="D12661:E12661" si="12657">E12661*B12661</f>
        <v>0</v>
      </c>
      <c r="E12661" s="14">
        <f t="shared" si="12657"/>
        <v>0</v>
      </c>
    </row>
    <row r="12662" spans="4:5" x14ac:dyDescent="0.25">
      <c r="D12662" s="14">
        <f t="shared" ref="D12662:E12662" si="12658">E12662*B12662</f>
        <v>0</v>
      </c>
      <c r="E12662" s="14">
        <f t="shared" si="12658"/>
        <v>0</v>
      </c>
    </row>
    <row r="12663" spans="4:5" x14ac:dyDescent="0.25">
      <c r="D12663" s="14">
        <f t="shared" ref="D12663:E12663" si="12659">E12663*B12663</f>
        <v>0</v>
      </c>
      <c r="E12663" s="14">
        <f t="shared" si="12659"/>
        <v>0</v>
      </c>
    </row>
    <row r="12664" spans="4:5" x14ac:dyDescent="0.25">
      <c r="D12664" s="14">
        <f t="shared" ref="D12664:E12664" si="12660">E12664*B12664</f>
        <v>0</v>
      </c>
      <c r="E12664" s="14">
        <f t="shared" si="12660"/>
        <v>0</v>
      </c>
    </row>
    <row r="12665" spans="4:5" x14ac:dyDescent="0.25">
      <c r="D12665" s="14">
        <f t="shared" ref="D12665:E12665" si="12661">E12665*B12665</f>
        <v>0</v>
      </c>
      <c r="E12665" s="14">
        <f t="shared" si="12661"/>
        <v>0</v>
      </c>
    </row>
    <row r="12666" spans="4:5" x14ac:dyDescent="0.25">
      <c r="D12666" s="14">
        <f t="shared" ref="D12666:E12666" si="12662">E12666*B12666</f>
        <v>0</v>
      </c>
      <c r="E12666" s="14">
        <f t="shared" si="12662"/>
        <v>0</v>
      </c>
    </row>
    <row r="12667" spans="4:5" x14ac:dyDescent="0.25">
      <c r="D12667" s="14">
        <f t="shared" ref="D12667:E12667" si="12663">E12667*B12667</f>
        <v>0</v>
      </c>
      <c r="E12667" s="14">
        <f t="shared" si="12663"/>
        <v>0</v>
      </c>
    </row>
    <row r="12668" spans="4:5" x14ac:dyDescent="0.25">
      <c r="D12668" s="14">
        <f t="shared" ref="D12668:E12668" si="12664">E12668*B12668</f>
        <v>0</v>
      </c>
      <c r="E12668" s="14">
        <f t="shared" si="12664"/>
        <v>0</v>
      </c>
    </row>
    <row r="12669" spans="4:5" x14ac:dyDescent="0.25">
      <c r="D12669" s="14">
        <f t="shared" ref="D12669:E12669" si="12665">E12669*B12669</f>
        <v>0</v>
      </c>
      <c r="E12669" s="14">
        <f t="shared" si="12665"/>
        <v>0</v>
      </c>
    </row>
    <row r="12670" spans="4:5" x14ac:dyDescent="0.25">
      <c r="D12670" s="14">
        <f t="shared" ref="D12670:E12670" si="12666">E12670*B12670</f>
        <v>0</v>
      </c>
      <c r="E12670" s="14">
        <f t="shared" si="12666"/>
        <v>0</v>
      </c>
    </row>
    <row r="12671" spans="4:5" x14ac:dyDescent="0.25">
      <c r="D12671" s="14">
        <f t="shared" ref="D12671:E12671" si="12667">E12671*B12671</f>
        <v>0</v>
      </c>
      <c r="E12671" s="14">
        <f t="shared" si="12667"/>
        <v>0</v>
      </c>
    </row>
    <row r="12672" spans="4:5" x14ac:dyDescent="0.25">
      <c r="D12672" s="14">
        <f t="shared" ref="D12672:E12672" si="12668">E12672*B12672</f>
        <v>0</v>
      </c>
      <c r="E12672" s="14">
        <f t="shared" si="12668"/>
        <v>0</v>
      </c>
    </row>
    <row r="12673" spans="4:5" x14ac:dyDescent="0.25">
      <c r="D12673" s="14">
        <f t="shared" ref="D12673:E12673" si="12669">E12673*B12673</f>
        <v>0</v>
      </c>
      <c r="E12673" s="14">
        <f t="shared" si="12669"/>
        <v>0</v>
      </c>
    </row>
    <row r="12674" spans="4:5" x14ac:dyDescent="0.25">
      <c r="D12674" s="14">
        <f t="shared" ref="D12674:E12674" si="12670">E12674*B12674</f>
        <v>0</v>
      </c>
      <c r="E12674" s="14">
        <f t="shared" si="12670"/>
        <v>0</v>
      </c>
    </row>
    <row r="12675" spans="4:5" x14ac:dyDescent="0.25">
      <c r="D12675" s="14">
        <f t="shared" ref="D12675:E12675" si="12671">E12675*B12675</f>
        <v>0</v>
      </c>
      <c r="E12675" s="14">
        <f t="shared" si="12671"/>
        <v>0</v>
      </c>
    </row>
    <row r="12676" spans="4:5" x14ac:dyDescent="0.25">
      <c r="D12676" s="14">
        <f t="shared" ref="D12676:E12676" si="12672">E12676*B12676</f>
        <v>0</v>
      </c>
      <c r="E12676" s="14">
        <f t="shared" si="12672"/>
        <v>0</v>
      </c>
    </row>
    <row r="12677" spans="4:5" x14ac:dyDescent="0.25">
      <c r="D12677" s="14">
        <f t="shared" ref="D12677:E12677" si="12673">E12677*B12677</f>
        <v>0</v>
      </c>
      <c r="E12677" s="14">
        <f t="shared" si="12673"/>
        <v>0</v>
      </c>
    </row>
    <row r="12678" spans="4:5" x14ac:dyDescent="0.25">
      <c r="D12678" s="14">
        <f t="shared" ref="D12678:E12678" si="12674">E12678*B12678</f>
        <v>0</v>
      </c>
      <c r="E12678" s="14">
        <f t="shared" si="12674"/>
        <v>0</v>
      </c>
    </row>
    <row r="12679" spans="4:5" x14ac:dyDescent="0.25">
      <c r="D12679" s="14">
        <f t="shared" ref="D12679:E12679" si="12675">E12679*B12679</f>
        <v>0</v>
      </c>
      <c r="E12679" s="14">
        <f t="shared" si="12675"/>
        <v>0</v>
      </c>
    </row>
    <row r="12680" spans="4:5" x14ac:dyDescent="0.25">
      <c r="D12680" s="14">
        <f t="shared" ref="D12680:E12680" si="12676">E12680*B12680</f>
        <v>0</v>
      </c>
      <c r="E12680" s="14">
        <f t="shared" si="12676"/>
        <v>0</v>
      </c>
    </row>
    <row r="12681" spans="4:5" x14ac:dyDescent="0.25">
      <c r="D12681" s="14">
        <f t="shared" ref="D12681:E12681" si="12677">E12681*B12681</f>
        <v>0</v>
      </c>
      <c r="E12681" s="14">
        <f t="shared" si="12677"/>
        <v>0</v>
      </c>
    </row>
    <row r="12682" spans="4:5" x14ac:dyDescent="0.25">
      <c r="D12682" s="14">
        <f t="shared" ref="D12682:E12682" si="12678">E12682*B12682</f>
        <v>0</v>
      </c>
      <c r="E12682" s="14">
        <f t="shared" si="12678"/>
        <v>0</v>
      </c>
    </row>
    <row r="12683" spans="4:5" x14ac:dyDescent="0.25">
      <c r="D12683" s="14">
        <f t="shared" ref="D12683:E12683" si="12679">E12683*B12683</f>
        <v>0</v>
      </c>
      <c r="E12683" s="14">
        <f t="shared" si="12679"/>
        <v>0</v>
      </c>
    </row>
    <row r="12684" spans="4:5" x14ac:dyDescent="0.25">
      <c r="D12684" s="14">
        <f t="shared" ref="D12684:E12684" si="12680">E12684*B12684</f>
        <v>0</v>
      </c>
      <c r="E12684" s="14">
        <f t="shared" si="12680"/>
        <v>0</v>
      </c>
    </row>
    <row r="12685" spans="4:5" x14ac:dyDescent="0.25">
      <c r="D12685" s="14">
        <f t="shared" ref="D12685:E12685" si="12681">E12685*B12685</f>
        <v>0</v>
      </c>
      <c r="E12685" s="14">
        <f t="shared" si="12681"/>
        <v>0</v>
      </c>
    </row>
    <row r="12686" spans="4:5" x14ac:dyDescent="0.25">
      <c r="D12686" s="14">
        <f t="shared" ref="D12686:E12686" si="12682">E12686*B12686</f>
        <v>0</v>
      </c>
      <c r="E12686" s="14">
        <f t="shared" si="12682"/>
        <v>0</v>
      </c>
    </row>
    <row r="12687" spans="4:5" x14ac:dyDescent="0.25">
      <c r="D12687" s="14">
        <f t="shared" ref="D12687:E12687" si="12683">E12687*B12687</f>
        <v>0</v>
      </c>
      <c r="E12687" s="14">
        <f t="shared" si="12683"/>
        <v>0</v>
      </c>
    </row>
    <row r="12688" spans="4:5" x14ac:dyDescent="0.25">
      <c r="D12688" s="14">
        <f t="shared" ref="D12688:E12688" si="12684">E12688*B12688</f>
        <v>0</v>
      </c>
      <c r="E12688" s="14">
        <f t="shared" si="12684"/>
        <v>0</v>
      </c>
    </row>
    <row r="12689" spans="4:5" x14ac:dyDescent="0.25">
      <c r="D12689" s="14">
        <f t="shared" ref="D12689:E12689" si="12685">E12689*B12689</f>
        <v>0</v>
      </c>
      <c r="E12689" s="14">
        <f t="shared" si="12685"/>
        <v>0</v>
      </c>
    </row>
    <row r="12690" spans="4:5" x14ac:dyDescent="0.25">
      <c r="D12690" s="14">
        <f t="shared" ref="D12690:E12690" si="12686">E12690*B12690</f>
        <v>0</v>
      </c>
      <c r="E12690" s="14">
        <f t="shared" si="12686"/>
        <v>0</v>
      </c>
    </row>
    <row r="12691" spans="4:5" x14ac:dyDescent="0.25">
      <c r="D12691" s="14">
        <f t="shared" ref="D12691:E12691" si="12687">E12691*B12691</f>
        <v>0</v>
      </c>
      <c r="E12691" s="14">
        <f t="shared" si="12687"/>
        <v>0</v>
      </c>
    </row>
    <row r="12692" spans="4:5" x14ac:dyDescent="0.25">
      <c r="D12692" s="14">
        <f t="shared" ref="D12692:E12692" si="12688">E12692*B12692</f>
        <v>0</v>
      </c>
      <c r="E12692" s="14">
        <f t="shared" si="12688"/>
        <v>0</v>
      </c>
    </row>
    <row r="12693" spans="4:5" x14ac:dyDescent="0.25">
      <c r="D12693" s="14">
        <f t="shared" ref="D12693:E12693" si="12689">E12693*B12693</f>
        <v>0</v>
      </c>
      <c r="E12693" s="14">
        <f t="shared" si="12689"/>
        <v>0</v>
      </c>
    </row>
    <row r="12694" spans="4:5" x14ac:dyDescent="0.25">
      <c r="D12694" s="14">
        <f t="shared" ref="D12694:E12694" si="12690">E12694*B12694</f>
        <v>0</v>
      </c>
      <c r="E12694" s="14">
        <f t="shared" si="12690"/>
        <v>0</v>
      </c>
    </row>
    <row r="12695" spans="4:5" x14ac:dyDescent="0.25">
      <c r="D12695" s="14">
        <f t="shared" ref="D12695:E12695" si="12691">E12695*B12695</f>
        <v>0</v>
      </c>
      <c r="E12695" s="14">
        <f t="shared" si="12691"/>
        <v>0</v>
      </c>
    </row>
    <row r="12696" spans="4:5" x14ac:dyDescent="0.25">
      <c r="D12696" s="14">
        <f t="shared" ref="D12696:E12696" si="12692">E12696*B12696</f>
        <v>0</v>
      </c>
      <c r="E12696" s="14">
        <f t="shared" si="12692"/>
        <v>0</v>
      </c>
    </row>
    <row r="12697" spans="4:5" x14ac:dyDescent="0.25">
      <c r="D12697" s="14">
        <f t="shared" ref="D12697:E12697" si="12693">E12697*B12697</f>
        <v>0</v>
      </c>
      <c r="E12697" s="14">
        <f t="shared" si="12693"/>
        <v>0</v>
      </c>
    </row>
    <row r="12698" spans="4:5" x14ac:dyDescent="0.25">
      <c r="D12698" s="14">
        <f t="shared" ref="D12698:E12698" si="12694">E12698*B12698</f>
        <v>0</v>
      </c>
      <c r="E12698" s="14">
        <f t="shared" si="12694"/>
        <v>0</v>
      </c>
    </row>
    <row r="12699" spans="4:5" x14ac:dyDescent="0.25">
      <c r="D12699" s="14">
        <f t="shared" ref="D12699:E12699" si="12695">E12699*B12699</f>
        <v>0</v>
      </c>
      <c r="E12699" s="14">
        <f t="shared" si="12695"/>
        <v>0</v>
      </c>
    </row>
    <row r="12700" spans="4:5" x14ac:dyDescent="0.25">
      <c r="D12700" s="14">
        <f t="shared" ref="D12700:E12700" si="12696">E12700*B12700</f>
        <v>0</v>
      </c>
      <c r="E12700" s="14">
        <f t="shared" si="12696"/>
        <v>0</v>
      </c>
    </row>
    <row r="12701" spans="4:5" x14ac:dyDescent="0.25">
      <c r="D12701" s="14">
        <f t="shared" ref="D12701:E12701" si="12697">E12701*B12701</f>
        <v>0</v>
      </c>
      <c r="E12701" s="14">
        <f t="shared" si="12697"/>
        <v>0</v>
      </c>
    </row>
    <row r="12702" spans="4:5" x14ac:dyDescent="0.25">
      <c r="D12702" s="14">
        <f t="shared" ref="D12702:E12702" si="12698">E12702*B12702</f>
        <v>0</v>
      </c>
      <c r="E12702" s="14">
        <f t="shared" si="12698"/>
        <v>0</v>
      </c>
    </row>
    <row r="12703" spans="4:5" x14ac:dyDescent="0.25">
      <c r="D12703" s="14">
        <f t="shared" ref="D12703:E12703" si="12699">E12703*B12703</f>
        <v>0</v>
      </c>
      <c r="E12703" s="14">
        <f t="shared" si="12699"/>
        <v>0</v>
      </c>
    </row>
    <row r="12704" spans="4:5" x14ac:dyDescent="0.25">
      <c r="D12704" s="14">
        <f t="shared" ref="D12704:E12704" si="12700">E12704*B12704</f>
        <v>0</v>
      </c>
      <c r="E12704" s="14">
        <f t="shared" si="12700"/>
        <v>0</v>
      </c>
    </row>
    <row r="12705" spans="4:5" x14ac:dyDescent="0.25">
      <c r="D12705" s="14">
        <f t="shared" ref="D12705:E12705" si="12701">E12705*B12705</f>
        <v>0</v>
      </c>
      <c r="E12705" s="14">
        <f t="shared" si="12701"/>
        <v>0</v>
      </c>
    </row>
    <row r="12706" spans="4:5" x14ac:dyDescent="0.25">
      <c r="D12706" s="14">
        <f t="shared" ref="D12706:E12706" si="12702">E12706*B12706</f>
        <v>0</v>
      </c>
      <c r="E12706" s="14">
        <f t="shared" si="12702"/>
        <v>0</v>
      </c>
    </row>
    <row r="12707" spans="4:5" x14ac:dyDescent="0.25">
      <c r="D12707" s="14">
        <f t="shared" ref="D12707:E12707" si="12703">E12707*B12707</f>
        <v>0</v>
      </c>
      <c r="E12707" s="14">
        <f t="shared" si="12703"/>
        <v>0</v>
      </c>
    </row>
    <row r="12708" spans="4:5" x14ac:dyDescent="0.25">
      <c r="D12708" s="14">
        <f t="shared" ref="D12708:E12708" si="12704">E12708*B12708</f>
        <v>0</v>
      </c>
      <c r="E12708" s="14">
        <f t="shared" si="12704"/>
        <v>0</v>
      </c>
    </row>
    <row r="12709" spans="4:5" x14ac:dyDescent="0.25">
      <c r="D12709" s="14">
        <f t="shared" ref="D12709:E12709" si="12705">E12709*B12709</f>
        <v>0</v>
      </c>
      <c r="E12709" s="14">
        <f t="shared" si="12705"/>
        <v>0</v>
      </c>
    </row>
    <row r="12710" spans="4:5" x14ac:dyDescent="0.25">
      <c r="D12710" s="14">
        <f t="shared" ref="D12710:E12710" si="12706">E12710*B12710</f>
        <v>0</v>
      </c>
      <c r="E12710" s="14">
        <f t="shared" si="12706"/>
        <v>0</v>
      </c>
    </row>
    <row r="12711" spans="4:5" x14ac:dyDescent="0.25">
      <c r="D12711" s="14">
        <f t="shared" ref="D12711:E12711" si="12707">E12711*B12711</f>
        <v>0</v>
      </c>
      <c r="E12711" s="14">
        <f t="shared" si="12707"/>
        <v>0</v>
      </c>
    </row>
    <row r="12712" spans="4:5" x14ac:dyDescent="0.25">
      <c r="D12712" s="14">
        <f t="shared" ref="D12712:E12712" si="12708">E12712*B12712</f>
        <v>0</v>
      </c>
      <c r="E12712" s="14">
        <f t="shared" si="12708"/>
        <v>0</v>
      </c>
    </row>
    <row r="12713" spans="4:5" x14ac:dyDescent="0.25">
      <c r="D12713" s="14">
        <f t="shared" ref="D12713:E12713" si="12709">E12713*B12713</f>
        <v>0</v>
      </c>
      <c r="E12713" s="14">
        <f t="shared" si="12709"/>
        <v>0</v>
      </c>
    </row>
    <row r="12714" spans="4:5" x14ac:dyDescent="0.25">
      <c r="D12714" s="14">
        <f t="shared" ref="D12714:E12714" si="12710">E12714*B12714</f>
        <v>0</v>
      </c>
      <c r="E12714" s="14">
        <f t="shared" si="12710"/>
        <v>0</v>
      </c>
    </row>
    <row r="12715" spans="4:5" x14ac:dyDescent="0.25">
      <c r="D12715" s="14">
        <f t="shared" ref="D12715:E12715" si="12711">E12715*B12715</f>
        <v>0</v>
      </c>
      <c r="E12715" s="14">
        <f t="shared" si="12711"/>
        <v>0</v>
      </c>
    </row>
    <row r="12716" spans="4:5" x14ac:dyDescent="0.25">
      <c r="D12716" s="14">
        <f t="shared" ref="D12716:E12716" si="12712">E12716*B12716</f>
        <v>0</v>
      </c>
      <c r="E12716" s="14">
        <f t="shared" si="12712"/>
        <v>0</v>
      </c>
    </row>
    <row r="12717" spans="4:5" x14ac:dyDescent="0.25">
      <c r="D12717" s="14">
        <f t="shared" ref="D12717:E12717" si="12713">E12717*B12717</f>
        <v>0</v>
      </c>
      <c r="E12717" s="14">
        <f t="shared" si="12713"/>
        <v>0</v>
      </c>
    </row>
    <row r="12718" spans="4:5" x14ac:dyDescent="0.25">
      <c r="D12718" s="14">
        <f t="shared" ref="D12718:E12718" si="12714">E12718*B12718</f>
        <v>0</v>
      </c>
      <c r="E12718" s="14">
        <f t="shared" si="12714"/>
        <v>0</v>
      </c>
    </row>
    <row r="12719" spans="4:5" x14ac:dyDescent="0.25">
      <c r="D12719" s="14">
        <f t="shared" ref="D12719:E12719" si="12715">E12719*B12719</f>
        <v>0</v>
      </c>
      <c r="E12719" s="14">
        <f t="shared" si="12715"/>
        <v>0</v>
      </c>
    </row>
    <row r="12720" spans="4:5" x14ac:dyDescent="0.25">
      <c r="D12720" s="14">
        <f t="shared" ref="D12720:E12720" si="12716">E12720*B12720</f>
        <v>0</v>
      </c>
      <c r="E12720" s="14">
        <f t="shared" si="12716"/>
        <v>0</v>
      </c>
    </row>
    <row r="12721" spans="4:5" x14ac:dyDescent="0.25">
      <c r="D12721" s="14">
        <f t="shared" ref="D12721:E12721" si="12717">E12721*B12721</f>
        <v>0</v>
      </c>
      <c r="E12721" s="14">
        <f t="shared" si="12717"/>
        <v>0</v>
      </c>
    </row>
    <row r="12722" spans="4:5" x14ac:dyDescent="0.25">
      <c r="D12722" s="14">
        <f t="shared" ref="D12722:E12722" si="12718">E12722*B12722</f>
        <v>0</v>
      </c>
      <c r="E12722" s="14">
        <f t="shared" si="12718"/>
        <v>0</v>
      </c>
    </row>
    <row r="12723" spans="4:5" x14ac:dyDescent="0.25">
      <c r="D12723" s="14">
        <f t="shared" ref="D12723:E12723" si="12719">E12723*B12723</f>
        <v>0</v>
      </c>
      <c r="E12723" s="14">
        <f t="shared" si="12719"/>
        <v>0</v>
      </c>
    </row>
    <row r="12724" spans="4:5" x14ac:dyDescent="0.25">
      <c r="D12724" s="14">
        <f t="shared" ref="D12724:E12724" si="12720">E12724*B12724</f>
        <v>0</v>
      </c>
      <c r="E12724" s="14">
        <f t="shared" si="12720"/>
        <v>0</v>
      </c>
    </row>
    <row r="12725" spans="4:5" x14ac:dyDescent="0.25">
      <c r="D12725" s="14">
        <f t="shared" ref="D12725:E12725" si="12721">E12725*B12725</f>
        <v>0</v>
      </c>
      <c r="E12725" s="14">
        <f t="shared" si="12721"/>
        <v>0</v>
      </c>
    </row>
    <row r="12726" spans="4:5" x14ac:dyDescent="0.25">
      <c r="D12726" s="14">
        <f t="shared" ref="D12726:E12726" si="12722">E12726*B12726</f>
        <v>0</v>
      </c>
      <c r="E12726" s="14">
        <f t="shared" si="12722"/>
        <v>0</v>
      </c>
    </row>
    <row r="12727" spans="4:5" x14ac:dyDescent="0.25">
      <c r="D12727" s="14">
        <f t="shared" ref="D12727:E12727" si="12723">E12727*B12727</f>
        <v>0</v>
      </c>
      <c r="E12727" s="14">
        <f t="shared" si="12723"/>
        <v>0</v>
      </c>
    </row>
    <row r="12728" spans="4:5" x14ac:dyDescent="0.25">
      <c r="D12728" s="14">
        <f t="shared" ref="D12728:E12728" si="12724">E12728*B12728</f>
        <v>0</v>
      </c>
      <c r="E12728" s="14">
        <f t="shared" si="12724"/>
        <v>0</v>
      </c>
    </row>
    <row r="12729" spans="4:5" x14ac:dyDescent="0.25">
      <c r="D12729" s="14">
        <f t="shared" ref="D12729:E12729" si="12725">E12729*B12729</f>
        <v>0</v>
      </c>
      <c r="E12729" s="14">
        <f t="shared" si="12725"/>
        <v>0</v>
      </c>
    </row>
    <row r="12730" spans="4:5" x14ac:dyDescent="0.25">
      <c r="D12730" s="14">
        <f t="shared" ref="D12730:E12730" si="12726">E12730*B12730</f>
        <v>0</v>
      </c>
      <c r="E12730" s="14">
        <f t="shared" si="12726"/>
        <v>0</v>
      </c>
    </row>
    <row r="12731" spans="4:5" x14ac:dyDescent="0.25">
      <c r="D12731" s="14">
        <f t="shared" ref="D12731:E12731" si="12727">E12731*B12731</f>
        <v>0</v>
      </c>
      <c r="E12731" s="14">
        <f t="shared" si="12727"/>
        <v>0</v>
      </c>
    </row>
    <row r="12732" spans="4:5" x14ac:dyDescent="0.25">
      <c r="D12732" s="14">
        <f t="shared" ref="D12732:E12732" si="12728">E12732*B12732</f>
        <v>0</v>
      </c>
      <c r="E12732" s="14">
        <f t="shared" si="12728"/>
        <v>0</v>
      </c>
    </row>
    <row r="12733" spans="4:5" x14ac:dyDescent="0.25">
      <c r="D12733" s="14">
        <f t="shared" ref="D12733:E12733" si="12729">E12733*B12733</f>
        <v>0</v>
      </c>
      <c r="E12733" s="14">
        <f t="shared" si="12729"/>
        <v>0</v>
      </c>
    </row>
    <row r="12734" spans="4:5" x14ac:dyDescent="0.25">
      <c r="D12734" s="14">
        <f t="shared" ref="D12734:E12734" si="12730">E12734*B12734</f>
        <v>0</v>
      </c>
      <c r="E12734" s="14">
        <f t="shared" si="12730"/>
        <v>0</v>
      </c>
    </row>
    <row r="12735" spans="4:5" x14ac:dyDescent="0.25">
      <c r="D12735" s="14">
        <f t="shared" ref="D12735:E12735" si="12731">E12735*B12735</f>
        <v>0</v>
      </c>
      <c r="E12735" s="14">
        <f t="shared" si="12731"/>
        <v>0</v>
      </c>
    </row>
    <row r="12736" spans="4:5" x14ac:dyDescent="0.25">
      <c r="D12736" s="14">
        <f t="shared" ref="D12736:E12736" si="12732">E12736*B12736</f>
        <v>0</v>
      </c>
      <c r="E12736" s="14">
        <f t="shared" si="12732"/>
        <v>0</v>
      </c>
    </row>
    <row r="12737" spans="4:5" x14ac:dyDescent="0.25">
      <c r="D12737" s="14">
        <f t="shared" ref="D12737:E12737" si="12733">E12737*B12737</f>
        <v>0</v>
      </c>
      <c r="E12737" s="14">
        <f t="shared" si="12733"/>
        <v>0</v>
      </c>
    </row>
    <row r="12738" spans="4:5" x14ac:dyDescent="0.25">
      <c r="D12738" s="14">
        <f t="shared" ref="D12738:E12738" si="12734">E12738*B12738</f>
        <v>0</v>
      </c>
      <c r="E12738" s="14">
        <f t="shared" si="12734"/>
        <v>0</v>
      </c>
    </row>
    <row r="12739" spans="4:5" x14ac:dyDescent="0.25">
      <c r="D12739" s="14">
        <f t="shared" ref="D12739:E12739" si="12735">E12739*B12739</f>
        <v>0</v>
      </c>
      <c r="E12739" s="14">
        <f t="shared" si="12735"/>
        <v>0</v>
      </c>
    </row>
    <row r="12740" spans="4:5" x14ac:dyDescent="0.25">
      <c r="D12740" s="14">
        <f t="shared" ref="D12740:E12740" si="12736">E12740*B12740</f>
        <v>0</v>
      </c>
      <c r="E12740" s="14">
        <f t="shared" si="12736"/>
        <v>0</v>
      </c>
    </row>
    <row r="12741" spans="4:5" x14ac:dyDescent="0.25">
      <c r="D12741" s="14">
        <f t="shared" ref="D12741:E12741" si="12737">E12741*B12741</f>
        <v>0</v>
      </c>
      <c r="E12741" s="14">
        <f t="shared" si="12737"/>
        <v>0</v>
      </c>
    </row>
    <row r="12742" spans="4:5" x14ac:dyDescent="0.25">
      <c r="D12742" s="14">
        <f t="shared" ref="D12742:E12742" si="12738">E12742*B12742</f>
        <v>0</v>
      </c>
      <c r="E12742" s="14">
        <f t="shared" si="12738"/>
        <v>0</v>
      </c>
    </row>
    <row r="12743" spans="4:5" x14ac:dyDescent="0.25">
      <c r="D12743" s="14">
        <f t="shared" ref="D12743:E12743" si="12739">E12743*B12743</f>
        <v>0</v>
      </c>
      <c r="E12743" s="14">
        <f t="shared" si="12739"/>
        <v>0</v>
      </c>
    </row>
    <row r="12744" spans="4:5" x14ac:dyDescent="0.25">
      <c r="D12744" s="14">
        <f t="shared" ref="D12744:E12744" si="12740">E12744*B12744</f>
        <v>0</v>
      </c>
      <c r="E12744" s="14">
        <f t="shared" si="12740"/>
        <v>0</v>
      </c>
    </row>
    <row r="12745" spans="4:5" x14ac:dyDescent="0.25">
      <c r="D12745" s="14">
        <f t="shared" ref="D12745:E12745" si="12741">E12745*B12745</f>
        <v>0</v>
      </c>
      <c r="E12745" s="14">
        <f t="shared" si="12741"/>
        <v>0</v>
      </c>
    </row>
    <row r="12746" spans="4:5" x14ac:dyDescent="0.25">
      <c r="D12746" s="14">
        <f t="shared" ref="D12746:E12746" si="12742">E12746*B12746</f>
        <v>0</v>
      </c>
      <c r="E12746" s="14">
        <f t="shared" si="12742"/>
        <v>0</v>
      </c>
    </row>
    <row r="12747" spans="4:5" x14ac:dyDescent="0.25">
      <c r="D12747" s="14">
        <f t="shared" ref="D12747:E12747" si="12743">E12747*B12747</f>
        <v>0</v>
      </c>
      <c r="E12747" s="14">
        <f t="shared" si="12743"/>
        <v>0</v>
      </c>
    </row>
    <row r="12748" spans="4:5" x14ac:dyDescent="0.25">
      <c r="D12748" s="14">
        <f t="shared" ref="D12748:E12748" si="12744">E12748*B12748</f>
        <v>0</v>
      </c>
      <c r="E12748" s="14">
        <f t="shared" si="12744"/>
        <v>0</v>
      </c>
    </row>
    <row r="12749" spans="4:5" x14ac:dyDescent="0.25">
      <c r="D12749" s="14">
        <f t="shared" ref="D12749:E12749" si="12745">E12749*B12749</f>
        <v>0</v>
      </c>
      <c r="E12749" s="14">
        <f t="shared" si="12745"/>
        <v>0</v>
      </c>
    </row>
    <row r="12750" spans="4:5" x14ac:dyDescent="0.25">
      <c r="D12750" s="14">
        <f t="shared" ref="D12750:E12750" si="12746">E12750*B12750</f>
        <v>0</v>
      </c>
      <c r="E12750" s="14">
        <f t="shared" si="12746"/>
        <v>0</v>
      </c>
    </row>
    <row r="12751" spans="4:5" x14ac:dyDescent="0.25">
      <c r="D12751" s="14">
        <f t="shared" ref="D12751:E12751" si="12747">E12751*B12751</f>
        <v>0</v>
      </c>
      <c r="E12751" s="14">
        <f t="shared" si="12747"/>
        <v>0</v>
      </c>
    </row>
    <row r="12752" spans="4:5" x14ac:dyDescent="0.25">
      <c r="D12752" s="14">
        <f t="shared" ref="D12752:E12752" si="12748">E12752*B12752</f>
        <v>0</v>
      </c>
      <c r="E12752" s="14">
        <f t="shared" si="12748"/>
        <v>0</v>
      </c>
    </row>
    <row r="12753" spans="4:5" x14ac:dyDescent="0.25">
      <c r="D12753" s="14">
        <f t="shared" ref="D12753:E12753" si="12749">E12753*B12753</f>
        <v>0</v>
      </c>
      <c r="E12753" s="14">
        <f t="shared" si="12749"/>
        <v>0</v>
      </c>
    </row>
    <row r="12754" spans="4:5" x14ac:dyDescent="0.25">
      <c r="D12754" s="14">
        <f t="shared" ref="D12754:E12754" si="12750">E12754*B12754</f>
        <v>0</v>
      </c>
      <c r="E12754" s="14">
        <f t="shared" si="12750"/>
        <v>0</v>
      </c>
    </row>
    <row r="12755" spans="4:5" x14ac:dyDescent="0.25">
      <c r="D12755" s="14">
        <f t="shared" ref="D12755:E12755" si="12751">E12755*B12755</f>
        <v>0</v>
      </c>
      <c r="E12755" s="14">
        <f t="shared" si="12751"/>
        <v>0</v>
      </c>
    </row>
    <row r="12756" spans="4:5" x14ac:dyDescent="0.25">
      <c r="D12756" s="14">
        <f t="shared" ref="D12756:E12756" si="12752">E12756*B12756</f>
        <v>0</v>
      </c>
      <c r="E12756" s="14">
        <f t="shared" si="12752"/>
        <v>0</v>
      </c>
    </row>
    <row r="12757" spans="4:5" x14ac:dyDescent="0.25">
      <c r="D12757" s="14">
        <f t="shared" ref="D12757:E12757" si="12753">E12757*B12757</f>
        <v>0</v>
      </c>
      <c r="E12757" s="14">
        <f t="shared" si="12753"/>
        <v>0</v>
      </c>
    </row>
    <row r="12758" spans="4:5" x14ac:dyDescent="0.25">
      <c r="D12758" s="14">
        <f t="shared" ref="D12758:E12758" si="12754">E12758*B12758</f>
        <v>0</v>
      </c>
      <c r="E12758" s="14">
        <f t="shared" si="12754"/>
        <v>0</v>
      </c>
    </row>
    <row r="12759" spans="4:5" x14ac:dyDescent="0.25">
      <c r="D12759" s="14">
        <f t="shared" ref="D12759:E12759" si="12755">E12759*B12759</f>
        <v>0</v>
      </c>
      <c r="E12759" s="14">
        <f t="shared" si="12755"/>
        <v>0</v>
      </c>
    </row>
    <row r="12760" spans="4:5" x14ac:dyDescent="0.25">
      <c r="D12760" s="14">
        <f t="shared" ref="D12760:E12760" si="12756">E12760*B12760</f>
        <v>0</v>
      </c>
      <c r="E12760" s="14">
        <f t="shared" si="12756"/>
        <v>0</v>
      </c>
    </row>
    <row r="12761" spans="4:5" x14ac:dyDescent="0.25">
      <c r="D12761" s="14">
        <f t="shared" ref="D12761:E12761" si="12757">E12761*B12761</f>
        <v>0</v>
      </c>
      <c r="E12761" s="14">
        <f t="shared" si="12757"/>
        <v>0</v>
      </c>
    </row>
    <row r="12762" spans="4:5" x14ac:dyDescent="0.25">
      <c r="D12762" s="14">
        <f t="shared" ref="D12762:E12762" si="12758">E12762*B12762</f>
        <v>0</v>
      </c>
      <c r="E12762" s="14">
        <f t="shared" si="12758"/>
        <v>0</v>
      </c>
    </row>
    <row r="12763" spans="4:5" x14ac:dyDescent="0.25">
      <c r="D12763" s="14">
        <f t="shared" ref="D12763:E12763" si="12759">E12763*B12763</f>
        <v>0</v>
      </c>
      <c r="E12763" s="14">
        <f t="shared" si="12759"/>
        <v>0</v>
      </c>
    </row>
    <row r="12764" spans="4:5" x14ac:dyDescent="0.25">
      <c r="D12764" s="14">
        <f t="shared" ref="D12764:E12764" si="12760">E12764*B12764</f>
        <v>0</v>
      </c>
      <c r="E12764" s="14">
        <f t="shared" si="12760"/>
        <v>0</v>
      </c>
    </row>
    <row r="12765" spans="4:5" x14ac:dyDescent="0.25">
      <c r="D12765" s="14">
        <f t="shared" ref="D12765:E12765" si="12761">E12765*B12765</f>
        <v>0</v>
      </c>
      <c r="E12765" s="14">
        <f t="shared" si="12761"/>
        <v>0</v>
      </c>
    </row>
    <row r="12766" spans="4:5" x14ac:dyDescent="0.25">
      <c r="D12766" s="14">
        <f t="shared" ref="D12766:E12766" si="12762">E12766*B12766</f>
        <v>0</v>
      </c>
      <c r="E12766" s="14">
        <f t="shared" si="12762"/>
        <v>0</v>
      </c>
    </row>
    <row r="12767" spans="4:5" x14ac:dyDescent="0.25">
      <c r="D12767" s="14">
        <f t="shared" ref="D12767:E12767" si="12763">E12767*B12767</f>
        <v>0</v>
      </c>
      <c r="E12767" s="14">
        <f t="shared" si="12763"/>
        <v>0</v>
      </c>
    </row>
    <row r="12768" spans="4:5" x14ac:dyDescent="0.25">
      <c r="D12768" s="14">
        <f t="shared" ref="D12768:E12768" si="12764">E12768*B12768</f>
        <v>0</v>
      </c>
      <c r="E12768" s="14">
        <f t="shared" si="12764"/>
        <v>0</v>
      </c>
    </row>
    <row r="12769" spans="4:5" x14ac:dyDescent="0.25">
      <c r="D12769" s="14">
        <f t="shared" ref="D12769:E12769" si="12765">E12769*B12769</f>
        <v>0</v>
      </c>
      <c r="E12769" s="14">
        <f t="shared" si="12765"/>
        <v>0</v>
      </c>
    </row>
    <row r="12770" spans="4:5" x14ac:dyDescent="0.25">
      <c r="D12770" s="14">
        <f t="shared" ref="D12770:E12770" si="12766">E12770*B12770</f>
        <v>0</v>
      </c>
      <c r="E12770" s="14">
        <f t="shared" si="12766"/>
        <v>0</v>
      </c>
    </row>
    <row r="12771" spans="4:5" x14ac:dyDescent="0.25">
      <c r="D12771" s="14">
        <f t="shared" ref="D12771:E12771" si="12767">E12771*B12771</f>
        <v>0</v>
      </c>
      <c r="E12771" s="14">
        <f t="shared" si="12767"/>
        <v>0</v>
      </c>
    </row>
    <row r="12772" spans="4:5" x14ac:dyDescent="0.25">
      <c r="D12772" s="14">
        <f t="shared" ref="D12772:E12772" si="12768">E12772*B12772</f>
        <v>0</v>
      </c>
      <c r="E12772" s="14">
        <f t="shared" si="12768"/>
        <v>0</v>
      </c>
    </row>
    <row r="12773" spans="4:5" x14ac:dyDescent="0.25">
      <c r="D12773" s="14">
        <f t="shared" ref="D12773:E12773" si="12769">E12773*B12773</f>
        <v>0</v>
      </c>
      <c r="E12773" s="14">
        <f t="shared" si="12769"/>
        <v>0</v>
      </c>
    </row>
    <row r="12774" spans="4:5" x14ac:dyDescent="0.25">
      <c r="D12774" s="14">
        <f t="shared" ref="D12774:E12774" si="12770">E12774*B12774</f>
        <v>0</v>
      </c>
      <c r="E12774" s="14">
        <f t="shared" si="12770"/>
        <v>0</v>
      </c>
    </row>
    <row r="12775" spans="4:5" x14ac:dyDescent="0.25">
      <c r="D12775" s="14">
        <f t="shared" ref="D12775:E12775" si="12771">E12775*B12775</f>
        <v>0</v>
      </c>
      <c r="E12775" s="14">
        <f t="shared" si="12771"/>
        <v>0</v>
      </c>
    </row>
    <row r="12776" spans="4:5" x14ac:dyDescent="0.25">
      <c r="D12776" s="14">
        <f t="shared" ref="D12776:E12776" si="12772">E12776*B12776</f>
        <v>0</v>
      </c>
      <c r="E12776" s="14">
        <f t="shared" si="12772"/>
        <v>0</v>
      </c>
    </row>
    <row r="12777" spans="4:5" x14ac:dyDescent="0.25">
      <c r="D12777" s="14">
        <f t="shared" ref="D12777:E12777" si="12773">E12777*B12777</f>
        <v>0</v>
      </c>
      <c r="E12777" s="14">
        <f t="shared" si="12773"/>
        <v>0</v>
      </c>
    </row>
    <row r="12778" spans="4:5" x14ac:dyDescent="0.25">
      <c r="D12778" s="14">
        <f t="shared" ref="D12778:E12778" si="12774">E12778*B12778</f>
        <v>0</v>
      </c>
      <c r="E12778" s="14">
        <f t="shared" si="12774"/>
        <v>0</v>
      </c>
    </row>
    <row r="12779" spans="4:5" x14ac:dyDescent="0.25">
      <c r="D12779" s="14">
        <f t="shared" ref="D12779:E12779" si="12775">E12779*B12779</f>
        <v>0</v>
      </c>
      <c r="E12779" s="14">
        <f t="shared" si="12775"/>
        <v>0</v>
      </c>
    </row>
    <row r="12780" spans="4:5" x14ac:dyDescent="0.25">
      <c r="D12780" s="14">
        <f t="shared" ref="D12780:E12780" si="12776">E12780*B12780</f>
        <v>0</v>
      </c>
      <c r="E12780" s="14">
        <f t="shared" si="12776"/>
        <v>0</v>
      </c>
    </row>
    <row r="12781" spans="4:5" x14ac:dyDescent="0.25">
      <c r="D12781" s="14">
        <f t="shared" ref="D12781:E12781" si="12777">E12781*B12781</f>
        <v>0</v>
      </c>
      <c r="E12781" s="14">
        <f t="shared" si="12777"/>
        <v>0</v>
      </c>
    </row>
    <row r="12782" spans="4:5" x14ac:dyDescent="0.25">
      <c r="D12782" s="14">
        <f t="shared" ref="D12782:E12782" si="12778">E12782*B12782</f>
        <v>0</v>
      </c>
      <c r="E12782" s="14">
        <f t="shared" si="12778"/>
        <v>0</v>
      </c>
    </row>
    <row r="12783" spans="4:5" x14ac:dyDescent="0.25">
      <c r="D12783" s="14">
        <f t="shared" ref="D12783:E12783" si="12779">E12783*B12783</f>
        <v>0</v>
      </c>
      <c r="E12783" s="14">
        <f t="shared" si="12779"/>
        <v>0</v>
      </c>
    </row>
    <row r="12784" spans="4:5" x14ac:dyDescent="0.25">
      <c r="D12784" s="14">
        <f t="shared" ref="D12784:E12784" si="12780">E12784*B12784</f>
        <v>0</v>
      </c>
      <c r="E12784" s="14">
        <f t="shared" si="12780"/>
        <v>0</v>
      </c>
    </row>
    <row r="12785" spans="4:5" x14ac:dyDescent="0.25">
      <c r="D12785" s="14">
        <f t="shared" ref="D12785:E12785" si="12781">E12785*B12785</f>
        <v>0</v>
      </c>
      <c r="E12785" s="14">
        <f t="shared" si="12781"/>
        <v>0</v>
      </c>
    </row>
    <row r="12786" spans="4:5" x14ac:dyDescent="0.25">
      <c r="D12786" s="14">
        <f t="shared" ref="D12786:E12786" si="12782">E12786*B12786</f>
        <v>0</v>
      </c>
      <c r="E12786" s="14">
        <f t="shared" si="12782"/>
        <v>0</v>
      </c>
    </row>
    <row r="12787" spans="4:5" x14ac:dyDescent="0.25">
      <c r="D12787" s="14">
        <f t="shared" ref="D12787:E12787" si="12783">E12787*B12787</f>
        <v>0</v>
      </c>
      <c r="E12787" s="14">
        <f t="shared" si="12783"/>
        <v>0</v>
      </c>
    </row>
    <row r="12788" spans="4:5" x14ac:dyDescent="0.25">
      <c r="D12788" s="14">
        <f t="shared" ref="D12788:E12788" si="12784">E12788*B12788</f>
        <v>0</v>
      </c>
      <c r="E12788" s="14">
        <f t="shared" si="12784"/>
        <v>0</v>
      </c>
    </row>
    <row r="12789" spans="4:5" x14ac:dyDescent="0.25">
      <c r="D12789" s="14">
        <f t="shared" ref="D12789:E12789" si="12785">E12789*B12789</f>
        <v>0</v>
      </c>
      <c r="E12789" s="14">
        <f t="shared" si="12785"/>
        <v>0</v>
      </c>
    </row>
    <row r="12790" spans="4:5" x14ac:dyDescent="0.25">
      <c r="D12790" s="14">
        <f t="shared" ref="D12790:E12790" si="12786">E12790*B12790</f>
        <v>0</v>
      </c>
      <c r="E12790" s="14">
        <f t="shared" si="12786"/>
        <v>0</v>
      </c>
    </row>
    <row r="12791" spans="4:5" x14ac:dyDescent="0.25">
      <c r="D12791" s="14">
        <f t="shared" ref="D12791:E12791" si="12787">E12791*B12791</f>
        <v>0</v>
      </c>
      <c r="E12791" s="14">
        <f t="shared" si="12787"/>
        <v>0</v>
      </c>
    </row>
    <row r="12792" spans="4:5" x14ac:dyDescent="0.25">
      <c r="D12792" s="14">
        <f t="shared" ref="D12792:E12792" si="12788">E12792*B12792</f>
        <v>0</v>
      </c>
      <c r="E12792" s="14">
        <f t="shared" si="12788"/>
        <v>0</v>
      </c>
    </row>
    <row r="12793" spans="4:5" x14ac:dyDescent="0.25">
      <c r="D12793" s="14">
        <f t="shared" ref="D12793:E12793" si="12789">E12793*B12793</f>
        <v>0</v>
      </c>
      <c r="E12793" s="14">
        <f t="shared" si="12789"/>
        <v>0</v>
      </c>
    </row>
    <row r="12794" spans="4:5" x14ac:dyDescent="0.25">
      <c r="D12794" s="14">
        <f t="shared" ref="D12794:E12794" si="12790">E12794*B12794</f>
        <v>0</v>
      </c>
      <c r="E12794" s="14">
        <f t="shared" si="12790"/>
        <v>0</v>
      </c>
    </row>
    <row r="12795" spans="4:5" x14ac:dyDescent="0.25">
      <c r="D12795" s="14">
        <f t="shared" ref="D12795:E12795" si="12791">E12795*B12795</f>
        <v>0</v>
      </c>
      <c r="E12795" s="14">
        <f t="shared" si="12791"/>
        <v>0</v>
      </c>
    </row>
    <row r="12796" spans="4:5" x14ac:dyDescent="0.25">
      <c r="D12796" s="14">
        <f t="shared" ref="D12796:E12796" si="12792">E12796*B12796</f>
        <v>0</v>
      </c>
      <c r="E12796" s="14">
        <f t="shared" si="12792"/>
        <v>0</v>
      </c>
    </row>
    <row r="12797" spans="4:5" x14ac:dyDescent="0.25">
      <c r="D12797" s="14">
        <f t="shared" ref="D12797:E12797" si="12793">E12797*B12797</f>
        <v>0</v>
      </c>
      <c r="E12797" s="14">
        <f t="shared" si="12793"/>
        <v>0</v>
      </c>
    </row>
    <row r="12798" spans="4:5" x14ac:dyDescent="0.25">
      <c r="D12798" s="14">
        <f t="shared" ref="D12798:E12798" si="12794">E12798*B12798</f>
        <v>0</v>
      </c>
      <c r="E12798" s="14">
        <f t="shared" si="12794"/>
        <v>0</v>
      </c>
    </row>
    <row r="12799" spans="4:5" x14ac:dyDescent="0.25">
      <c r="D12799" s="14">
        <f t="shared" ref="D12799:E12799" si="12795">E12799*B12799</f>
        <v>0</v>
      </c>
      <c r="E12799" s="14">
        <f t="shared" si="12795"/>
        <v>0</v>
      </c>
    </row>
    <row r="12800" spans="4:5" x14ac:dyDescent="0.25">
      <c r="D12800" s="14">
        <f t="shared" ref="D12800:E12800" si="12796">E12800*B12800</f>
        <v>0</v>
      </c>
      <c r="E12800" s="14">
        <f t="shared" si="12796"/>
        <v>0</v>
      </c>
    </row>
    <row r="12801" spans="4:5" x14ac:dyDescent="0.25">
      <c r="D12801" s="14">
        <f t="shared" ref="D12801:E12801" si="12797">E12801*B12801</f>
        <v>0</v>
      </c>
      <c r="E12801" s="14">
        <f t="shared" si="12797"/>
        <v>0</v>
      </c>
    </row>
    <row r="12802" spans="4:5" x14ac:dyDescent="0.25">
      <c r="D12802" s="14">
        <f t="shared" ref="D12802:E12802" si="12798">E12802*B12802</f>
        <v>0</v>
      </c>
      <c r="E12802" s="14">
        <f t="shared" si="12798"/>
        <v>0</v>
      </c>
    </row>
    <row r="12803" spans="4:5" x14ac:dyDescent="0.25">
      <c r="D12803" s="14">
        <f t="shared" ref="D12803:E12803" si="12799">E12803*B12803</f>
        <v>0</v>
      </c>
      <c r="E12803" s="14">
        <f t="shared" si="12799"/>
        <v>0</v>
      </c>
    </row>
    <row r="12804" spans="4:5" x14ac:dyDescent="0.25">
      <c r="D12804" s="14">
        <f t="shared" ref="D12804:E12804" si="12800">E12804*B12804</f>
        <v>0</v>
      </c>
      <c r="E12804" s="14">
        <f t="shared" si="12800"/>
        <v>0</v>
      </c>
    </row>
    <row r="12805" spans="4:5" x14ac:dyDescent="0.25">
      <c r="D12805" s="14">
        <f t="shared" ref="D12805:E12805" si="12801">E12805*B12805</f>
        <v>0</v>
      </c>
      <c r="E12805" s="14">
        <f t="shared" si="12801"/>
        <v>0</v>
      </c>
    </row>
    <row r="12806" spans="4:5" x14ac:dyDescent="0.25">
      <c r="D12806" s="14">
        <f t="shared" ref="D12806:E12806" si="12802">E12806*B12806</f>
        <v>0</v>
      </c>
      <c r="E12806" s="14">
        <f t="shared" si="12802"/>
        <v>0</v>
      </c>
    </row>
    <row r="12807" spans="4:5" x14ac:dyDescent="0.25">
      <c r="D12807" s="14">
        <f t="shared" ref="D12807:E12807" si="12803">E12807*B12807</f>
        <v>0</v>
      </c>
      <c r="E12807" s="14">
        <f t="shared" si="12803"/>
        <v>0</v>
      </c>
    </row>
    <row r="12808" spans="4:5" x14ac:dyDescent="0.25">
      <c r="D12808" s="14">
        <f t="shared" ref="D12808:E12808" si="12804">E12808*B12808</f>
        <v>0</v>
      </c>
      <c r="E12808" s="14">
        <f t="shared" si="12804"/>
        <v>0</v>
      </c>
    </row>
    <row r="12809" spans="4:5" x14ac:dyDescent="0.25">
      <c r="D12809" s="14">
        <f t="shared" ref="D12809:E12809" si="12805">E12809*B12809</f>
        <v>0</v>
      </c>
      <c r="E12809" s="14">
        <f t="shared" si="12805"/>
        <v>0</v>
      </c>
    </row>
    <row r="12810" spans="4:5" x14ac:dyDescent="0.25">
      <c r="D12810" s="14">
        <f t="shared" ref="D12810:E12810" si="12806">E12810*B12810</f>
        <v>0</v>
      </c>
      <c r="E12810" s="14">
        <f t="shared" si="12806"/>
        <v>0</v>
      </c>
    </row>
    <row r="12811" spans="4:5" x14ac:dyDescent="0.25">
      <c r="D12811" s="14">
        <f t="shared" ref="D12811:E12811" si="12807">E12811*B12811</f>
        <v>0</v>
      </c>
      <c r="E12811" s="14">
        <f t="shared" si="12807"/>
        <v>0</v>
      </c>
    </row>
    <row r="12812" spans="4:5" x14ac:dyDescent="0.25">
      <c r="D12812" s="14">
        <f t="shared" ref="D12812:E12812" si="12808">E12812*B12812</f>
        <v>0</v>
      </c>
      <c r="E12812" s="14">
        <f t="shared" si="12808"/>
        <v>0</v>
      </c>
    </row>
    <row r="12813" spans="4:5" x14ac:dyDescent="0.25">
      <c r="D12813" s="14">
        <f t="shared" ref="D12813:E12813" si="12809">E12813*B12813</f>
        <v>0</v>
      </c>
      <c r="E12813" s="14">
        <f t="shared" si="12809"/>
        <v>0</v>
      </c>
    </row>
    <row r="12814" spans="4:5" x14ac:dyDescent="0.25">
      <c r="D12814" s="14">
        <f t="shared" ref="D12814:E12814" si="12810">E12814*B12814</f>
        <v>0</v>
      </c>
      <c r="E12814" s="14">
        <f t="shared" si="12810"/>
        <v>0</v>
      </c>
    </row>
    <row r="12815" spans="4:5" x14ac:dyDescent="0.25">
      <c r="D12815" s="14">
        <f t="shared" ref="D12815:E12815" si="12811">E12815*B12815</f>
        <v>0</v>
      </c>
      <c r="E12815" s="14">
        <f t="shared" si="12811"/>
        <v>0</v>
      </c>
    </row>
    <row r="12816" spans="4:5" x14ac:dyDescent="0.25">
      <c r="D12816" s="14">
        <f t="shared" ref="D12816:E12816" si="12812">E12816*B12816</f>
        <v>0</v>
      </c>
      <c r="E12816" s="14">
        <f t="shared" si="12812"/>
        <v>0</v>
      </c>
    </row>
    <row r="12817" spans="4:5" x14ac:dyDescent="0.25">
      <c r="D12817" s="14">
        <f t="shared" ref="D12817:E12817" si="12813">E12817*B12817</f>
        <v>0</v>
      </c>
      <c r="E12817" s="14">
        <f t="shared" si="12813"/>
        <v>0</v>
      </c>
    </row>
    <row r="12818" spans="4:5" x14ac:dyDescent="0.25">
      <c r="D12818" s="14">
        <f t="shared" ref="D12818:E12818" si="12814">E12818*B12818</f>
        <v>0</v>
      </c>
      <c r="E12818" s="14">
        <f t="shared" si="12814"/>
        <v>0</v>
      </c>
    </row>
    <row r="12819" spans="4:5" x14ac:dyDescent="0.25">
      <c r="D12819" s="14">
        <f t="shared" ref="D12819:E12819" si="12815">E12819*B12819</f>
        <v>0</v>
      </c>
      <c r="E12819" s="14">
        <f t="shared" si="12815"/>
        <v>0</v>
      </c>
    </row>
    <row r="12820" spans="4:5" x14ac:dyDescent="0.25">
      <c r="D12820" s="14">
        <f t="shared" ref="D12820:E12820" si="12816">E12820*B12820</f>
        <v>0</v>
      </c>
      <c r="E12820" s="14">
        <f t="shared" si="12816"/>
        <v>0</v>
      </c>
    </row>
    <row r="12821" spans="4:5" x14ac:dyDescent="0.25">
      <c r="D12821" s="14">
        <f t="shared" ref="D12821:E12821" si="12817">E12821*B12821</f>
        <v>0</v>
      </c>
      <c r="E12821" s="14">
        <f t="shared" si="12817"/>
        <v>0</v>
      </c>
    </row>
    <row r="12822" spans="4:5" x14ac:dyDescent="0.25">
      <c r="D12822" s="14">
        <f t="shared" ref="D12822:E12822" si="12818">E12822*B12822</f>
        <v>0</v>
      </c>
      <c r="E12822" s="14">
        <f t="shared" si="12818"/>
        <v>0</v>
      </c>
    </row>
    <row r="12823" spans="4:5" x14ac:dyDescent="0.25">
      <c r="D12823" s="14">
        <f t="shared" ref="D12823:E12823" si="12819">E12823*B12823</f>
        <v>0</v>
      </c>
      <c r="E12823" s="14">
        <f t="shared" si="12819"/>
        <v>0</v>
      </c>
    </row>
    <row r="12824" spans="4:5" x14ac:dyDescent="0.25">
      <c r="D12824" s="14">
        <f t="shared" ref="D12824:E12824" si="12820">E12824*B12824</f>
        <v>0</v>
      </c>
      <c r="E12824" s="14">
        <f t="shared" si="12820"/>
        <v>0</v>
      </c>
    </row>
    <row r="12825" spans="4:5" x14ac:dyDescent="0.25">
      <c r="D12825" s="14">
        <f t="shared" ref="D12825:E12825" si="12821">E12825*B12825</f>
        <v>0</v>
      </c>
      <c r="E12825" s="14">
        <f t="shared" si="12821"/>
        <v>0</v>
      </c>
    </row>
    <row r="12826" spans="4:5" x14ac:dyDescent="0.25">
      <c r="D12826" s="14">
        <f t="shared" ref="D12826:E12826" si="12822">E12826*B12826</f>
        <v>0</v>
      </c>
      <c r="E12826" s="14">
        <f t="shared" si="12822"/>
        <v>0</v>
      </c>
    </row>
    <row r="12827" spans="4:5" x14ac:dyDescent="0.25">
      <c r="D12827" s="14">
        <f t="shared" ref="D12827:E12827" si="12823">E12827*B12827</f>
        <v>0</v>
      </c>
      <c r="E12827" s="14">
        <f t="shared" si="12823"/>
        <v>0</v>
      </c>
    </row>
    <row r="12828" spans="4:5" x14ac:dyDescent="0.25">
      <c r="D12828" s="14">
        <f t="shared" ref="D12828:E12828" si="12824">E12828*B12828</f>
        <v>0</v>
      </c>
      <c r="E12828" s="14">
        <f t="shared" si="12824"/>
        <v>0</v>
      </c>
    </row>
    <row r="12829" spans="4:5" x14ac:dyDescent="0.25">
      <c r="D12829" s="14">
        <f t="shared" ref="D12829:E12829" si="12825">E12829*B12829</f>
        <v>0</v>
      </c>
      <c r="E12829" s="14">
        <f t="shared" si="12825"/>
        <v>0</v>
      </c>
    </row>
    <row r="12830" spans="4:5" x14ac:dyDescent="0.25">
      <c r="D12830" s="14">
        <f t="shared" ref="D12830:E12830" si="12826">E12830*B12830</f>
        <v>0</v>
      </c>
      <c r="E12830" s="14">
        <f t="shared" si="12826"/>
        <v>0</v>
      </c>
    </row>
    <row r="12831" spans="4:5" x14ac:dyDescent="0.25">
      <c r="D12831" s="14">
        <f t="shared" ref="D12831:E12831" si="12827">E12831*B12831</f>
        <v>0</v>
      </c>
      <c r="E12831" s="14">
        <f t="shared" si="12827"/>
        <v>0</v>
      </c>
    </row>
    <row r="12832" spans="4:5" x14ac:dyDescent="0.25">
      <c r="D12832" s="14">
        <f t="shared" ref="D12832:E12832" si="12828">E12832*B12832</f>
        <v>0</v>
      </c>
      <c r="E12832" s="14">
        <f t="shared" si="12828"/>
        <v>0</v>
      </c>
    </row>
    <row r="12833" spans="4:5" x14ac:dyDescent="0.25">
      <c r="D12833" s="14">
        <f t="shared" ref="D12833:E12833" si="12829">E12833*B12833</f>
        <v>0</v>
      </c>
      <c r="E12833" s="14">
        <f t="shared" si="12829"/>
        <v>0</v>
      </c>
    </row>
    <row r="12834" spans="4:5" x14ac:dyDescent="0.25">
      <c r="D12834" s="14">
        <f t="shared" ref="D12834:E12834" si="12830">E12834*B12834</f>
        <v>0</v>
      </c>
      <c r="E12834" s="14">
        <f t="shared" si="12830"/>
        <v>0</v>
      </c>
    </row>
    <row r="12835" spans="4:5" x14ac:dyDescent="0.25">
      <c r="D12835" s="14">
        <f t="shared" ref="D12835:E12835" si="12831">E12835*B12835</f>
        <v>0</v>
      </c>
      <c r="E12835" s="14">
        <f t="shared" si="12831"/>
        <v>0</v>
      </c>
    </row>
    <row r="12836" spans="4:5" x14ac:dyDescent="0.25">
      <c r="D12836" s="14">
        <f t="shared" ref="D12836:E12836" si="12832">E12836*B12836</f>
        <v>0</v>
      </c>
      <c r="E12836" s="14">
        <f t="shared" si="12832"/>
        <v>0</v>
      </c>
    </row>
    <row r="12837" spans="4:5" x14ac:dyDescent="0.25">
      <c r="D12837" s="14">
        <f t="shared" ref="D12837:E12837" si="12833">E12837*B12837</f>
        <v>0</v>
      </c>
      <c r="E12837" s="14">
        <f t="shared" si="12833"/>
        <v>0</v>
      </c>
    </row>
    <row r="12838" spans="4:5" x14ac:dyDescent="0.25">
      <c r="D12838" s="14">
        <f t="shared" ref="D12838:E12838" si="12834">E12838*B12838</f>
        <v>0</v>
      </c>
      <c r="E12838" s="14">
        <f t="shared" si="12834"/>
        <v>0</v>
      </c>
    </row>
    <row r="12839" spans="4:5" x14ac:dyDescent="0.25">
      <c r="D12839" s="14">
        <f t="shared" ref="D12839:E12839" si="12835">E12839*B12839</f>
        <v>0</v>
      </c>
      <c r="E12839" s="14">
        <f t="shared" si="12835"/>
        <v>0</v>
      </c>
    </row>
    <row r="12840" spans="4:5" x14ac:dyDescent="0.25">
      <c r="D12840" s="14">
        <f t="shared" ref="D12840:E12840" si="12836">E12840*B12840</f>
        <v>0</v>
      </c>
      <c r="E12840" s="14">
        <f t="shared" si="12836"/>
        <v>0</v>
      </c>
    </row>
    <row r="12841" spans="4:5" x14ac:dyDescent="0.25">
      <c r="D12841" s="14">
        <f t="shared" ref="D12841:E12841" si="12837">E12841*B12841</f>
        <v>0</v>
      </c>
      <c r="E12841" s="14">
        <f t="shared" si="12837"/>
        <v>0</v>
      </c>
    </row>
    <row r="12842" spans="4:5" x14ac:dyDescent="0.25">
      <c r="D12842" s="14">
        <f t="shared" ref="D12842:E12842" si="12838">E12842*B12842</f>
        <v>0</v>
      </c>
      <c r="E12842" s="14">
        <f t="shared" si="12838"/>
        <v>0</v>
      </c>
    </row>
    <row r="12843" spans="4:5" x14ac:dyDescent="0.25">
      <c r="D12843" s="14">
        <f t="shared" ref="D12843:E12843" si="12839">E12843*B12843</f>
        <v>0</v>
      </c>
      <c r="E12843" s="14">
        <f t="shared" si="12839"/>
        <v>0</v>
      </c>
    </row>
    <row r="12844" spans="4:5" x14ac:dyDescent="0.25">
      <c r="D12844" s="14">
        <f t="shared" ref="D12844:E12844" si="12840">E12844*B12844</f>
        <v>0</v>
      </c>
      <c r="E12844" s="14">
        <f t="shared" si="12840"/>
        <v>0</v>
      </c>
    </row>
    <row r="12845" spans="4:5" x14ac:dyDescent="0.25">
      <c r="D12845" s="14">
        <f t="shared" ref="D12845:E12845" si="12841">E12845*B12845</f>
        <v>0</v>
      </c>
      <c r="E12845" s="14">
        <f t="shared" si="12841"/>
        <v>0</v>
      </c>
    </row>
    <row r="12846" spans="4:5" x14ac:dyDescent="0.25">
      <c r="D12846" s="14">
        <f t="shared" ref="D12846:E12846" si="12842">E12846*B12846</f>
        <v>0</v>
      </c>
      <c r="E12846" s="14">
        <f t="shared" si="12842"/>
        <v>0</v>
      </c>
    </row>
    <row r="12847" spans="4:5" x14ac:dyDescent="0.25">
      <c r="D12847" s="14">
        <f t="shared" ref="D12847:E12847" si="12843">E12847*B12847</f>
        <v>0</v>
      </c>
      <c r="E12847" s="14">
        <f t="shared" si="12843"/>
        <v>0</v>
      </c>
    </row>
    <row r="12848" spans="4:5" x14ac:dyDescent="0.25">
      <c r="D12848" s="14">
        <f t="shared" ref="D12848:E12848" si="12844">E12848*B12848</f>
        <v>0</v>
      </c>
      <c r="E12848" s="14">
        <f t="shared" si="12844"/>
        <v>0</v>
      </c>
    </row>
    <row r="12849" spans="4:5" x14ac:dyDescent="0.25">
      <c r="D12849" s="14">
        <f t="shared" ref="D12849:E12849" si="12845">E12849*B12849</f>
        <v>0</v>
      </c>
      <c r="E12849" s="14">
        <f t="shared" si="12845"/>
        <v>0</v>
      </c>
    </row>
    <row r="12850" spans="4:5" x14ac:dyDescent="0.25">
      <c r="D12850" s="14">
        <f t="shared" ref="D12850:E12850" si="12846">E12850*B12850</f>
        <v>0</v>
      </c>
      <c r="E12850" s="14">
        <f t="shared" si="12846"/>
        <v>0</v>
      </c>
    </row>
    <row r="12851" spans="4:5" x14ac:dyDescent="0.25">
      <c r="D12851" s="14">
        <f t="shared" ref="D12851:E12851" si="12847">E12851*B12851</f>
        <v>0</v>
      </c>
      <c r="E12851" s="14">
        <f t="shared" si="12847"/>
        <v>0</v>
      </c>
    </row>
    <row r="12852" spans="4:5" x14ac:dyDescent="0.25">
      <c r="D12852" s="14">
        <f t="shared" ref="D12852:E12852" si="12848">E12852*B12852</f>
        <v>0</v>
      </c>
      <c r="E12852" s="14">
        <f t="shared" si="12848"/>
        <v>0</v>
      </c>
    </row>
    <row r="12853" spans="4:5" x14ac:dyDescent="0.25">
      <c r="D12853" s="14">
        <f t="shared" ref="D12853:E12853" si="12849">E12853*B12853</f>
        <v>0</v>
      </c>
      <c r="E12853" s="14">
        <f t="shared" si="12849"/>
        <v>0</v>
      </c>
    </row>
    <row r="12854" spans="4:5" x14ac:dyDescent="0.25">
      <c r="D12854" s="14">
        <f t="shared" ref="D12854:E12854" si="12850">E12854*B12854</f>
        <v>0</v>
      </c>
      <c r="E12854" s="14">
        <f t="shared" si="12850"/>
        <v>0</v>
      </c>
    </row>
    <row r="12855" spans="4:5" x14ac:dyDescent="0.25">
      <c r="D12855" s="14">
        <f t="shared" ref="D12855:E12855" si="12851">E12855*B12855</f>
        <v>0</v>
      </c>
      <c r="E12855" s="14">
        <f t="shared" si="12851"/>
        <v>0</v>
      </c>
    </row>
    <row r="12856" spans="4:5" x14ac:dyDescent="0.25">
      <c r="D12856" s="14">
        <f t="shared" ref="D12856:E12856" si="12852">E12856*B12856</f>
        <v>0</v>
      </c>
      <c r="E12856" s="14">
        <f t="shared" si="12852"/>
        <v>0</v>
      </c>
    </row>
    <row r="12857" spans="4:5" x14ac:dyDescent="0.25">
      <c r="D12857" s="14">
        <f t="shared" ref="D12857:E12857" si="12853">E12857*B12857</f>
        <v>0</v>
      </c>
      <c r="E12857" s="14">
        <f t="shared" si="12853"/>
        <v>0</v>
      </c>
    </row>
    <row r="12858" spans="4:5" x14ac:dyDescent="0.25">
      <c r="D12858" s="14">
        <f t="shared" ref="D12858:E12858" si="12854">E12858*B12858</f>
        <v>0</v>
      </c>
      <c r="E12858" s="14">
        <f t="shared" si="12854"/>
        <v>0</v>
      </c>
    </row>
    <row r="12859" spans="4:5" x14ac:dyDescent="0.25">
      <c r="D12859" s="14">
        <f t="shared" ref="D12859:E12859" si="12855">E12859*B12859</f>
        <v>0</v>
      </c>
      <c r="E12859" s="14">
        <f t="shared" si="12855"/>
        <v>0</v>
      </c>
    </row>
    <row r="12860" spans="4:5" x14ac:dyDescent="0.25">
      <c r="D12860" s="14">
        <f t="shared" ref="D12860:E12860" si="12856">E12860*B12860</f>
        <v>0</v>
      </c>
      <c r="E12860" s="14">
        <f t="shared" si="12856"/>
        <v>0</v>
      </c>
    </row>
    <row r="12861" spans="4:5" x14ac:dyDescent="0.25">
      <c r="D12861" s="14">
        <f t="shared" ref="D12861:E12861" si="12857">E12861*B12861</f>
        <v>0</v>
      </c>
      <c r="E12861" s="14">
        <f t="shared" si="12857"/>
        <v>0</v>
      </c>
    </row>
    <row r="12862" spans="4:5" x14ac:dyDescent="0.25">
      <c r="D12862" s="14">
        <f t="shared" ref="D12862:E12862" si="12858">E12862*B12862</f>
        <v>0</v>
      </c>
      <c r="E12862" s="14">
        <f t="shared" si="12858"/>
        <v>0</v>
      </c>
    </row>
    <row r="12863" spans="4:5" x14ac:dyDescent="0.25">
      <c r="D12863" s="14">
        <f t="shared" ref="D12863:E12863" si="12859">E12863*B12863</f>
        <v>0</v>
      </c>
      <c r="E12863" s="14">
        <f t="shared" si="12859"/>
        <v>0</v>
      </c>
    </row>
    <row r="12864" spans="4:5" x14ac:dyDescent="0.25">
      <c r="D12864" s="14">
        <f t="shared" ref="D12864:E12864" si="12860">E12864*B12864</f>
        <v>0</v>
      </c>
      <c r="E12864" s="14">
        <f t="shared" si="12860"/>
        <v>0</v>
      </c>
    </row>
    <row r="12865" spans="4:5" x14ac:dyDescent="0.25">
      <c r="D12865" s="14">
        <f t="shared" ref="D12865:E12865" si="12861">E12865*B12865</f>
        <v>0</v>
      </c>
      <c r="E12865" s="14">
        <f t="shared" si="12861"/>
        <v>0</v>
      </c>
    </row>
    <row r="12866" spans="4:5" x14ac:dyDescent="0.25">
      <c r="D12866" s="14">
        <f t="shared" ref="D12866:E12866" si="12862">E12866*B12866</f>
        <v>0</v>
      </c>
      <c r="E12866" s="14">
        <f t="shared" si="12862"/>
        <v>0</v>
      </c>
    </row>
    <row r="12867" spans="4:5" x14ac:dyDescent="0.25">
      <c r="D12867" s="14">
        <f t="shared" ref="D12867:E12867" si="12863">E12867*B12867</f>
        <v>0</v>
      </c>
      <c r="E12867" s="14">
        <f t="shared" si="12863"/>
        <v>0</v>
      </c>
    </row>
    <row r="12868" spans="4:5" x14ac:dyDescent="0.25">
      <c r="D12868" s="14">
        <f t="shared" ref="D12868:E12868" si="12864">E12868*B12868</f>
        <v>0</v>
      </c>
      <c r="E12868" s="14">
        <f t="shared" si="12864"/>
        <v>0</v>
      </c>
    </row>
    <row r="12869" spans="4:5" x14ac:dyDescent="0.25">
      <c r="D12869" s="14">
        <f t="shared" ref="D12869:E12869" si="12865">E12869*B12869</f>
        <v>0</v>
      </c>
      <c r="E12869" s="14">
        <f t="shared" si="12865"/>
        <v>0</v>
      </c>
    </row>
    <row r="12870" spans="4:5" x14ac:dyDescent="0.25">
      <c r="D12870" s="14">
        <f t="shared" ref="D12870:E12870" si="12866">E12870*B12870</f>
        <v>0</v>
      </c>
      <c r="E12870" s="14">
        <f t="shared" si="12866"/>
        <v>0</v>
      </c>
    </row>
    <row r="12871" spans="4:5" x14ac:dyDescent="0.25">
      <c r="D12871" s="14">
        <f t="shared" ref="D12871:E12871" si="12867">E12871*B12871</f>
        <v>0</v>
      </c>
      <c r="E12871" s="14">
        <f t="shared" si="12867"/>
        <v>0</v>
      </c>
    </row>
    <row r="12872" spans="4:5" x14ac:dyDescent="0.25">
      <c r="D12872" s="14">
        <f t="shared" ref="D12872:E12872" si="12868">E12872*B12872</f>
        <v>0</v>
      </c>
      <c r="E12872" s="14">
        <f t="shared" si="12868"/>
        <v>0</v>
      </c>
    </row>
    <row r="12873" spans="4:5" x14ac:dyDescent="0.25">
      <c r="D12873" s="14">
        <f t="shared" ref="D12873:E12873" si="12869">E12873*B12873</f>
        <v>0</v>
      </c>
      <c r="E12873" s="14">
        <f t="shared" si="12869"/>
        <v>0</v>
      </c>
    </row>
    <row r="12874" spans="4:5" x14ac:dyDescent="0.25">
      <c r="D12874" s="14">
        <f t="shared" ref="D12874:E12874" si="12870">E12874*B12874</f>
        <v>0</v>
      </c>
      <c r="E12874" s="14">
        <f t="shared" si="12870"/>
        <v>0</v>
      </c>
    </row>
    <row r="12875" spans="4:5" x14ac:dyDescent="0.25">
      <c r="D12875" s="14">
        <f t="shared" ref="D12875:E12875" si="12871">E12875*B12875</f>
        <v>0</v>
      </c>
      <c r="E12875" s="14">
        <f t="shared" si="12871"/>
        <v>0</v>
      </c>
    </row>
    <row r="12876" spans="4:5" x14ac:dyDescent="0.25">
      <c r="D12876" s="14">
        <f t="shared" ref="D12876:E12876" si="12872">E12876*B12876</f>
        <v>0</v>
      </c>
      <c r="E12876" s="14">
        <f t="shared" si="12872"/>
        <v>0</v>
      </c>
    </row>
    <row r="12877" spans="4:5" x14ac:dyDescent="0.25">
      <c r="D12877" s="14">
        <f t="shared" ref="D12877:E12877" si="12873">E12877*B12877</f>
        <v>0</v>
      </c>
      <c r="E12877" s="14">
        <f t="shared" si="12873"/>
        <v>0</v>
      </c>
    </row>
    <row r="12878" spans="4:5" x14ac:dyDescent="0.25">
      <c r="D12878" s="14">
        <f t="shared" ref="D12878:E12878" si="12874">E12878*B12878</f>
        <v>0</v>
      </c>
      <c r="E12878" s="14">
        <f t="shared" si="12874"/>
        <v>0</v>
      </c>
    </row>
    <row r="12879" spans="4:5" x14ac:dyDescent="0.25">
      <c r="D12879" s="14">
        <f t="shared" ref="D12879:E12879" si="12875">E12879*B12879</f>
        <v>0</v>
      </c>
      <c r="E12879" s="14">
        <f t="shared" si="12875"/>
        <v>0</v>
      </c>
    </row>
    <row r="12880" spans="4:5" x14ac:dyDescent="0.25">
      <c r="D12880" s="14">
        <f t="shared" ref="D12880:E12880" si="12876">E12880*B12880</f>
        <v>0</v>
      </c>
      <c r="E12880" s="14">
        <f t="shared" si="12876"/>
        <v>0</v>
      </c>
    </row>
    <row r="12881" spans="4:5" x14ac:dyDescent="0.25">
      <c r="D12881" s="14">
        <f t="shared" ref="D12881:E12881" si="12877">E12881*B12881</f>
        <v>0</v>
      </c>
      <c r="E12881" s="14">
        <f t="shared" si="12877"/>
        <v>0</v>
      </c>
    </row>
    <row r="12882" spans="4:5" x14ac:dyDescent="0.25">
      <c r="D12882" s="14">
        <f t="shared" ref="D12882:E12882" si="12878">E12882*B12882</f>
        <v>0</v>
      </c>
      <c r="E12882" s="14">
        <f t="shared" si="12878"/>
        <v>0</v>
      </c>
    </row>
    <row r="12883" spans="4:5" x14ac:dyDescent="0.25">
      <c r="D12883" s="14">
        <f t="shared" ref="D12883:E12883" si="12879">E12883*B12883</f>
        <v>0</v>
      </c>
      <c r="E12883" s="14">
        <f t="shared" si="12879"/>
        <v>0</v>
      </c>
    </row>
    <row r="12884" spans="4:5" x14ac:dyDescent="0.25">
      <c r="D12884" s="14">
        <f t="shared" ref="D12884:E12884" si="12880">E12884*B12884</f>
        <v>0</v>
      </c>
      <c r="E12884" s="14">
        <f t="shared" si="12880"/>
        <v>0</v>
      </c>
    </row>
    <row r="12885" spans="4:5" x14ac:dyDescent="0.25">
      <c r="D12885" s="14">
        <f t="shared" ref="D12885:E12885" si="12881">E12885*B12885</f>
        <v>0</v>
      </c>
      <c r="E12885" s="14">
        <f t="shared" si="12881"/>
        <v>0</v>
      </c>
    </row>
    <row r="12886" spans="4:5" x14ac:dyDescent="0.25">
      <c r="D12886" s="14">
        <f t="shared" ref="D12886:E12886" si="12882">E12886*B12886</f>
        <v>0</v>
      </c>
      <c r="E12886" s="14">
        <f t="shared" si="12882"/>
        <v>0</v>
      </c>
    </row>
    <row r="12887" spans="4:5" x14ac:dyDescent="0.25">
      <c r="D12887" s="14">
        <f t="shared" ref="D12887:E12887" si="12883">E12887*B12887</f>
        <v>0</v>
      </c>
      <c r="E12887" s="14">
        <f t="shared" si="12883"/>
        <v>0</v>
      </c>
    </row>
    <row r="12888" spans="4:5" x14ac:dyDescent="0.25">
      <c r="D12888" s="14">
        <f t="shared" ref="D12888:E12888" si="12884">E12888*B12888</f>
        <v>0</v>
      </c>
      <c r="E12888" s="14">
        <f t="shared" si="12884"/>
        <v>0</v>
      </c>
    </row>
    <row r="12889" spans="4:5" x14ac:dyDescent="0.25">
      <c r="D12889" s="14">
        <f t="shared" ref="D12889:E12889" si="12885">E12889*B12889</f>
        <v>0</v>
      </c>
      <c r="E12889" s="14">
        <f t="shared" si="12885"/>
        <v>0</v>
      </c>
    </row>
    <row r="12890" spans="4:5" x14ac:dyDescent="0.25">
      <c r="D12890" s="14">
        <f t="shared" ref="D12890:E12890" si="12886">E12890*B12890</f>
        <v>0</v>
      </c>
      <c r="E12890" s="14">
        <f t="shared" si="12886"/>
        <v>0</v>
      </c>
    </row>
    <row r="12891" spans="4:5" x14ac:dyDescent="0.25">
      <c r="D12891" s="14">
        <f t="shared" ref="D12891:E12891" si="12887">E12891*B12891</f>
        <v>0</v>
      </c>
      <c r="E12891" s="14">
        <f t="shared" si="12887"/>
        <v>0</v>
      </c>
    </row>
    <row r="12892" spans="4:5" x14ac:dyDescent="0.25">
      <c r="D12892" s="14">
        <f t="shared" ref="D12892:E12892" si="12888">E12892*B12892</f>
        <v>0</v>
      </c>
      <c r="E12892" s="14">
        <f t="shared" si="12888"/>
        <v>0</v>
      </c>
    </row>
    <row r="12893" spans="4:5" x14ac:dyDescent="0.25">
      <c r="D12893" s="14">
        <f t="shared" ref="D12893:E12893" si="12889">E12893*B12893</f>
        <v>0</v>
      </c>
      <c r="E12893" s="14">
        <f t="shared" si="12889"/>
        <v>0</v>
      </c>
    </row>
    <row r="12894" spans="4:5" x14ac:dyDescent="0.25">
      <c r="D12894" s="14">
        <f t="shared" ref="D12894:E12894" si="12890">E12894*B12894</f>
        <v>0</v>
      </c>
      <c r="E12894" s="14">
        <f t="shared" si="12890"/>
        <v>0</v>
      </c>
    </row>
    <row r="12895" spans="4:5" x14ac:dyDescent="0.25">
      <c r="D12895" s="14">
        <f t="shared" ref="D12895:E12895" si="12891">E12895*B12895</f>
        <v>0</v>
      </c>
      <c r="E12895" s="14">
        <f t="shared" si="12891"/>
        <v>0</v>
      </c>
    </row>
    <row r="12896" spans="4:5" x14ac:dyDescent="0.25">
      <c r="D12896" s="14">
        <f t="shared" ref="D12896:E12896" si="12892">E12896*B12896</f>
        <v>0</v>
      </c>
      <c r="E12896" s="14">
        <f t="shared" si="12892"/>
        <v>0</v>
      </c>
    </row>
    <row r="12897" spans="4:5" x14ac:dyDescent="0.25">
      <c r="D12897" s="14">
        <f t="shared" ref="D12897:E12897" si="12893">E12897*B12897</f>
        <v>0</v>
      </c>
      <c r="E12897" s="14">
        <f t="shared" si="12893"/>
        <v>0</v>
      </c>
    </row>
    <row r="12898" spans="4:5" x14ac:dyDescent="0.25">
      <c r="D12898" s="14">
        <f t="shared" ref="D12898:E12898" si="12894">E12898*B12898</f>
        <v>0</v>
      </c>
      <c r="E12898" s="14">
        <f t="shared" si="12894"/>
        <v>0</v>
      </c>
    </row>
    <row r="12899" spans="4:5" x14ac:dyDescent="0.25">
      <c r="D12899" s="14">
        <f t="shared" ref="D12899:E12899" si="12895">E12899*B12899</f>
        <v>0</v>
      </c>
      <c r="E12899" s="14">
        <f t="shared" si="12895"/>
        <v>0</v>
      </c>
    </row>
    <row r="12900" spans="4:5" x14ac:dyDescent="0.25">
      <c r="D12900" s="14">
        <f t="shared" ref="D12900:E12900" si="12896">E12900*B12900</f>
        <v>0</v>
      </c>
      <c r="E12900" s="14">
        <f t="shared" si="12896"/>
        <v>0</v>
      </c>
    </row>
    <row r="12901" spans="4:5" x14ac:dyDescent="0.25">
      <c r="D12901" s="14">
        <f t="shared" ref="D12901:E12901" si="12897">E12901*B12901</f>
        <v>0</v>
      </c>
      <c r="E12901" s="14">
        <f t="shared" si="12897"/>
        <v>0</v>
      </c>
    </row>
    <row r="12902" spans="4:5" x14ac:dyDescent="0.25">
      <c r="D12902" s="14">
        <f t="shared" ref="D12902:E12902" si="12898">E12902*B12902</f>
        <v>0</v>
      </c>
      <c r="E12902" s="14">
        <f t="shared" si="12898"/>
        <v>0</v>
      </c>
    </row>
    <row r="12903" spans="4:5" x14ac:dyDescent="0.25">
      <c r="D12903" s="14">
        <f t="shared" ref="D12903:E12903" si="12899">E12903*B12903</f>
        <v>0</v>
      </c>
      <c r="E12903" s="14">
        <f t="shared" si="12899"/>
        <v>0</v>
      </c>
    </row>
    <row r="12904" spans="4:5" x14ac:dyDescent="0.25">
      <c r="D12904" s="14">
        <f t="shared" ref="D12904:E12904" si="12900">E12904*B12904</f>
        <v>0</v>
      </c>
      <c r="E12904" s="14">
        <f t="shared" si="12900"/>
        <v>0</v>
      </c>
    </row>
    <row r="12905" spans="4:5" x14ac:dyDescent="0.25">
      <c r="D12905" s="14">
        <f t="shared" ref="D12905:E12905" si="12901">E12905*B12905</f>
        <v>0</v>
      </c>
      <c r="E12905" s="14">
        <f t="shared" si="12901"/>
        <v>0</v>
      </c>
    </row>
    <row r="12906" spans="4:5" x14ac:dyDescent="0.25">
      <c r="D12906" s="14">
        <f t="shared" ref="D12906:E12906" si="12902">E12906*B12906</f>
        <v>0</v>
      </c>
      <c r="E12906" s="14">
        <f t="shared" si="12902"/>
        <v>0</v>
      </c>
    </row>
    <row r="12907" spans="4:5" x14ac:dyDescent="0.25">
      <c r="D12907" s="14">
        <f t="shared" ref="D12907:E12907" si="12903">E12907*B12907</f>
        <v>0</v>
      </c>
      <c r="E12907" s="14">
        <f t="shared" si="12903"/>
        <v>0</v>
      </c>
    </row>
    <row r="12908" spans="4:5" x14ac:dyDescent="0.25">
      <c r="D12908" s="14">
        <f t="shared" ref="D12908:E12908" si="12904">E12908*B12908</f>
        <v>0</v>
      </c>
      <c r="E12908" s="14">
        <f t="shared" si="12904"/>
        <v>0</v>
      </c>
    </row>
    <row r="12909" spans="4:5" x14ac:dyDescent="0.25">
      <c r="D12909" s="14">
        <f t="shared" ref="D12909:E12909" si="12905">E12909*B12909</f>
        <v>0</v>
      </c>
      <c r="E12909" s="14">
        <f t="shared" si="12905"/>
        <v>0</v>
      </c>
    </row>
    <row r="12910" spans="4:5" x14ac:dyDescent="0.25">
      <c r="D12910" s="14">
        <f t="shared" ref="D12910:E12910" si="12906">E12910*B12910</f>
        <v>0</v>
      </c>
      <c r="E12910" s="14">
        <f t="shared" si="12906"/>
        <v>0</v>
      </c>
    </row>
    <row r="12911" spans="4:5" x14ac:dyDescent="0.25">
      <c r="D12911" s="14">
        <f t="shared" ref="D12911:E12911" si="12907">E12911*B12911</f>
        <v>0</v>
      </c>
      <c r="E12911" s="14">
        <f t="shared" si="12907"/>
        <v>0</v>
      </c>
    </row>
    <row r="12912" spans="4:5" x14ac:dyDescent="0.25">
      <c r="D12912" s="14">
        <f t="shared" ref="D12912:E12912" si="12908">E12912*B12912</f>
        <v>0</v>
      </c>
      <c r="E12912" s="14">
        <f t="shared" si="12908"/>
        <v>0</v>
      </c>
    </row>
    <row r="12913" spans="4:5" x14ac:dyDescent="0.25">
      <c r="D12913" s="14">
        <f t="shared" ref="D12913:E12913" si="12909">E12913*B12913</f>
        <v>0</v>
      </c>
      <c r="E12913" s="14">
        <f t="shared" si="12909"/>
        <v>0</v>
      </c>
    </row>
    <row r="12914" spans="4:5" x14ac:dyDescent="0.25">
      <c r="D12914" s="14">
        <f t="shared" ref="D12914:E12914" si="12910">E12914*B12914</f>
        <v>0</v>
      </c>
      <c r="E12914" s="14">
        <f t="shared" si="12910"/>
        <v>0</v>
      </c>
    </row>
    <row r="12915" spans="4:5" x14ac:dyDescent="0.25">
      <c r="D12915" s="14">
        <f t="shared" ref="D12915:E12915" si="12911">E12915*B12915</f>
        <v>0</v>
      </c>
      <c r="E12915" s="14">
        <f t="shared" si="12911"/>
        <v>0</v>
      </c>
    </row>
    <row r="12916" spans="4:5" x14ac:dyDescent="0.25">
      <c r="D12916" s="14">
        <f t="shared" ref="D12916:E12916" si="12912">E12916*B12916</f>
        <v>0</v>
      </c>
      <c r="E12916" s="14">
        <f t="shared" si="12912"/>
        <v>0</v>
      </c>
    </row>
    <row r="12917" spans="4:5" x14ac:dyDescent="0.25">
      <c r="D12917" s="14">
        <f t="shared" ref="D12917:E12917" si="12913">E12917*B12917</f>
        <v>0</v>
      </c>
      <c r="E12917" s="14">
        <f t="shared" si="12913"/>
        <v>0</v>
      </c>
    </row>
    <row r="12918" spans="4:5" x14ac:dyDescent="0.25">
      <c r="D12918" s="14">
        <f t="shared" ref="D12918:E12918" si="12914">E12918*B12918</f>
        <v>0</v>
      </c>
      <c r="E12918" s="14">
        <f t="shared" si="12914"/>
        <v>0</v>
      </c>
    </row>
    <row r="12919" spans="4:5" x14ac:dyDescent="0.25">
      <c r="D12919" s="14">
        <f t="shared" ref="D12919:E12919" si="12915">E12919*B12919</f>
        <v>0</v>
      </c>
      <c r="E12919" s="14">
        <f t="shared" si="12915"/>
        <v>0</v>
      </c>
    </row>
    <row r="12920" spans="4:5" x14ac:dyDescent="0.25">
      <c r="D12920" s="14">
        <f t="shared" ref="D12920:E12920" si="12916">E12920*B12920</f>
        <v>0</v>
      </c>
      <c r="E12920" s="14">
        <f t="shared" si="12916"/>
        <v>0</v>
      </c>
    </row>
    <row r="12921" spans="4:5" x14ac:dyDescent="0.25">
      <c r="D12921" s="14">
        <f t="shared" ref="D12921:E12921" si="12917">E12921*B12921</f>
        <v>0</v>
      </c>
      <c r="E12921" s="14">
        <f t="shared" si="12917"/>
        <v>0</v>
      </c>
    </row>
    <row r="12922" spans="4:5" x14ac:dyDescent="0.25">
      <c r="D12922" s="14">
        <f t="shared" ref="D12922:E12922" si="12918">E12922*B12922</f>
        <v>0</v>
      </c>
      <c r="E12922" s="14">
        <f t="shared" si="12918"/>
        <v>0</v>
      </c>
    </row>
    <row r="12923" spans="4:5" x14ac:dyDescent="0.25">
      <c r="D12923" s="14">
        <f t="shared" ref="D12923:E12923" si="12919">E12923*B12923</f>
        <v>0</v>
      </c>
      <c r="E12923" s="14">
        <f t="shared" si="12919"/>
        <v>0</v>
      </c>
    </row>
    <row r="12924" spans="4:5" x14ac:dyDescent="0.25">
      <c r="D12924" s="14">
        <f t="shared" ref="D12924:E12924" si="12920">E12924*B12924</f>
        <v>0</v>
      </c>
      <c r="E12924" s="14">
        <f t="shared" si="12920"/>
        <v>0</v>
      </c>
    </row>
    <row r="12925" spans="4:5" x14ac:dyDescent="0.25">
      <c r="D12925" s="14">
        <f t="shared" ref="D12925:E12925" si="12921">E12925*B12925</f>
        <v>0</v>
      </c>
      <c r="E12925" s="14">
        <f t="shared" si="12921"/>
        <v>0</v>
      </c>
    </row>
    <row r="12926" spans="4:5" x14ac:dyDescent="0.25">
      <c r="D12926" s="14">
        <f t="shared" ref="D12926:E12926" si="12922">E12926*B12926</f>
        <v>0</v>
      </c>
      <c r="E12926" s="14">
        <f t="shared" si="12922"/>
        <v>0</v>
      </c>
    </row>
    <row r="12927" spans="4:5" x14ac:dyDescent="0.25">
      <c r="D12927" s="14">
        <f t="shared" ref="D12927:E12927" si="12923">E12927*B12927</f>
        <v>0</v>
      </c>
      <c r="E12927" s="14">
        <f t="shared" si="12923"/>
        <v>0</v>
      </c>
    </row>
    <row r="12928" spans="4:5" x14ac:dyDescent="0.25">
      <c r="D12928" s="14">
        <f t="shared" ref="D12928:E12928" si="12924">E12928*B12928</f>
        <v>0</v>
      </c>
      <c r="E12928" s="14">
        <f t="shared" si="12924"/>
        <v>0</v>
      </c>
    </row>
    <row r="12929" spans="4:5" x14ac:dyDescent="0.25">
      <c r="D12929" s="14">
        <f t="shared" ref="D12929:E12929" si="12925">E12929*B12929</f>
        <v>0</v>
      </c>
      <c r="E12929" s="14">
        <f t="shared" si="12925"/>
        <v>0</v>
      </c>
    </row>
    <row r="12930" spans="4:5" x14ac:dyDescent="0.25">
      <c r="D12930" s="14">
        <f t="shared" ref="D12930:E12930" si="12926">E12930*B12930</f>
        <v>0</v>
      </c>
      <c r="E12930" s="14">
        <f t="shared" si="12926"/>
        <v>0</v>
      </c>
    </row>
    <row r="12931" spans="4:5" x14ac:dyDescent="0.25">
      <c r="D12931" s="14">
        <f t="shared" ref="D12931:E12931" si="12927">E12931*B12931</f>
        <v>0</v>
      </c>
      <c r="E12931" s="14">
        <f t="shared" si="12927"/>
        <v>0</v>
      </c>
    </row>
    <row r="12932" spans="4:5" x14ac:dyDescent="0.25">
      <c r="D12932" s="14">
        <f t="shared" ref="D12932:E12932" si="12928">E12932*B12932</f>
        <v>0</v>
      </c>
      <c r="E12932" s="14">
        <f t="shared" si="12928"/>
        <v>0</v>
      </c>
    </row>
    <row r="12933" spans="4:5" x14ac:dyDescent="0.25">
      <c r="D12933" s="14">
        <f t="shared" ref="D12933:E12933" si="12929">E12933*B12933</f>
        <v>0</v>
      </c>
      <c r="E12933" s="14">
        <f t="shared" si="12929"/>
        <v>0</v>
      </c>
    </row>
    <row r="12934" spans="4:5" x14ac:dyDescent="0.25">
      <c r="D12934" s="14">
        <f t="shared" ref="D12934:E12934" si="12930">E12934*B12934</f>
        <v>0</v>
      </c>
      <c r="E12934" s="14">
        <f t="shared" si="12930"/>
        <v>0</v>
      </c>
    </row>
    <row r="12935" spans="4:5" x14ac:dyDescent="0.25">
      <c r="D12935" s="14">
        <f t="shared" ref="D12935:E12935" si="12931">E12935*B12935</f>
        <v>0</v>
      </c>
      <c r="E12935" s="14">
        <f t="shared" si="12931"/>
        <v>0</v>
      </c>
    </row>
    <row r="12936" spans="4:5" x14ac:dyDescent="0.25">
      <c r="D12936" s="14">
        <f t="shared" ref="D12936:E12936" si="12932">E12936*B12936</f>
        <v>0</v>
      </c>
      <c r="E12936" s="14">
        <f t="shared" si="12932"/>
        <v>0</v>
      </c>
    </row>
    <row r="12937" spans="4:5" x14ac:dyDescent="0.25">
      <c r="D12937" s="14">
        <f t="shared" ref="D12937:E12937" si="12933">E12937*B12937</f>
        <v>0</v>
      </c>
      <c r="E12937" s="14">
        <f t="shared" si="12933"/>
        <v>0</v>
      </c>
    </row>
    <row r="12938" spans="4:5" x14ac:dyDescent="0.25">
      <c r="D12938" s="14">
        <f t="shared" ref="D12938:E12938" si="12934">E12938*B12938</f>
        <v>0</v>
      </c>
      <c r="E12938" s="14">
        <f t="shared" si="12934"/>
        <v>0</v>
      </c>
    </row>
    <row r="12939" spans="4:5" x14ac:dyDescent="0.25">
      <c r="D12939" s="14">
        <f t="shared" ref="D12939:E12939" si="12935">E12939*B12939</f>
        <v>0</v>
      </c>
      <c r="E12939" s="14">
        <f t="shared" si="12935"/>
        <v>0</v>
      </c>
    </row>
    <row r="12940" spans="4:5" x14ac:dyDescent="0.25">
      <c r="D12940" s="14">
        <f t="shared" ref="D12940:E12940" si="12936">E12940*B12940</f>
        <v>0</v>
      </c>
      <c r="E12940" s="14">
        <f t="shared" si="12936"/>
        <v>0</v>
      </c>
    </row>
    <row r="12941" spans="4:5" x14ac:dyDescent="0.25">
      <c r="D12941" s="14">
        <f t="shared" ref="D12941:E12941" si="12937">E12941*B12941</f>
        <v>0</v>
      </c>
      <c r="E12941" s="14">
        <f t="shared" si="12937"/>
        <v>0</v>
      </c>
    </row>
    <row r="12942" spans="4:5" x14ac:dyDescent="0.25">
      <c r="D12942" s="14">
        <f t="shared" ref="D12942:E12942" si="12938">E12942*B12942</f>
        <v>0</v>
      </c>
      <c r="E12942" s="14">
        <f t="shared" si="12938"/>
        <v>0</v>
      </c>
    </row>
    <row r="12943" spans="4:5" x14ac:dyDescent="0.25">
      <c r="D12943" s="14">
        <f t="shared" ref="D12943:E12943" si="12939">E12943*B12943</f>
        <v>0</v>
      </c>
      <c r="E12943" s="14">
        <f t="shared" si="12939"/>
        <v>0</v>
      </c>
    </row>
    <row r="12944" spans="4:5" x14ac:dyDescent="0.25">
      <c r="D12944" s="14">
        <f t="shared" ref="D12944:E12944" si="12940">E12944*B12944</f>
        <v>0</v>
      </c>
      <c r="E12944" s="14">
        <f t="shared" si="12940"/>
        <v>0</v>
      </c>
    </row>
    <row r="12945" spans="4:5" x14ac:dyDescent="0.25">
      <c r="D12945" s="14">
        <f t="shared" ref="D12945:E12945" si="12941">E12945*B12945</f>
        <v>0</v>
      </c>
      <c r="E12945" s="14">
        <f t="shared" si="12941"/>
        <v>0</v>
      </c>
    </row>
    <row r="12946" spans="4:5" x14ac:dyDescent="0.25">
      <c r="D12946" s="14">
        <f t="shared" ref="D12946:E12946" si="12942">E12946*B12946</f>
        <v>0</v>
      </c>
      <c r="E12946" s="14">
        <f t="shared" si="12942"/>
        <v>0</v>
      </c>
    </row>
    <row r="12947" spans="4:5" x14ac:dyDescent="0.25">
      <c r="D12947" s="14">
        <f t="shared" ref="D12947:E12947" si="12943">E12947*B12947</f>
        <v>0</v>
      </c>
      <c r="E12947" s="14">
        <f t="shared" si="12943"/>
        <v>0</v>
      </c>
    </row>
    <row r="12948" spans="4:5" x14ac:dyDescent="0.25">
      <c r="D12948" s="14">
        <f t="shared" ref="D12948:E12948" si="12944">E12948*B12948</f>
        <v>0</v>
      </c>
      <c r="E12948" s="14">
        <f t="shared" si="12944"/>
        <v>0</v>
      </c>
    </row>
    <row r="12949" spans="4:5" x14ac:dyDescent="0.25">
      <c r="D12949" s="14">
        <f t="shared" ref="D12949:E12949" si="12945">E12949*B12949</f>
        <v>0</v>
      </c>
      <c r="E12949" s="14">
        <f t="shared" si="12945"/>
        <v>0</v>
      </c>
    </row>
    <row r="12950" spans="4:5" x14ac:dyDescent="0.25">
      <c r="D12950" s="14">
        <f t="shared" ref="D12950:E12950" si="12946">E12950*B12950</f>
        <v>0</v>
      </c>
      <c r="E12950" s="14">
        <f t="shared" si="12946"/>
        <v>0</v>
      </c>
    </row>
    <row r="12951" spans="4:5" x14ac:dyDescent="0.25">
      <c r="D12951" s="14">
        <f t="shared" ref="D12951:E12951" si="12947">E12951*B12951</f>
        <v>0</v>
      </c>
      <c r="E12951" s="14">
        <f t="shared" si="12947"/>
        <v>0</v>
      </c>
    </row>
    <row r="12952" spans="4:5" x14ac:dyDescent="0.25">
      <c r="D12952" s="14">
        <f t="shared" ref="D12952:E12952" si="12948">E12952*B12952</f>
        <v>0</v>
      </c>
      <c r="E12952" s="14">
        <f t="shared" si="12948"/>
        <v>0</v>
      </c>
    </row>
    <row r="12953" spans="4:5" x14ac:dyDescent="0.25">
      <c r="D12953" s="14">
        <f t="shared" ref="D12953:E12953" si="12949">E12953*B12953</f>
        <v>0</v>
      </c>
      <c r="E12953" s="14">
        <f t="shared" si="12949"/>
        <v>0</v>
      </c>
    </row>
    <row r="12954" spans="4:5" x14ac:dyDescent="0.25">
      <c r="D12954" s="14">
        <f t="shared" ref="D12954:E12954" si="12950">E12954*B12954</f>
        <v>0</v>
      </c>
      <c r="E12954" s="14">
        <f t="shared" si="12950"/>
        <v>0</v>
      </c>
    </row>
    <row r="12955" spans="4:5" x14ac:dyDescent="0.25">
      <c r="D12955" s="14">
        <f t="shared" ref="D12955:E12955" si="12951">E12955*B12955</f>
        <v>0</v>
      </c>
      <c r="E12955" s="14">
        <f t="shared" si="12951"/>
        <v>0</v>
      </c>
    </row>
    <row r="12956" spans="4:5" x14ac:dyDescent="0.25">
      <c r="D12956" s="14">
        <f t="shared" ref="D12956:E12956" si="12952">E12956*B12956</f>
        <v>0</v>
      </c>
      <c r="E12956" s="14">
        <f t="shared" si="12952"/>
        <v>0</v>
      </c>
    </row>
    <row r="12957" spans="4:5" x14ac:dyDescent="0.25">
      <c r="D12957" s="14">
        <f t="shared" ref="D12957:E12957" si="12953">E12957*B12957</f>
        <v>0</v>
      </c>
      <c r="E12957" s="14">
        <f t="shared" si="12953"/>
        <v>0</v>
      </c>
    </row>
    <row r="12958" spans="4:5" x14ac:dyDescent="0.25">
      <c r="D12958" s="14">
        <f t="shared" ref="D12958:E12958" si="12954">E12958*B12958</f>
        <v>0</v>
      </c>
      <c r="E12958" s="14">
        <f t="shared" si="12954"/>
        <v>0</v>
      </c>
    </row>
    <row r="12959" spans="4:5" x14ac:dyDescent="0.25">
      <c r="D12959" s="14">
        <f t="shared" ref="D12959:E12959" si="12955">E12959*B12959</f>
        <v>0</v>
      </c>
      <c r="E12959" s="14">
        <f t="shared" si="12955"/>
        <v>0</v>
      </c>
    </row>
    <row r="12960" spans="4:5" x14ac:dyDescent="0.25">
      <c r="D12960" s="14">
        <f t="shared" ref="D12960:E12960" si="12956">E12960*B12960</f>
        <v>0</v>
      </c>
      <c r="E12960" s="14">
        <f t="shared" si="12956"/>
        <v>0</v>
      </c>
    </row>
    <row r="12961" spans="4:5" x14ac:dyDescent="0.25">
      <c r="D12961" s="14">
        <f t="shared" ref="D12961:E12961" si="12957">E12961*B12961</f>
        <v>0</v>
      </c>
      <c r="E12961" s="14">
        <f t="shared" si="12957"/>
        <v>0</v>
      </c>
    </row>
    <row r="12962" spans="4:5" x14ac:dyDescent="0.25">
      <c r="D12962" s="14">
        <f t="shared" ref="D12962:E12962" si="12958">E12962*B12962</f>
        <v>0</v>
      </c>
      <c r="E12962" s="14">
        <f t="shared" si="12958"/>
        <v>0</v>
      </c>
    </row>
    <row r="12963" spans="4:5" x14ac:dyDescent="0.25">
      <c r="D12963" s="14">
        <f t="shared" ref="D12963:E12963" si="12959">E12963*B12963</f>
        <v>0</v>
      </c>
      <c r="E12963" s="14">
        <f t="shared" si="12959"/>
        <v>0</v>
      </c>
    </row>
    <row r="12964" spans="4:5" x14ac:dyDescent="0.25">
      <c r="D12964" s="14">
        <f t="shared" ref="D12964:E12964" si="12960">E12964*B12964</f>
        <v>0</v>
      </c>
      <c r="E12964" s="14">
        <f t="shared" si="12960"/>
        <v>0</v>
      </c>
    </row>
    <row r="12965" spans="4:5" x14ac:dyDescent="0.25">
      <c r="D12965" s="14">
        <f t="shared" ref="D12965:E12965" si="12961">E12965*B12965</f>
        <v>0</v>
      </c>
      <c r="E12965" s="14">
        <f t="shared" si="12961"/>
        <v>0</v>
      </c>
    </row>
    <row r="12966" spans="4:5" x14ac:dyDescent="0.25">
      <c r="D12966" s="14">
        <f t="shared" ref="D12966:E12966" si="12962">E12966*B12966</f>
        <v>0</v>
      </c>
      <c r="E12966" s="14">
        <f t="shared" si="12962"/>
        <v>0</v>
      </c>
    </row>
    <row r="12967" spans="4:5" x14ac:dyDescent="0.25">
      <c r="D12967" s="14">
        <f t="shared" ref="D12967:E12967" si="12963">E12967*B12967</f>
        <v>0</v>
      </c>
      <c r="E12967" s="14">
        <f t="shared" si="12963"/>
        <v>0</v>
      </c>
    </row>
    <row r="12968" spans="4:5" x14ac:dyDescent="0.25">
      <c r="D12968" s="14">
        <f t="shared" ref="D12968:E12968" si="12964">E12968*B12968</f>
        <v>0</v>
      </c>
      <c r="E12968" s="14">
        <f t="shared" si="12964"/>
        <v>0</v>
      </c>
    </row>
    <row r="12969" spans="4:5" x14ac:dyDescent="0.25">
      <c r="D12969" s="14">
        <f t="shared" ref="D12969:E12969" si="12965">E12969*B12969</f>
        <v>0</v>
      </c>
      <c r="E12969" s="14">
        <f t="shared" si="12965"/>
        <v>0</v>
      </c>
    </row>
    <row r="12970" spans="4:5" x14ac:dyDescent="0.25">
      <c r="D12970" s="14">
        <f t="shared" ref="D12970:E12970" si="12966">E12970*B12970</f>
        <v>0</v>
      </c>
      <c r="E12970" s="14">
        <f t="shared" si="12966"/>
        <v>0</v>
      </c>
    </row>
    <row r="12971" spans="4:5" x14ac:dyDescent="0.25">
      <c r="D12971" s="14">
        <f t="shared" ref="D12971:E12971" si="12967">E12971*B12971</f>
        <v>0</v>
      </c>
      <c r="E12971" s="14">
        <f t="shared" si="12967"/>
        <v>0</v>
      </c>
    </row>
    <row r="12972" spans="4:5" x14ac:dyDescent="0.25">
      <c r="D12972" s="14">
        <f t="shared" ref="D12972:E12972" si="12968">E12972*B12972</f>
        <v>0</v>
      </c>
      <c r="E12972" s="14">
        <f t="shared" si="12968"/>
        <v>0</v>
      </c>
    </row>
    <row r="12973" spans="4:5" x14ac:dyDescent="0.25">
      <c r="D12973" s="14">
        <f t="shared" ref="D12973:E12973" si="12969">E12973*B12973</f>
        <v>0</v>
      </c>
      <c r="E12973" s="14">
        <f t="shared" si="12969"/>
        <v>0</v>
      </c>
    </row>
    <row r="12974" spans="4:5" x14ac:dyDescent="0.25">
      <c r="D12974" s="14">
        <f t="shared" ref="D12974:E12974" si="12970">E12974*B12974</f>
        <v>0</v>
      </c>
      <c r="E12974" s="14">
        <f t="shared" si="12970"/>
        <v>0</v>
      </c>
    </row>
    <row r="12975" spans="4:5" x14ac:dyDescent="0.25">
      <c r="D12975" s="14">
        <f t="shared" ref="D12975:E12975" si="12971">E12975*B12975</f>
        <v>0</v>
      </c>
      <c r="E12975" s="14">
        <f t="shared" si="12971"/>
        <v>0</v>
      </c>
    </row>
    <row r="12976" spans="4:5" x14ac:dyDescent="0.25">
      <c r="D12976" s="14">
        <f t="shared" ref="D12976:E12976" si="12972">E12976*B12976</f>
        <v>0</v>
      </c>
      <c r="E12976" s="14">
        <f t="shared" si="12972"/>
        <v>0</v>
      </c>
    </row>
    <row r="12977" spans="4:5" x14ac:dyDescent="0.25">
      <c r="D12977" s="14">
        <f t="shared" ref="D12977:E12977" si="12973">E12977*B12977</f>
        <v>0</v>
      </c>
      <c r="E12977" s="14">
        <f t="shared" si="12973"/>
        <v>0</v>
      </c>
    </row>
    <row r="12978" spans="4:5" x14ac:dyDescent="0.25">
      <c r="D12978" s="14">
        <f t="shared" ref="D12978:E12978" si="12974">E12978*B12978</f>
        <v>0</v>
      </c>
      <c r="E12978" s="14">
        <f t="shared" si="12974"/>
        <v>0</v>
      </c>
    </row>
    <row r="12979" spans="4:5" x14ac:dyDescent="0.25">
      <c r="D12979" s="14">
        <f t="shared" ref="D12979:E12979" si="12975">E12979*B12979</f>
        <v>0</v>
      </c>
      <c r="E12979" s="14">
        <f t="shared" si="12975"/>
        <v>0</v>
      </c>
    </row>
    <row r="12980" spans="4:5" x14ac:dyDescent="0.25">
      <c r="D12980" s="14">
        <f t="shared" ref="D12980:E12980" si="12976">E12980*B12980</f>
        <v>0</v>
      </c>
      <c r="E12980" s="14">
        <f t="shared" si="12976"/>
        <v>0</v>
      </c>
    </row>
    <row r="12981" spans="4:5" x14ac:dyDescent="0.25">
      <c r="D12981" s="14">
        <f t="shared" ref="D12981:E12981" si="12977">E12981*B12981</f>
        <v>0</v>
      </c>
      <c r="E12981" s="14">
        <f t="shared" si="12977"/>
        <v>0</v>
      </c>
    </row>
    <row r="12982" spans="4:5" x14ac:dyDescent="0.25">
      <c r="D12982" s="14">
        <f t="shared" ref="D12982:E12982" si="12978">E12982*B12982</f>
        <v>0</v>
      </c>
      <c r="E12982" s="14">
        <f t="shared" si="12978"/>
        <v>0</v>
      </c>
    </row>
    <row r="12983" spans="4:5" x14ac:dyDescent="0.25">
      <c r="D12983" s="14">
        <f t="shared" ref="D12983:E12983" si="12979">E12983*B12983</f>
        <v>0</v>
      </c>
      <c r="E12983" s="14">
        <f t="shared" si="12979"/>
        <v>0</v>
      </c>
    </row>
    <row r="12984" spans="4:5" x14ac:dyDescent="0.25">
      <c r="D12984" s="14">
        <f t="shared" ref="D12984:E12984" si="12980">E12984*B12984</f>
        <v>0</v>
      </c>
      <c r="E12984" s="14">
        <f t="shared" si="12980"/>
        <v>0</v>
      </c>
    </row>
    <row r="12985" spans="4:5" x14ac:dyDescent="0.25">
      <c r="D12985" s="14">
        <f t="shared" ref="D12985:E12985" si="12981">E12985*B12985</f>
        <v>0</v>
      </c>
      <c r="E12985" s="14">
        <f t="shared" si="12981"/>
        <v>0</v>
      </c>
    </row>
    <row r="12986" spans="4:5" x14ac:dyDescent="0.25">
      <c r="D12986" s="14">
        <f t="shared" ref="D12986:E12986" si="12982">E12986*B12986</f>
        <v>0</v>
      </c>
      <c r="E12986" s="14">
        <f t="shared" si="12982"/>
        <v>0</v>
      </c>
    </row>
    <row r="12987" spans="4:5" x14ac:dyDescent="0.25">
      <c r="D12987" s="14">
        <f t="shared" ref="D12987:E12987" si="12983">E12987*B12987</f>
        <v>0</v>
      </c>
      <c r="E12987" s="14">
        <f t="shared" si="12983"/>
        <v>0</v>
      </c>
    </row>
    <row r="12988" spans="4:5" x14ac:dyDescent="0.25">
      <c r="D12988" s="14">
        <f t="shared" ref="D12988:E12988" si="12984">E12988*B12988</f>
        <v>0</v>
      </c>
      <c r="E12988" s="14">
        <f t="shared" si="12984"/>
        <v>0</v>
      </c>
    </row>
    <row r="12989" spans="4:5" x14ac:dyDescent="0.25">
      <c r="D12989" s="14">
        <f t="shared" ref="D12989:E12989" si="12985">E12989*B12989</f>
        <v>0</v>
      </c>
      <c r="E12989" s="14">
        <f t="shared" si="12985"/>
        <v>0</v>
      </c>
    </row>
    <row r="12990" spans="4:5" x14ac:dyDescent="0.25">
      <c r="D12990" s="14">
        <f t="shared" ref="D12990:E12990" si="12986">E12990*B12990</f>
        <v>0</v>
      </c>
      <c r="E12990" s="14">
        <f t="shared" si="12986"/>
        <v>0</v>
      </c>
    </row>
    <row r="12991" spans="4:5" x14ac:dyDescent="0.25">
      <c r="D12991" s="14">
        <f t="shared" ref="D12991:E12991" si="12987">E12991*B12991</f>
        <v>0</v>
      </c>
      <c r="E12991" s="14">
        <f t="shared" si="12987"/>
        <v>0</v>
      </c>
    </row>
    <row r="12992" spans="4:5" x14ac:dyDescent="0.25">
      <c r="D12992" s="14">
        <f t="shared" ref="D12992:E12992" si="12988">E12992*B12992</f>
        <v>0</v>
      </c>
      <c r="E12992" s="14">
        <f t="shared" si="12988"/>
        <v>0</v>
      </c>
    </row>
    <row r="12993" spans="4:5" x14ac:dyDescent="0.25">
      <c r="D12993" s="14">
        <f t="shared" ref="D12993:E12993" si="12989">E12993*B12993</f>
        <v>0</v>
      </c>
      <c r="E12993" s="14">
        <f t="shared" si="12989"/>
        <v>0</v>
      </c>
    </row>
    <row r="12994" spans="4:5" x14ac:dyDescent="0.25">
      <c r="D12994" s="14">
        <f t="shared" ref="D12994:E12994" si="12990">E12994*B12994</f>
        <v>0</v>
      </c>
      <c r="E12994" s="14">
        <f t="shared" si="12990"/>
        <v>0</v>
      </c>
    </row>
    <row r="12995" spans="4:5" x14ac:dyDescent="0.25">
      <c r="D12995" s="14">
        <f t="shared" ref="D12995:E12995" si="12991">E12995*B12995</f>
        <v>0</v>
      </c>
      <c r="E12995" s="14">
        <f t="shared" si="12991"/>
        <v>0</v>
      </c>
    </row>
    <row r="12996" spans="4:5" x14ac:dyDescent="0.25">
      <c r="D12996" s="14">
        <f t="shared" ref="D12996:E12996" si="12992">E12996*B12996</f>
        <v>0</v>
      </c>
      <c r="E12996" s="14">
        <f t="shared" si="12992"/>
        <v>0</v>
      </c>
    </row>
    <row r="12997" spans="4:5" x14ac:dyDescent="0.25">
      <c r="D12997" s="14">
        <f t="shared" ref="D12997:E12997" si="12993">E12997*B12997</f>
        <v>0</v>
      </c>
      <c r="E12997" s="14">
        <f t="shared" si="12993"/>
        <v>0</v>
      </c>
    </row>
    <row r="12998" spans="4:5" x14ac:dyDescent="0.25">
      <c r="D12998" s="14">
        <f t="shared" ref="D12998:E12998" si="12994">E12998*B12998</f>
        <v>0</v>
      </c>
      <c r="E12998" s="14">
        <f t="shared" si="12994"/>
        <v>0</v>
      </c>
    </row>
    <row r="12999" spans="4:5" x14ac:dyDescent="0.25">
      <c r="D12999" s="14">
        <f t="shared" ref="D12999:E12999" si="12995">E12999*B12999</f>
        <v>0</v>
      </c>
      <c r="E12999" s="14">
        <f t="shared" si="12995"/>
        <v>0</v>
      </c>
    </row>
    <row r="13000" spans="4:5" x14ac:dyDescent="0.25">
      <c r="D13000" s="14">
        <f t="shared" ref="D13000:E13000" si="12996">E13000*B13000</f>
        <v>0</v>
      </c>
      <c r="E13000" s="14">
        <f t="shared" si="12996"/>
        <v>0</v>
      </c>
    </row>
    <row r="13001" spans="4:5" x14ac:dyDescent="0.25">
      <c r="D13001" s="14">
        <f t="shared" ref="D13001:E13001" si="12997">E13001*B13001</f>
        <v>0</v>
      </c>
      <c r="E13001" s="14">
        <f t="shared" si="12997"/>
        <v>0</v>
      </c>
    </row>
    <row r="13002" spans="4:5" x14ac:dyDescent="0.25">
      <c r="D13002" s="14">
        <f t="shared" ref="D13002:E13002" si="12998">E13002*B13002</f>
        <v>0</v>
      </c>
      <c r="E13002" s="14">
        <f t="shared" si="12998"/>
        <v>0</v>
      </c>
    </row>
    <row r="13003" spans="4:5" x14ac:dyDescent="0.25">
      <c r="D13003" s="14">
        <f t="shared" ref="D13003:E13003" si="12999">E13003*B13003</f>
        <v>0</v>
      </c>
      <c r="E13003" s="14">
        <f t="shared" si="12999"/>
        <v>0</v>
      </c>
    </row>
    <row r="13004" spans="4:5" x14ac:dyDescent="0.25">
      <c r="D13004" s="14">
        <f t="shared" ref="D13004:E13004" si="13000">E13004*B13004</f>
        <v>0</v>
      </c>
      <c r="E13004" s="14">
        <f t="shared" si="13000"/>
        <v>0</v>
      </c>
    </row>
    <row r="13005" spans="4:5" x14ac:dyDescent="0.25">
      <c r="D13005" s="14">
        <f t="shared" ref="D13005:E13005" si="13001">E13005*B13005</f>
        <v>0</v>
      </c>
      <c r="E13005" s="14">
        <f t="shared" si="13001"/>
        <v>0</v>
      </c>
    </row>
    <row r="13006" spans="4:5" x14ac:dyDescent="0.25">
      <c r="D13006" s="14">
        <f t="shared" ref="D13006:E13006" si="13002">E13006*B13006</f>
        <v>0</v>
      </c>
      <c r="E13006" s="14">
        <f t="shared" si="13002"/>
        <v>0</v>
      </c>
    </row>
    <row r="13007" spans="4:5" x14ac:dyDescent="0.25">
      <c r="D13007" s="14">
        <f t="shared" ref="D13007:E13007" si="13003">E13007*B13007</f>
        <v>0</v>
      </c>
      <c r="E13007" s="14">
        <f t="shared" si="13003"/>
        <v>0</v>
      </c>
    </row>
    <row r="13008" spans="4:5" x14ac:dyDescent="0.25">
      <c r="D13008" s="14">
        <f t="shared" ref="D13008:E13008" si="13004">E13008*B13008</f>
        <v>0</v>
      </c>
      <c r="E13008" s="14">
        <f t="shared" si="13004"/>
        <v>0</v>
      </c>
    </row>
    <row r="13009" spans="4:5" x14ac:dyDescent="0.25">
      <c r="D13009" s="14">
        <f t="shared" ref="D13009:E13009" si="13005">E13009*B13009</f>
        <v>0</v>
      </c>
      <c r="E13009" s="14">
        <f t="shared" si="13005"/>
        <v>0</v>
      </c>
    </row>
    <row r="13010" spans="4:5" x14ac:dyDescent="0.25">
      <c r="D13010" s="14">
        <f t="shared" ref="D13010:E13010" si="13006">E13010*B13010</f>
        <v>0</v>
      </c>
      <c r="E13010" s="14">
        <f t="shared" si="13006"/>
        <v>0</v>
      </c>
    </row>
    <row r="13011" spans="4:5" x14ac:dyDescent="0.25">
      <c r="D13011" s="14">
        <f t="shared" ref="D13011:E13011" si="13007">E13011*B13011</f>
        <v>0</v>
      </c>
      <c r="E13011" s="14">
        <f t="shared" si="13007"/>
        <v>0</v>
      </c>
    </row>
    <row r="13012" spans="4:5" x14ac:dyDescent="0.25">
      <c r="D13012" s="14">
        <f t="shared" ref="D13012:E13012" si="13008">E13012*B13012</f>
        <v>0</v>
      </c>
      <c r="E13012" s="14">
        <f t="shared" si="13008"/>
        <v>0</v>
      </c>
    </row>
    <row r="13013" spans="4:5" x14ac:dyDescent="0.25">
      <c r="D13013" s="14">
        <f t="shared" ref="D13013:E13013" si="13009">E13013*B13013</f>
        <v>0</v>
      </c>
      <c r="E13013" s="14">
        <f t="shared" si="13009"/>
        <v>0</v>
      </c>
    </row>
    <row r="13014" spans="4:5" x14ac:dyDescent="0.25">
      <c r="D13014" s="14">
        <f t="shared" ref="D13014:E13014" si="13010">E13014*B13014</f>
        <v>0</v>
      </c>
      <c r="E13014" s="14">
        <f t="shared" si="13010"/>
        <v>0</v>
      </c>
    </row>
    <row r="13015" spans="4:5" x14ac:dyDescent="0.25">
      <c r="D13015" s="14">
        <f t="shared" ref="D13015:E13015" si="13011">E13015*B13015</f>
        <v>0</v>
      </c>
      <c r="E13015" s="14">
        <f t="shared" si="13011"/>
        <v>0</v>
      </c>
    </row>
    <row r="13016" spans="4:5" x14ac:dyDescent="0.25">
      <c r="D13016" s="14">
        <f t="shared" ref="D13016:E13016" si="13012">E13016*B13016</f>
        <v>0</v>
      </c>
      <c r="E13016" s="14">
        <f t="shared" si="13012"/>
        <v>0</v>
      </c>
    </row>
    <row r="13017" spans="4:5" x14ac:dyDescent="0.25">
      <c r="D13017" s="14">
        <f t="shared" ref="D13017:E13017" si="13013">E13017*B13017</f>
        <v>0</v>
      </c>
      <c r="E13017" s="14">
        <f t="shared" si="13013"/>
        <v>0</v>
      </c>
    </row>
    <row r="13018" spans="4:5" x14ac:dyDescent="0.25">
      <c r="D13018" s="14">
        <f t="shared" ref="D13018:E13018" si="13014">E13018*B13018</f>
        <v>0</v>
      </c>
      <c r="E13018" s="14">
        <f t="shared" si="13014"/>
        <v>0</v>
      </c>
    </row>
    <row r="13019" spans="4:5" x14ac:dyDescent="0.25">
      <c r="D13019" s="14">
        <f t="shared" ref="D13019:E13019" si="13015">E13019*B13019</f>
        <v>0</v>
      </c>
      <c r="E13019" s="14">
        <f t="shared" si="13015"/>
        <v>0</v>
      </c>
    </row>
    <row r="13020" spans="4:5" x14ac:dyDescent="0.25">
      <c r="D13020" s="14">
        <f t="shared" ref="D13020:E13020" si="13016">E13020*B13020</f>
        <v>0</v>
      </c>
      <c r="E13020" s="14">
        <f t="shared" si="13016"/>
        <v>0</v>
      </c>
    </row>
    <row r="13021" spans="4:5" x14ac:dyDescent="0.25">
      <c r="D13021" s="14">
        <f t="shared" ref="D13021:E13021" si="13017">E13021*B13021</f>
        <v>0</v>
      </c>
      <c r="E13021" s="14">
        <f t="shared" si="13017"/>
        <v>0</v>
      </c>
    </row>
    <row r="13022" spans="4:5" x14ac:dyDescent="0.25">
      <c r="D13022" s="14">
        <f t="shared" ref="D13022:E13022" si="13018">E13022*B13022</f>
        <v>0</v>
      </c>
      <c r="E13022" s="14">
        <f t="shared" si="13018"/>
        <v>0</v>
      </c>
    </row>
    <row r="13023" spans="4:5" x14ac:dyDescent="0.25">
      <c r="D13023" s="14">
        <f t="shared" ref="D13023:E13023" si="13019">E13023*B13023</f>
        <v>0</v>
      </c>
      <c r="E13023" s="14">
        <f t="shared" si="13019"/>
        <v>0</v>
      </c>
    </row>
    <row r="13024" spans="4:5" x14ac:dyDescent="0.25">
      <c r="D13024" s="14">
        <f t="shared" ref="D13024:E13024" si="13020">E13024*B13024</f>
        <v>0</v>
      </c>
      <c r="E13024" s="14">
        <f t="shared" si="13020"/>
        <v>0</v>
      </c>
    </row>
    <row r="13025" spans="4:5" x14ac:dyDescent="0.25">
      <c r="D13025" s="14">
        <f t="shared" ref="D13025:E13025" si="13021">E13025*B13025</f>
        <v>0</v>
      </c>
      <c r="E13025" s="14">
        <f t="shared" si="13021"/>
        <v>0</v>
      </c>
    </row>
    <row r="13026" spans="4:5" x14ac:dyDescent="0.25">
      <c r="D13026" s="14">
        <f t="shared" ref="D13026:E13026" si="13022">E13026*B13026</f>
        <v>0</v>
      </c>
      <c r="E13026" s="14">
        <f t="shared" si="13022"/>
        <v>0</v>
      </c>
    </row>
    <row r="13027" spans="4:5" x14ac:dyDescent="0.25">
      <c r="D13027" s="14">
        <f t="shared" ref="D13027:E13027" si="13023">E13027*B13027</f>
        <v>0</v>
      </c>
      <c r="E13027" s="14">
        <f t="shared" si="13023"/>
        <v>0</v>
      </c>
    </row>
    <row r="13028" spans="4:5" x14ac:dyDescent="0.25">
      <c r="D13028" s="14">
        <f t="shared" ref="D13028:E13028" si="13024">E13028*B13028</f>
        <v>0</v>
      </c>
      <c r="E13028" s="14">
        <f t="shared" si="13024"/>
        <v>0</v>
      </c>
    </row>
    <row r="13029" spans="4:5" x14ac:dyDescent="0.25">
      <c r="D13029" s="14">
        <f t="shared" ref="D13029:E13029" si="13025">E13029*B13029</f>
        <v>0</v>
      </c>
      <c r="E13029" s="14">
        <f t="shared" si="13025"/>
        <v>0</v>
      </c>
    </row>
    <row r="13030" spans="4:5" x14ac:dyDescent="0.25">
      <c r="D13030" s="14">
        <f t="shared" ref="D13030:E13030" si="13026">E13030*B13030</f>
        <v>0</v>
      </c>
      <c r="E13030" s="14">
        <f t="shared" si="13026"/>
        <v>0</v>
      </c>
    </row>
    <row r="13031" spans="4:5" x14ac:dyDescent="0.25">
      <c r="D13031" s="14">
        <f t="shared" ref="D13031:E13031" si="13027">E13031*B13031</f>
        <v>0</v>
      </c>
      <c r="E13031" s="14">
        <f t="shared" si="13027"/>
        <v>0</v>
      </c>
    </row>
    <row r="13032" spans="4:5" x14ac:dyDescent="0.25">
      <c r="D13032" s="14">
        <f t="shared" ref="D13032:E13032" si="13028">E13032*B13032</f>
        <v>0</v>
      </c>
      <c r="E13032" s="14">
        <f t="shared" si="13028"/>
        <v>0</v>
      </c>
    </row>
    <row r="13033" spans="4:5" x14ac:dyDescent="0.25">
      <c r="D13033" s="14">
        <f t="shared" ref="D13033:E13033" si="13029">E13033*B13033</f>
        <v>0</v>
      </c>
      <c r="E13033" s="14">
        <f t="shared" si="13029"/>
        <v>0</v>
      </c>
    </row>
    <row r="13034" spans="4:5" x14ac:dyDescent="0.25">
      <c r="D13034" s="14">
        <f t="shared" ref="D13034:E13034" si="13030">E13034*B13034</f>
        <v>0</v>
      </c>
      <c r="E13034" s="14">
        <f t="shared" si="13030"/>
        <v>0</v>
      </c>
    </row>
    <row r="13035" spans="4:5" x14ac:dyDescent="0.25">
      <c r="D13035" s="14">
        <f t="shared" ref="D13035:E13035" si="13031">E13035*B13035</f>
        <v>0</v>
      </c>
      <c r="E13035" s="14">
        <f t="shared" si="13031"/>
        <v>0</v>
      </c>
    </row>
    <row r="13036" spans="4:5" x14ac:dyDescent="0.25">
      <c r="D13036" s="14">
        <f t="shared" ref="D13036:E13036" si="13032">E13036*B13036</f>
        <v>0</v>
      </c>
      <c r="E13036" s="14">
        <f t="shared" si="13032"/>
        <v>0</v>
      </c>
    </row>
    <row r="13037" spans="4:5" x14ac:dyDescent="0.25">
      <c r="D13037" s="14">
        <f t="shared" ref="D13037:E13037" si="13033">E13037*B13037</f>
        <v>0</v>
      </c>
      <c r="E13037" s="14">
        <f t="shared" si="13033"/>
        <v>0</v>
      </c>
    </row>
    <row r="13038" spans="4:5" x14ac:dyDescent="0.25">
      <c r="D13038" s="14">
        <f t="shared" ref="D13038:E13038" si="13034">E13038*B13038</f>
        <v>0</v>
      </c>
      <c r="E13038" s="14">
        <f t="shared" si="13034"/>
        <v>0</v>
      </c>
    </row>
    <row r="13039" spans="4:5" x14ac:dyDescent="0.25">
      <c r="D13039" s="14">
        <f t="shared" ref="D13039:E13039" si="13035">E13039*B13039</f>
        <v>0</v>
      </c>
      <c r="E13039" s="14">
        <f t="shared" si="13035"/>
        <v>0</v>
      </c>
    </row>
    <row r="13040" spans="4:5" x14ac:dyDescent="0.25">
      <c r="D13040" s="14">
        <f t="shared" ref="D13040:E13040" si="13036">E13040*B13040</f>
        <v>0</v>
      </c>
      <c r="E13040" s="14">
        <f t="shared" si="13036"/>
        <v>0</v>
      </c>
    </row>
    <row r="13041" spans="4:5" x14ac:dyDescent="0.25">
      <c r="D13041" s="14">
        <f t="shared" ref="D13041:E13041" si="13037">E13041*B13041</f>
        <v>0</v>
      </c>
      <c r="E13041" s="14">
        <f t="shared" si="13037"/>
        <v>0</v>
      </c>
    </row>
    <row r="13042" spans="4:5" x14ac:dyDescent="0.25">
      <c r="D13042" s="14">
        <f t="shared" ref="D13042:E13042" si="13038">E13042*B13042</f>
        <v>0</v>
      </c>
      <c r="E13042" s="14">
        <f t="shared" si="13038"/>
        <v>0</v>
      </c>
    </row>
    <row r="13043" spans="4:5" x14ac:dyDescent="0.25">
      <c r="D13043" s="14">
        <f t="shared" ref="D13043:E13043" si="13039">E13043*B13043</f>
        <v>0</v>
      </c>
      <c r="E13043" s="14">
        <f t="shared" si="13039"/>
        <v>0</v>
      </c>
    </row>
    <row r="13044" spans="4:5" x14ac:dyDescent="0.25">
      <c r="D13044" s="14">
        <f t="shared" ref="D13044:E13044" si="13040">E13044*B13044</f>
        <v>0</v>
      </c>
      <c r="E13044" s="14">
        <f t="shared" si="13040"/>
        <v>0</v>
      </c>
    </row>
    <row r="13045" spans="4:5" x14ac:dyDescent="0.25">
      <c r="D13045" s="14">
        <f t="shared" ref="D13045:E13045" si="13041">E13045*B13045</f>
        <v>0</v>
      </c>
      <c r="E13045" s="14">
        <f t="shared" si="13041"/>
        <v>0</v>
      </c>
    </row>
    <row r="13046" spans="4:5" x14ac:dyDescent="0.25">
      <c r="D13046" s="14">
        <f t="shared" ref="D13046:E13046" si="13042">E13046*B13046</f>
        <v>0</v>
      </c>
      <c r="E13046" s="14">
        <f t="shared" si="13042"/>
        <v>0</v>
      </c>
    </row>
    <row r="13047" spans="4:5" x14ac:dyDescent="0.25">
      <c r="D13047" s="14">
        <f t="shared" ref="D13047:E13047" si="13043">E13047*B13047</f>
        <v>0</v>
      </c>
      <c r="E13047" s="14">
        <f t="shared" si="13043"/>
        <v>0</v>
      </c>
    </row>
    <row r="13048" spans="4:5" x14ac:dyDescent="0.25">
      <c r="D13048" s="14">
        <f t="shared" ref="D13048:E13048" si="13044">E13048*B13048</f>
        <v>0</v>
      </c>
      <c r="E13048" s="14">
        <f t="shared" si="13044"/>
        <v>0</v>
      </c>
    </row>
    <row r="13049" spans="4:5" x14ac:dyDescent="0.25">
      <c r="D13049" s="14">
        <f t="shared" ref="D13049:E13049" si="13045">E13049*B13049</f>
        <v>0</v>
      </c>
      <c r="E13049" s="14">
        <f t="shared" si="13045"/>
        <v>0</v>
      </c>
    </row>
    <row r="13050" spans="4:5" x14ac:dyDescent="0.25">
      <c r="D13050" s="14">
        <f t="shared" ref="D13050:E13050" si="13046">E13050*B13050</f>
        <v>0</v>
      </c>
      <c r="E13050" s="14">
        <f t="shared" si="13046"/>
        <v>0</v>
      </c>
    </row>
    <row r="13051" spans="4:5" x14ac:dyDescent="0.25">
      <c r="D13051" s="14">
        <f t="shared" ref="D13051:E13051" si="13047">E13051*B13051</f>
        <v>0</v>
      </c>
      <c r="E13051" s="14">
        <f t="shared" si="13047"/>
        <v>0</v>
      </c>
    </row>
    <row r="13052" spans="4:5" x14ac:dyDescent="0.25">
      <c r="D13052" s="14">
        <f t="shared" ref="D13052:E13052" si="13048">E13052*B13052</f>
        <v>0</v>
      </c>
      <c r="E13052" s="14">
        <f t="shared" si="13048"/>
        <v>0</v>
      </c>
    </row>
    <row r="13053" spans="4:5" x14ac:dyDescent="0.25">
      <c r="D13053" s="14">
        <f t="shared" ref="D13053:E13053" si="13049">E13053*B13053</f>
        <v>0</v>
      </c>
      <c r="E13053" s="14">
        <f t="shared" si="13049"/>
        <v>0</v>
      </c>
    </row>
    <row r="13054" spans="4:5" x14ac:dyDescent="0.25">
      <c r="D13054" s="14">
        <f t="shared" ref="D13054:E13054" si="13050">E13054*B13054</f>
        <v>0</v>
      </c>
      <c r="E13054" s="14">
        <f t="shared" si="13050"/>
        <v>0</v>
      </c>
    </row>
    <row r="13055" spans="4:5" x14ac:dyDescent="0.25">
      <c r="D13055" s="14">
        <f t="shared" ref="D13055:E13055" si="13051">E13055*B13055</f>
        <v>0</v>
      </c>
      <c r="E13055" s="14">
        <f t="shared" si="13051"/>
        <v>0</v>
      </c>
    </row>
    <row r="13056" spans="4:5" x14ac:dyDescent="0.25">
      <c r="D13056" s="14">
        <f t="shared" ref="D13056:E13056" si="13052">E13056*B13056</f>
        <v>0</v>
      </c>
      <c r="E13056" s="14">
        <f t="shared" si="13052"/>
        <v>0</v>
      </c>
    </row>
    <row r="13057" spans="4:5" x14ac:dyDescent="0.25">
      <c r="D13057" s="14">
        <f t="shared" ref="D13057:E13057" si="13053">E13057*B13057</f>
        <v>0</v>
      </c>
      <c r="E13057" s="14">
        <f t="shared" si="13053"/>
        <v>0</v>
      </c>
    </row>
    <row r="13058" spans="4:5" x14ac:dyDescent="0.25">
      <c r="D13058" s="14">
        <f t="shared" ref="D13058:E13058" si="13054">E13058*B13058</f>
        <v>0</v>
      </c>
      <c r="E13058" s="14">
        <f t="shared" si="13054"/>
        <v>0</v>
      </c>
    </row>
    <row r="13059" spans="4:5" x14ac:dyDescent="0.25">
      <c r="D13059" s="14">
        <f t="shared" ref="D13059:E13059" si="13055">E13059*B13059</f>
        <v>0</v>
      </c>
      <c r="E13059" s="14">
        <f t="shared" si="13055"/>
        <v>0</v>
      </c>
    </row>
    <row r="13060" spans="4:5" x14ac:dyDescent="0.25">
      <c r="D13060" s="14">
        <f t="shared" ref="D13060:E13060" si="13056">E13060*B13060</f>
        <v>0</v>
      </c>
      <c r="E13060" s="14">
        <f t="shared" si="13056"/>
        <v>0</v>
      </c>
    </row>
    <row r="13061" spans="4:5" x14ac:dyDescent="0.25">
      <c r="D13061" s="14">
        <f t="shared" ref="D13061:E13061" si="13057">E13061*B13061</f>
        <v>0</v>
      </c>
      <c r="E13061" s="14">
        <f t="shared" si="13057"/>
        <v>0</v>
      </c>
    </row>
    <row r="13062" spans="4:5" x14ac:dyDescent="0.25">
      <c r="D13062" s="14">
        <f t="shared" ref="D13062:E13062" si="13058">E13062*B13062</f>
        <v>0</v>
      </c>
      <c r="E13062" s="14">
        <f t="shared" si="13058"/>
        <v>0</v>
      </c>
    </row>
    <row r="13063" spans="4:5" x14ac:dyDescent="0.25">
      <c r="D13063" s="14">
        <f t="shared" ref="D13063:E13063" si="13059">E13063*B13063</f>
        <v>0</v>
      </c>
      <c r="E13063" s="14">
        <f t="shared" si="13059"/>
        <v>0</v>
      </c>
    </row>
    <row r="13064" spans="4:5" x14ac:dyDescent="0.25">
      <c r="D13064" s="14">
        <f t="shared" ref="D13064:E13064" si="13060">E13064*B13064</f>
        <v>0</v>
      </c>
      <c r="E13064" s="14">
        <f t="shared" si="13060"/>
        <v>0</v>
      </c>
    </row>
    <row r="13065" spans="4:5" x14ac:dyDescent="0.25">
      <c r="D13065" s="14">
        <f t="shared" ref="D13065:E13065" si="13061">E13065*B13065</f>
        <v>0</v>
      </c>
      <c r="E13065" s="14">
        <f t="shared" si="13061"/>
        <v>0</v>
      </c>
    </row>
    <row r="13066" spans="4:5" x14ac:dyDescent="0.25">
      <c r="D13066" s="14">
        <f t="shared" ref="D13066:E13066" si="13062">E13066*B13066</f>
        <v>0</v>
      </c>
      <c r="E13066" s="14">
        <f t="shared" si="13062"/>
        <v>0</v>
      </c>
    </row>
    <row r="13067" spans="4:5" x14ac:dyDescent="0.25">
      <c r="D13067" s="14">
        <f t="shared" ref="D13067:E13067" si="13063">E13067*B13067</f>
        <v>0</v>
      </c>
      <c r="E13067" s="14">
        <f t="shared" si="13063"/>
        <v>0</v>
      </c>
    </row>
    <row r="13068" spans="4:5" x14ac:dyDescent="0.25">
      <c r="D13068" s="14">
        <f t="shared" ref="D13068:E13068" si="13064">E13068*B13068</f>
        <v>0</v>
      </c>
      <c r="E13068" s="14">
        <f t="shared" si="13064"/>
        <v>0</v>
      </c>
    </row>
    <row r="13069" spans="4:5" x14ac:dyDescent="0.25">
      <c r="D13069" s="14">
        <f t="shared" ref="D13069:E13069" si="13065">E13069*B13069</f>
        <v>0</v>
      </c>
      <c r="E13069" s="14">
        <f t="shared" si="13065"/>
        <v>0</v>
      </c>
    </row>
    <row r="13070" spans="4:5" x14ac:dyDescent="0.25">
      <c r="D13070" s="14">
        <f t="shared" ref="D13070:E13070" si="13066">E13070*B13070</f>
        <v>0</v>
      </c>
      <c r="E13070" s="14">
        <f t="shared" si="13066"/>
        <v>0</v>
      </c>
    </row>
    <row r="13071" spans="4:5" x14ac:dyDescent="0.25">
      <c r="D13071" s="14">
        <f t="shared" ref="D13071:E13071" si="13067">E13071*B13071</f>
        <v>0</v>
      </c>
      <c r="E13071" s="14">
        <f t="shared" si="13067"/>
        <v>0</v>
      </c>
    </row>
    <row r="13072" spans="4:5" x14ac:dyDescent="0.25">
      <c r="D13072" s="14">
        <f t="shared" ref="D13072:E13072" si="13068">E13072*B13072</f>
        <v>0</v>
      </c>
      <c r="E13072" s="14">
        <f t="shared" si="13068"/>
        <v>0</v>
      </c>
    </row>
    <row r="13073" spans="4:5" x14ac:dyDescent="0.25">
      <c r="D13073" s="14">
        <f t="shared" ref="D13073:E13073" si="13069">E13073*B13073</f>
        <v>0</v>
      </c>
      <c r="E13073" s="14">
        <f t="shared" si="13069"/>
        <v>0</v>
      </c>
    </row>
    <row r="13074" spans="4:5" x14ac:dyDescent="0.25">
      <c r="D13074" s="14">
        <f t="shared" ref="D13074:E13074" si="13070">E13074*B13074</f>
        <v>0</v>
      </c>
      <c r="E13074" s="14">
        <f t="shared" si="13070"/>
        <v>0</v>
      </c>
    </row>
    <row r="13075" spans="4:5" x14ac:dyDescent="0.25">
      <c r="D13075" s="14">
        <f t="shared" ref="D13075:E13075" si="13071">E13075*B13075</f>
        <v>0</v>
      </c>
      <c r="E13075" s="14">
        <f t="shared" si="13071"/>
        <v>0</v>
      </c>
    </row>
    <row r="13076" spans="4:5" x14ac:dyDescent="0.25">
      <c r="D13076" s="14">
        <f t="shared" ref="D13076:E13076" si="13072">E13076*B13076</f>
        <v>0</v>
      </c>
      <c r="E13076" s="14">
        <f t="shared" si="13072"/>
        <v>0</v>
      </c>
    </row>
    <row r="13077" spans="4:5" x14ac:dyDescent="0.25">
      <c r="D13077" s="14">
        <f t="shared" ref="D13077:E13077" si="13073">E13077*B13077</f>
        <v>0</v>
      </c>
      <c r="E13077" s="14">
        <f t="shared" si="13073"/>
        <v>0</v>
      </c>
    </row>
    <row r="13078" spans="4:5" x14ac:dyDescent="0.25">
      <c r="D13078" s="14">
        <f t="shared" ref="D13078:E13078" si="13074">E13078*B13078</f>
        <v>0</v>
      </c>
      <c r="E13078" s="14">
        <f t="shared" si="13074"/>
        <v>0</v>
      </c>
    </row>
    <row r="13079" spans="4:5" x14ac:dyDescent="0.25">
      <c r="D13079" s="14">
        <f t="shared" ref="D13079:E13079" si="13075">E13079*B13079</f>
        <v>0</v>
      </c>
      <c r="E13079" s="14">
        <f t="shared" si="13075"/>
        <v>0</v>
      </c>
    </row>
    <row r="13080" spans="4:5" x14ac:dyDescent="0.25">
      <c r="D13080" s="14">
        <f t="shared" ref="D13080:E13080" si="13076">E13080*B13080</f>
        <v>0</v>
      </c>
      <c r="E13080" s="14">
        <f t="shared" si="13076"/>
        <v>0</v>
      </c>
    </row>
    <row r="13081" spans="4:5" x14ac:dyDescent="0.25">
      <c r="D13081" s="14">
        <f t="shared" ref="D13081:E13081" si="13077">E13081*B13081</f>
        <v>0</v>
      </c>
      <c r="E13081" s="14">
        <f t="shared" si="13077"/>
        <v>0</v>
      </c>
    </row>
    <row r="13082" spans="4:5" x14ac:dyDescent="0.25">
      <c r="D13082" s="14">
        <f t="shared" ref="D13082:E13082" si="13078">E13082*B13082</f>
        <v>0</v>
      </c>
      <c r="E13082" s="14">
        <f t="shared" si="13078"/>
        <v>0</v>
      </c>
    </row>
    <row r="13083" spans="4:5" x14ac:dyDescent="0.25">
      <c r="D13083" s="14">
        <f t="shared" ref="D13083:E13083" si="13079">E13083*B13083</f>
        <v>0</v>
      </c>
      <c r="E13083" s="14">
        <f t="shared" si="13079"/>
        <v>0</v>
      </c>
    </row>
    <row r="13084" spans="4:5" x14ac:dyDescent="0.25">
      <c r="D13084" s="14">
        <f t="shared" ref="D13084:E13084" si="13080">E13084*B13084</f>
        <v>0</v>
      </c>
      <c r="E13084" s="14">
        <f t="shared" si="13080"/>
        <v>0</v>
      </c>
    </row>
    <row r="13085" spans="4:5" x14ac:dyDescent="0.25">
      <c r="D13085" s="14">
        <f t="shared" ref="D13085:E13085" si="13081">E13085*B13085</f>
        <v>0</v>
      </c>
      <c r="E13085" s="14">
        <f t="shared" si="13081"/>
        <v>0</v>
      </c>
    </row>
    <row r="13086" spans="4:5" x14ac:dyDescent="0.25">
      <c r="D13086" s="14">
        <f t="shared" ref="D13086:E13086" si="13082">E13086*B13086</f>
        <v>0</v>
      </c>
      <c r="E13086" s="14">
        <f t="shared" si="13082"/>
        <v>0</v>
      </c>
    </row>
    <row r="13087" spans="4:5" x14ac:dyDescent="0.25">
      <c r="D13087" s="14">
        <f t="shared" ref="D13087:E13087" si="13083">E13087*B13087</f>
        <v>0</v>
      </c>
      <c r="E13087" s="14">
        <f t="shared" si="13083"/>
        <v>0</v>
      </c>
    </row>
    <row r="13088" spans="4:5" x14ac:dyDescent="0.25">
      <c r="D13088" s="14">
        <f t="shared" ref="D13088:E13088" si="13084">E13088*B13088</f>
        <v>0</v>
      </c>
      <c r="E13088" s="14">
        <f t="shared" si="13084"/>
        <v>0</v>
      </c>
    </row>
    <row r="13089" spans="4:5" x14ac:dyDescent="0.25">
      <c r="D13089" s="14">
        <f t="shared" ref="D13089:E13089" si="13085">E13089*B13089</f>
        <v>0</v>
      </c>
      <c r="E13089" s="14">
        <f t="shared" si="13085"/>
        <v>0</v>
      </c>
    </row>
    <row r="13090" spans="4:5" x14ac:dyDescent="0.25">
      <c r="D13090" s="14">
        <f t="shared" ref="D13090:E13090" si="13086">E13090*B13090</f>
        <v>0</v>
      </c>
      <c r="E13090" s="14">
        <f t="shared" si="13086"/>
        <v>0</v>
      </c>
    </row>
    <row r="13091" spans="4:5" x14ac:dyDescent="0.25">
      <c r="D13091" s="14">
        <f t="shared" ref="D13091:E13091" si="13087">E13091*B13091</f>
        <v>0</v>
      </c>
      <c r="E13091" s="14">
        <f t="shared" si="13087"/>
        <v>0</v>
      </c>
    </row>
    <row r="13092" spans="4:5" x14ac:dyDescent="0.25">
      <c r="D13092" s="14">
        <f t="shared" ref="D13092:E13092" si="13088">E13092*B13092</f>
        <v>0</v>
      </c>
      <c r="E13092" s="14">
        <f t="shared" si="13088"/>
        <v>0</v>
      </c>
    </row>
    <row r="13093" spans="4:5" x14ac:dyDescent="0.25">
      <c r="D13093" s="14">
        <f t="shared" ref="D13093:E13093" si="13089">E13093*B13093</f>
        <v>0</v>
      </c>
      <c r="E13093" s="14">
        <f t="shared" si="13089"/>
        <v>0</v>
      </c>
    </row>
    <row r="13094" spans="4:5" x14ac:dyDescent="0.25">
      <c r="D13094" s="14">
        <f t="shared" ref="D13094:E13094" si="13090">E13094*B13094</f>
        <v>0</v>
      </c>
      <c r="E13094" s="14">
        <f t="shared" si="13090"/>
        <v>0</v>
      </c>
    </row>
    <row r="13095" spans="4:5" x14ac:dyDescent="0.25">
      <c r="D13095" s="14">
        <f t="shared" ref="D13095:E13095" si="13091">E13095*B13095</f>
        <v>0</v>
      </c>
      <c r="E13095" s="14">
        <f t="shared" si="13091"/>
        <v>0</v>
      </c>
    </row>
    <row r="13096" spans="4:5" x14ac:dyDescent="0.25">
      <c r="D13096" s="14">
        <f t="shared" ref="D13096:E13096" si="13092">E13096*B13096</f>
        <v>0</v>
      </c>
      <c r="E13096" s="14">
        <f t="shared" si="13092"/>
        <v>0</v>
      </c>
    </row>
    <row r="13097" spans="4:5" x14ac:dyDescent="0.25">
      <c r="D13097" s="14">
        <f t="shared" ref="D13097:E13097" si="13093">E13097*B13097</f>
        <v>0</v>
      </c>
      <c r="E13097" s="14">
        <f t="shared" si="13093"/>
        <v>0</v>
      </c>
    </row>
    <row r="13098" spans="4:5" x14ac:dyDescent="0.25">
      <c r="D13098" s="14">
        <f t="shared" ref="D13098:E13098" si="13094">E13098*B13098</f>
        <v>0</v>
      </c>
      <c r="E13098" s="14">
        <f t="shared" si="13094"/>
        <v>0</v>
      </c>
    </row>
    <row r="13099" spans="4:5" x14ac:dyDescent="0.25">
      <c r="D13099" s="14">
        <f t="shared" ref="D13099:E13099" si="13095">E13099*B13099</f>
        <v>0</v>
      </c>
      <c r="E13099" s="14">
        <f t="shared" si="13095"/>
        <v>0</v>
      </c>
    </row>
    <row r="13100" spans="4:5" x14ac:dyDescent="0.25">
      <c r="D13100" s="14">
        <f t="shared" ref="D13100:E13100" si="13096">E13100*B13100</f>
        <v>0</v>
      </c>
      <c r="E13100" s="14">
        <f t="shared" si="13096"/>
        <v>0</v>
      </c>
    </row>
    <row r="13101" spans="4:5" x14ac:dyDescent="0.25">
      <c r="D13101" s="14">
        <f t="shared" ref="D13101:E13101" si="13097">E13101*B13101</f>
        <v>0</v>
      </c>
      <c r="E13101" s="14">
        <f t="shared" si="13097"/>
        <v>0</v>
      </c>
    </row>
    <row r="13102" spans="4:5" x14ac:dyDescent="0.25">
      <c r="D13102" s="14">
        <f t="shared" ref="D13102:E13102" si="13098">E13102*B13102</f>
        <v>0</v>
      </c>
      <c r="E13102" s="14">
        <f t="shared" si="13098"/>
        <v>0</v>
      </c>
    </row>
    <row r="13103" spans="4:5" x14ac:dyDescent="0.25">
      <c r="D13103" s="14">
        <f t="shared" ref="D13103:E13103" si="13099">E13103*B13103</f>
        <v>0</v>
      </c>
      <c r="E13103" s="14">
        <f t="shared" si="13099"/>
        <v>0</v>
      </c>
    </row>
    <row r="13104" spans="4:5" x14ac:dyDescent="0.25">
      <c r="D13104" s="14">
        <f t="shared" ref="D13104:E13104" si="13100">E13104*B13104</f>
        <v>0</v>
      </c>
      <c r="E13104" s="14">
        <f t="shared" si="13100"/>
        <v>0</v>
      </c>
    </row>
    <row r="13105" spans="4:5" x14ac:dyDescent="0.25">
      <c r="D13105" s="14">
        <f t="shared" ref="D13105:E13105" si="13101">E13105*B13105</f>
        <v>0</v>
      </c>
      <c r="E13105" s="14">
        <f t="shared" si="13101"/>
        <v>0</v>
      </c>
    </row>
    <row r="13106" spans="4:5" x14ac:dyDescent="0.25">
      <c r="D13106" s="14">
        <f t="shared" ref="D13106:E13106" si="13102">E13106*B13106</f>
        <v>0</v>
      </c>
      <c r="E13106" s="14">
        <f t="shared" si="13102"/>
        <v>0</v>
      </c>
    </row>
    <row r="13107" spans="4:5" x14ac:dyDescent="0.25">
      <c r="D13107" s="14">
        <f t="shared" ref="D13107:E13107" si="13103">E13107*B13107</f>
        <v>0</v>
      </c>
      <c r="E13107" s="14">
        <f t="shared" si="13103"/>
        <v>0</v>
      </c>
    </row>
    <row r="13108" spans="4:5" x14ac:dyDescent="0.25">
      <c r="D13108" s="14">
        <f t="shared" ref="D13108:E13108" si="13104">E13108*B13108</f>
        <v>0</v>
      </c>
      <c r="E13108" s="14">
        <f t="shared" si="13104"/>
        <v>0</v>
      </c>
    </row>
    <row r="13109" spans="4:5" x14ac:dyDescent="0.25">
      <c r="D13109" s="14">
        <f t="shared" ref="D13109:E13109" si="13105">E13109*B13109</f>
        <v>0</v>
      </c>
      <c r="E13109" s="14">
        <f t="shared" si="13105"/>
        <v>0</v>
      </c>
    </row>
    <row r="13110" spans="4:5" x14ac:dyDescent="0.25">
      <c r="D13110" s="14">
        <f t="shared" ref="D13110:E13110" si="13106">E13110*B13110</f>
        <v>0</v>
      </c>
      <c r="E13110" s="14">
        <f t="shared" si="13106"/>
        <v>0</v>
      </c>
    </row>
    <row r="13111" spans="4:5" x14ac:dyDescent="0.25">
      <c r="D13111" s="14">
        <f t="shared" ref="D13111:E13111" si="13107">E13111*B13111</f>
        <v>0</v>
      </c>
      <c r="E13111" s="14">
        <f t="shared" si="13107"/>
        <v>0</v>
      </c>
    </row>
    <row r="13112" spans="4:5" x14ac:dyDescent="0.25">
      <c r="D13112" s="14">
        <f t="shared" ref="D13112:E13112" si="13108">E13112*B13112</f>
        <v>0</v>
      </c>
      <c r="E13112" s="14">
        <f t="shared" si="13108"/>
        <v>0</v>
      </c>
    </row>
    <row r="13113" spans="4:5" x14ac:dyDescent="0.25">
      <c r="D13113" s="14">
        <f t="shared" ref="D13113:E13113" si="13109">E13113*B13113</f>
        <v>0</v>
      </c>
      <c r="E13113" s="14">
        <f t="shared" si="13109"/>
        <v>0</v>
      </c>
    </row>
    <row r="13114" spans="4:5" x14ac:dyDescent="0.25">
      <c r="D13114" s="14">
        <f t="shared" ref="D13114:E13114" si="13110">E13114*B13114</f>
        <v>0</v>
      </c>
      <c r="E13114" s="14">
        <f t="shared" si="13110"/>
        <v>0</v>
      </c>
    </row>
    <row r="13115" spans="4:5" x14ac:dyDescent="0.25">
      <c r="D13115" s="14">
        <f t="shared" ref="D13115:E13115" si="13111">E13115*B13115</f>
        <v>0</v>
      </c>
      <c r="E13115" s="14">
        <f t="shared" si="13111"/>
        <v>0</v>
      </c>
    </row>
    <row r="13116" spans="4:5" x14ac:dyDescent="0.25">
      <c r="D13116" s="14">
        <f t="shared" ref="D13116:E13116" si="13112">E13116*B13116</f>
        <v>0</v>
      </c>
      <c r="E13116" s="14">
        <f t="shared" si="13112"/>
        <v>0</v>
      </c>
    </row>
    <row r="13117" spans="4:5" x14ac:dyDescent="0.25">
      <c r="D13117" s="14">
        <f t="shared" ref="D13117:E13117" si="13113">E13117*B13117</f>
        <v>0</v>
      </c>
      <c r="E13117" s="14">
        <f t="shared" si="13113"/>
        <v>0</v>
      </c>
    </row>
    <row r="13118" spans="4:5" x14ac:dyDescent="0.25">
      <c r="D13118" s="14">
        <f t="shared" ref="D13118:E13118" si="13114">E13118*B13118</f>
        <v>0</v>
      </c>
      <c r="E13118" s="14">
        <f t="shared" si="13114"/>
        <v>0</v>
      </c>
    </row>
    <row r="13119" spans="4:5" x14ac:dyDescent="0.25">
      <c r="D13119" s="14">
        <f t="shared" ref="D13119:E13119" si="13115">E13119*B13119</f>
        <v>0</v>
      </c>
      <c r="E13119" s="14">
        <f t="shared" si="13115"/>
        <v>0</v>
      </c>
    </row>
    <row r="13120" spans="4:5" x14ac:dyDescent="0.25">
      <c r="D13120" s="14">
        <f t="shared" ref="D13120:E13120" si="13116">E13120*B13120</f>
        <v>0</v>
      </c>
      <c r="E13120" s="14">
        <f t="shared" si="13116"/>
        <v>0</v>
      </c>
    </row>
    <row r="13121" spans="4:5" x14ac:dyDescent="0.25">
      <c r="D13121" s="14">
        <f t="shared" ref="D13121:E13121" si="13117">E13121*B13121</f>
        <v>0</v>
      </c>
      <c r="E13121" s="14">
        <f t="shared" si="13117"/>
        <v>0</v>
      </c>
    </row>
    <row r="13122" spans="4:5" x14ac:dyDescent="0.25">
      <c r="D13122" s="14">
        <f t="shared" ref="D13122:E13122" si="13118">E13122*B13122</f>
        <v>0</v>
      </c>
      <c r="E13122" s="14">
        <f t="shared" si="13118"/>
        <v>0</v>
      </c>
    </row>
    <row r="13123" spans="4:5" x14ac:dyDescent="0.25">
      <c r="D13123" s="14">
        <f t="shared" ref="D13123:E13123" si="13119">E13123*B13123</f>
        <v>0</v>
      </c>
      <c r="E13123" s="14">
        <f t="shared" si="13119"/>
        <v>0</v>
      </c>
    </row>
    <row r="13124" spans="4:5" x14ac:dyDescent="0.25">
      <c r="D13124" s="14">
        <f t="shared" ref="D13124:E13124" si="13120">E13124*B13124</f>
        <v>0</v>
      </c>
      <c r="E13124" s="14">
        <f t="shared" si="13120"/>
        <v>0</v>
      </c>
    </row>
    <row r="13125" spans="4:5" x14ac:dyDescent="0.25">
      <c r="D13125" s="14">
        <f t="shared" ref="D13125:E13125" si="13121">E13125*B13125</f>
        <v>0</v>
      </c>
      <c r="E13125" s="14">
        <f t="shared" si="13121"/>
        <v>0</v>
      </c>
    </row>
    <row r="13126" spans="4:5" x14ac:dyDescent="0.25">
      <c r="D13126" s="14">
        <f t="shared" ref="D13126:E13126" si="13122">E13126*B13126</f>
        <v>0</v>
      </c>
      <c r="E13126" s="14">
        <f t="shared" si="13122"/>
        <v>0</v>
      </c>
    </row>
    <row r="13127" spans="4:5" x14ac:dyDescent="0.25">
      <c r="D13127" s="14">
        <f t="shared" ref="D13127:E13127" si="13123">E13127*B13127</f>
        <v>0</v>
      </c>
      <c r="E13127" s="14">
        <f t="shared" si="13123"/>
        <v>0</v>
      </c>
    </row>
    <row r="13128" spans="4:5" x14ac:dyDescent="0.25">
      <c r="D13128" s="14">
        <f t="shared" ref="D13128:E13128" si="13124">E13128*B13128</f>
        <v>0</v>
      </c>
      <c r="E13128" s="14">
        <f t="shared" si="13124"/>
        <v>0</v>
      </c>
    </row>
    <row r="13129" spans="4:5" x14ac:dyDescent="0.25">
      <c r="D13129" s="14">
        <f t="shared" ref="D13129:E13129" si="13125">E13129*B13129</f>
        <v>0</v>
      </c>
      <c r="E13129" s="14">
        <f t="shared" si="13125"/>
        <v>0</v>
      </c>
    </row>
    <row r="13130" spans="4:5" x14ac:dyDescent="0.25">
      <c r="D13130" s="14">
        <f t="shared" ref="D13130:E13130" si="13126">E13130*B13130</f>
        <v>0</v>
      </c>
      <c r="E13130" s="14">
        <f t="shared" si="13126"/>
        <v>0</v>
      </c>
    </row>
    <row r="13131" spans="4:5" x14ac:dyDescent="0.25">
      <c r="D13131" s="14">
        <f t="shared" ref="D13131:E13131" si="13127">E13131*B13131</f>
        <v>0</v>
      </c>
      <c r="E13131" s="14">
        <f t="shared" si="13127"/>
        <v>0</v>
      </c>
    </row>
    <row r="13132" spans="4:5" x14ac:dyDescent="0.25">
      <c r="D13132" s="14">
        <f t="shared" ref="D13132:E13132" si="13128">E13132*B13132</f>
        <v>0</v>
      </c>
      <c r="E13132" s="14">
        <f t="shared" si="13128"/>
        <v>0</v>
      </c>
    </row>
    <row r="13133" spans="4:5" x14ac:dyDescent="0.25">
      <c r="D13133" s="14">
        <f t="shared" ref="D13133:E13133" si="13129">E13133*B13133</f>
        <v>0</v>
      </c>
      <c r="E13133" s="14">
        <f t="shared" si="13129"/>
        <v>0</v>
      </c>
    </row>
    <row r="13134" spans="4:5" x14ac:dyDescent="0.25">
      <c r="D13134" s="14">
        <f t="shared" ref="D13134:E13134" si="13130">E13134*B13134</f>
        <v>0</v>
      </c>
      <c r="E13134" s="14">
        <f t="shared" si="13130"/>
        <v>0</v>
      </c>
    </row>
    <row r="13135" spans="4:5" x14ac:dyDescent="0.25">
      <c r="D13135" s="14">
        <f t="shared" ref="D13135:E13135" si="13131">E13135*B13135</f>
        <v>0</v>
      </c>
      <c r="E13135" s="14">
        <f t="shared" si="13131"/>
        <v>0</v>
      </c>
    </row>
    <row r="13136" spans="4:5" x14ac:dyDescent="0.25">
      <c r="D13136" s="14">
        <f t="shared" ref="D13136:E13136" si="13132">E13136*B13136</f>
        <v>0</v>
      </c>
      <c r="E13136" s="14">
        <f t="shared" si="13132"/>
        <v>0</v>
      </c>
    </row>
    <row r="13137" spans="4:5" x14ac:dyDescent="0.25">
      <c r="D13137" s="14">
        <f t="shared" ref="D13137:E13137" si="13133">E13137*B13137</f>
        <v>0</v>
      </c>
      <c r="E13137" s="14">
        <f t="shared" si="13133"/>
        <v>0</v>
      </c>
    </row>
    <row r="13138" spans="4:5" x14ac:dyDescent="0.25">
      <c r="D13138" s="14">
        <f t="shared" ref="D13138:E13138" si="13134">E13138*B13138</f>
        <v>0</v>
      </c>
      <c r="E13138" s="14">
        <f t="shared" si="13134"/>
        <v>0</v>
      </c>
    </row>
    <row r="13139" spans="4:5" x14ac:dyDescent="0.25">
      <c r="D13139" s="14">
        <f t="shared" ref="D13139:E13139" si="13135">E13139*B13139</f>
        <v>0</v>
      </c>
      <c r="E13139" s="14">
        <f t="shared" si="13135"/>
        <v>0</v>
      </c>
    </row>
    <row r="13140" spans="4:5" x14ac:dyDescent="0.25">
      <c r="D13140" s="14">
        <f t="shared" ref="D13140:E13140" si="13136">E13140*B13140</f>
        <v>0</v>
      </c>
      <c r="E13140" s="14">
        <f t="shared" si="13136"/>
        <v>0</v>
      </c>
    </row>
    <row r="13141" spans="4:5" x14ac:dyDescent="0.25">
      <c r="D13141" s="14">
        <f t="shared" ref="D13141:E13141" si="13137">E13141*B13141</f>
        <v>0</v>
      </c>
      <c r="E13141" s="14">
        <f t="shared" si="13137"/>
        <v>0</v>
      </c>
    </row>
    <row r="13142" spans="4:5" x14ac:dyDescent="0.25">
      <c r="D13142" s="14">
        <f t="shared" ref="D13142:E13142" si="13138">E13142*B13142</f>
        <v>0</v>
      </c>
      <c r="E13142" s="14">
        <f t="shared" si="13138"/>
        <v>0</v>
      </c>
    </row>
    <row r="13143" spans="4:5" x14ac:dyDescent="0.25">
      <c r="D13143" s="14">
        <f t="shared" ref="D13143:E13143" si="13139">E13143*B13143</f>
        <v>0</v>
      </c>
      <c r="E13143" s="14">
        <f t="shared" si="13139"/>
        <v>0</v>
      </c>
    </row>
    <row r="13144" spans="4:5" x14ac:dyDescent="0.25">
      <c r="D13144" s="14">
        <f t="shared" ref="D13144:E13144" si="13140">E13144*B13144</f>
        <v>0</v>
      </c>
      <c r="E13144" s="14">
        <f t="shared" si="13140"/>
        <v>0</v>
      </c>
    </row>
    <row r="13145" spans="4:5" x14ac:dyDescent="0.25">
      <c r="D13145" s="14">
        <f t="shared" ref="D13145:E13145" si="13141">E13145*B13145</f>
        <v>0</v>
      </c>
      <c r="E13145" s="14">
        <f t="shared" si="13141"/>
        <v>0</v>
      </c>
    </row>
    <row r="13146" spans="4:5" x14ac:dyDescent="0.25">
      <c r="D13146" s="14">
        <f t="shared" ref="D13146:E13146" si="13142">E13146*B13146</f>
        <v>0</v>
      </c>
      <c r="E13146" s="14">
        <f t="shared" si="13142"/>
        <v>0</v>
      </c>
    </row>
    <row r="13147" spans="4:5" x14ac:dyDescent="0.25">
      <c r="D13147" s="14">
        <f t="shared" ref="D13147:E13147" si="13143">E13147*B13147</f>
        <v>0</v>
      </c>
      <c r="E13147" s="14">
        <f t="shared" si="13143"/>
        <v>0</v>
      </c>
    </row>
    <row r="13148" spans="4:5" x14ac:dyDescent="0.25">
      <c r="D13148" s="14">
        <f t="shared" ref="D13148:E13148" si="13144">E13148*B13148</f>
        <v>0</v>
      </c>
      <c r="E13148" s="14">
        <f t="shared" si="13144"/>
        <v>0</v>
      </c>
    </row>
    <row r="13149" spans="4:5" x14ac:dyDescent="0.25">
      <c r="D13149" s="14">
        <f t="shared" ref="D13149:E13149" si="13145">E13149*B13149</f>
        <v>0</v>
      </c>
      <c r="E13149" s="14">
        <f t="shared" si="13145"/>
        <v>0</v>
      </c>
    </row>
    <row r="13150" spans="4:5" x14ac:dyDescent="0.25">
      <c r="D13150" s="14">
        <f t="shared" ref="D13150:E13150" si="13146">E13150*B13150</f>
        <v>0</v>
      </c>
      <c r="E13150" s="14">
        <f t="shared" si="13146"/>
        <v>0</v>
      </c>
    </row>
    <row r="13151" spans="4:5" x14ac:dyDescent="0.25">
      <c r="D13151" s="14">
        <f t="shared" ref="D13151:E13151" si="13147">E13151*B13151</f>
        <v>0</v>
      </c>
      <c r="E13151" s="14">
        <f t="shared" si="13147"/>
        <v>0</v>
      </c>
    </row>
    <row r="13152" spans="4:5" x14ac:dyDescent="0.25">
      <c r="D13152" s="14">
        <f t="shared" ref="D13152:E13152" si="13148">E13152*B13152</f>
        <v>0</v>
      </c>
      <c r="E13152" s="14">
        <f t="shared" si="13148"/>
        <v>0</v>
      </c>
    </row>
    <row r="13153" spans="4:5" x14ac:dyDescent="0.25">
      <c r="D13153" s="14">
        <f t="shared" ref="D13153:E13153" si="13149">E13153*B13153</f>
        <v>0</v>
      </c>
      <c r="E13153" s="14">
        <f t="shared" si="13149"/>
        <v>0</v>
      </c>
    </row>
    <row r="13154" spans="4:5" x14ac:dyDescent="0.25">
      <c r="D13154" s="14">
        <f t="shared" ref="D13154:E13154" si="13150">E13154*B13154</f>
        <v>0</v>
      </c>
      <c r="E13154" s="14">
        <f t="shared" si="13150"/>
        <v>0</v>
      </c>
    </row>
    <row r="13155" spans="4:5" x14ac:dyDescent="0.25">
      <c r="D13155" s="14">
        <f t="shared" ref="D13155:E13155" si="13151">E13155*B13155</f>
        <v>0</v>
      </c>
      <c r="E13155" s="14">
        <f t="shared" si="13151"/>
        <v>0</v>
      </c>
    </row>
    <row r="13156" spans="4:5" x14ac:dyDescent="0.25">
      <c r="D13156" s="14">
        <f t="shared" ref="D13156:E13156" si="13152">E13156*B13156</f>
        <v>0</v>
      </c>
      <c r="E13156" s="14">
        <f t="shared" si="13152"/>
        <v>0</v>
      </c>
    </row>
    <row r="13157" spans="4:5" x14ac:dyDescent="0.25">
      <c r="D13157" s="14">
        <f t="shared" ref="D13157:E13157" si="13153">E13157*B13157</f>
        <v>0</v>
      </c>
      <c r="E13157" s="14">
        <f t="shared" si="13153"/>
        <v>0</v>
      </c>
    </row>
    <row r="13158" spans="4:5" x14ac:dyDescent="0.25">
      <c r="D13158" s="14">
        <f t="shared" ref="D13158:E13158" si="13154">E13158*B13158</f>
        <v>0</v>
      </c>
      <c r="E13158" s="14">
        <f t="shared" si="13154"/>
        <v>0</v>
      </c>
    </row>
    <row r="13159" spans="4:5" x14ac:dyDescent="0.25">
      <c r="D13159" s="14">
        <f t="shared" ref="D13159:E13159" si="13155">E13159*B13159</f>
        <v>0</v>
      </c>
      <c r="E13159" s="14">
        <f t="shared" si="13155"/>
        <v>0</v>
      </c>
    </row>
    <row r="13160" spans="4:5" x14ac:dyDescent="0.25">
      <c r="D13160" s="14">
        <f t="shared" ref="D13160:E13160" si="13156">E13160*B13160</f>
        <v>0</v>
      </c>
      <c r="E13160" s="14">
        <f t="shared" si="13156"/>
        <v>0</v>
      </c>
    </row>
    <row r="13161" spans="4:5" x14ac:dyDescent="0.25">
      <c r="D13161" s="14">
        <f t="shared" ref="D13161:E13161" si="13157">E13161*B13161</f>
        <v>0</v>
      </c>
      <c r="E13161" s="14">
        <f t="shared" si="13157"/>
        <v>0</v>
      </c>
    </row>
    <row r="13162" spans="4:5" x14ac:dyDescent="0.25">
      <c r="D13162" s="14">
        <f t="shared" ref="D13162:E13162" si="13158">E13162*B13162</f>
        <v>0</v>
      </c>
      <c r="E13162" s="14">
        <f t="shared" si="13158"/>
        <v>0</v>
      </c>
    </row>
    <row r="13163" spans="4:5" x14ac:dyDescent="0.25">
      <c r="D13163" s="14">
        <f t="shared" ref="D13163:E13163" si="13159">E13163*B13163</f>
        <v>0</v>
      </c>
      <c r="E13163" s="14">
        <f t="shared" si="13159"/>
        <v>0</v>
      </c>
    </row>
    <row r="13164" spans="4:5" x14ac:dyDescent="0.25">
      <c r="D13164" s="14">
        <f t="shared" ref="D13164:E13164" si="13160">E13164*B13164</f>
        <v>0</v>
      </c>
      <c r="E13164" s="14">
        <f t="shared" si="13160"/>
        <v>0</v>
      </c>
    </row>
    <row r="13165" spans="4:5" x14ac:dyDescent="0.25">
      <c r="D13165" s="14">
        <f t="shared" ref="D13165:E13165" si="13161">E13165*B13165</f>
        <v>0</v>
      </c>
      <c r="E13165" s="14">
        <f t="shared" si="13161"/>
        <v>0</v>
      </c>
    </row>
    <row r="13166" spans="4:5" x14ac:dyDescent="0.25">
      <c r="D13166" s="14">
        <f t="shared" ref="D13166:E13166" si="13162">E13166*B13166</f>
        <v>0</v>
      </c>
      <c r="E13166" s="14">
        <f t="shared" si="13162"/>
        <v>0</v>
      </c>
    </row>
    <row r="13167" spans="4:5" x14ac:dyDescent="0.25">
      <c r="D13167" s="14">
        <f t="shared" ref="D13167:E13167" si="13163">E13167*B13167</f>
        <v>0</v>
      </c>
      <c r="E13167" s="14">
        <f t="shared" si="13163"/>
        <v>0</v>
      </c>
    </row>
    <row r="13168" spans="4:5" x14ac:dyDescent="0.25">
      <c r="D13168" s="14">
        <f t="shared" ref="D13168:E13168" si="13164">E13168*B13168</f>
        <v>0</v>
      </c>
      <c r="E13168" s="14">
        <f t="shared" si="13164"/>
        <v>0</v>
      </c>
    </row>
    <row r="13169" spans="4:5" x14ac:dyDescent="0.25">
      <c r="D13169" s="14">
        <f t="shared" ref="D13169:E13169" si="13165">E13169*B13169</f>
        <v>0</v>
      </c>
      <c r="E13169" s="14">
        <f t="shared" si="13165"/>
        <v>0</v>
      </c>
    </row>
    <row r="13170" spans="4:5" x14ac:dyDescent="0.25">
      <c r="D13170" s="14">
        <f t="shared" ref="D13170:E13170" si="13166">E13170*B13170</f>
        <v>0</v>
      </c>
      <c r="E13170" s="14">
        <f t="shared" si="13166"/>
        <v>0</v>
      </c>
    </row>
    <row r="13171" spans="4:5" x14ac:dyDescent="0.25">
      <c r="D13171" s="14">
        <f t="shared" ref="D13171:E13171" si="13167">E13171*B13171</f>
        <v>0</v>
      </c>
      <c r="E13171" s="14">
        <f t="shared" si="13167"/>
        <v>0</v>
      </c>
    </row>
    <row r="13172" spans="4:5" x14ac:dyDescent="0.25">
      <c r="D13172" s="14">
        <f t="shared" ref="D13172:E13172" si="13168">E13172*B13172</f>
        <v>0</v>
      </c>
      <c r="E13172" s="14">
        <f t="shared" si="13168"/>
        <v>0</v>
      </c>
    </row>
    <row r="13173" spans="4:5" x14ac:dyDescent="0.25">
      <c r="D13173" s="14">
        <f t="shared" ref="D13173:E13173" si="13169">E13173*B13173</f>
        <v>0</v>
      </c>
      <c r="E13173" s="14">
        <f t="shared" si="13169"/>
        <v>0</v>
      </c>
    </row>
    <row r="13174" spans="4:5" x14ac:dyDescent="0.25">
      <c r="D13174" s="14">
        <f t="shared" ref="D13174:E13174" si="13170">E13174*B13174</f>
        <v>0</v>
      </c>
      <c r="E13174" s="14">
        <f t="shared" si="13170"/>
        <v>0</v>
      </c>
    </row>
    <row r="13175" spans="4:5" x14ac:dyDescent="0.25">
      <c r="D13175" s="14">
        <f t="shared" ref="D13175:E13175" si="13171">E13175*B13175</f>
        <v>0</v>
      </c>
      <c r="E13175" s="14">
        <f t="shared" si="13171"/>
        <v>0</v>
      </c>
    </row>
    <row r="13176" spans="4:5" x14ac:dyDescent="0.25">
      <c r="D13176" s="14">
        <f t="shared" ref="D13176:E13176" si="13172">E13176*B13176</f>
        <v>0</v>
      </c>
      <c r="E13176" s="14">
        <f t="shared" si="13172"/>
        <v>0</v>
      </c>
    </row>
    <row r="13177" spans="4:5" x14ac:dyDescent="0.25">
      <c r="D13177" s="14">
        <f t="shared" ref="D13177:E13177" si="13173">E13177*B13177</f>
        <v>0</v>
      </c>
      <c r="E13177" s="14">
        <f t="shared" si="13173"/>
        <v>0</v>
      </c>
    </row>
    <row r="13178" spans="4:5" x14ac:dyDescent="0.25">
      <c r="D13178" s="14">
        <f t="shared" ref="D13178:E13178" si="13174">E13178*B13178</f>
        <v>0</v>
      </c>
      <c r="E13178" s="14">
        <f t="shared" si="13174"/>
        <v>0</v>
      </c>
    </row>
    <row r="13179" spans="4:5" x14ac:dyDescent="0.25">
      <c r="D13179" s="14">
        <f t="shared" ref="D13179:E13179" si="13175">E13179*B13179</f>
        <v>0</v>
      </c>
      <c r="E13179" s="14">
        <f t="shared" si="13175"/>
        <v>0</v>
      </c>
    </row>
    <row r="13180" spans="4:5" x14ac:dyDescent="0.25">
      <c r="D13180" s="14">
        <f t="shared" ref="D13180:E13180" si="13176">E13180*B13180</f>
        <v>0</v>
      </c>
      <c r="E13180" s="14">
        <f t="shared" si="13176"/>
        <v>0</v>
      </c>
    </row>
    <row r="13181" spans="4:5" x14ac:dyDescent="0.25">
      <c r="D13181" s="14">
        <f t="shared" ref="D13181:E13181" si="13177">E13181*B13181</f>
        <v>0</v>
      </c>
      <c r="E13181" s="14">
        <f t="shared" si="13177"/>
        <v>0</v>
      </c>
    </row>
    <row r="13182" spans="4:5" x14ac:dyDescent="0.25">
      <c r="D13182" s="14">
        <f t="shared" ref="D13182:E13182" si="13178">E13182*B13182</f>
        <v>0</v>
      </c>
      <c r="E13182" s="14">
        <f t="shared" si="13178"/>
        <v>0</v>
      </c>
    </row>
    <row r="13183" spans="4:5" x14ac:dyDescent="0.25">
      <c r="D13183" s="14">
        <f t="shared" ref="D13183:E13183" si="13179">E13183*B13183</f>
        <v>0</v>
      </c>
      <c r="E13183" s="14">
        <f t="shared" si="13179"/>
        <v>0</v>
      </c>
    </row>
    <row r="13184" spans="4:5" x14ac:dyDescent="0.25">
      <c r="D13184" s="14">
        <f t="shared" ref="D13184:E13184" si="13180">E13184*B13184</f>
        <v>0</v>
      </c>
      <c r="E13184" s="14">
        <f t="shared" si="13180"/>
        <v>0</v>
      </c>
    </row>
    <row r="13185" spans="4:5" x14ac:dyDescent="0.25">
      <c r="D13185" s="14">
        <f t="shared" ref="D13185:E13185" si="13181">E13185*B13185</f>
        <v>0</v>
      </c>
      <c r="E13185" s="14">
        <f t="shared" si="13181"/>
        <v>0</v>
      </c>
    </row>
    <row r="13186" spans="4:5" x14ac:dyDescent="0.25">
      <c r="D13186" s="14">
        <f t="shared" ref="D13186:E13186" si="13182">E13186*B13186</f>
        <v>0</v>
      </c>
      <c r="E13186" s="14">
        <f t="shared" si="13182"/>
        <v>0</v>
      </c>
    </row>
    <row r="13187" spans="4:5" x14ac:dyDescent="0.25">
      <c r="D13187" s="14">
        <f t="shared" ref="D13187:E13187" si="13183">E13187*B13187</f>
        <v>0</v>
      </c>
      <c r="E13187" s="14">
        <f t="shared" si="13183"/>
        <v>0</v>
      </c>
    </row>
    <row r="13188" spans="4:5" x14ac:dyDescent="0.25">
      <c r="D13188" s="14">
        <f t="shared" ref="D13188:E13188" si="13184">E13188*B13188</f>
        <v>0</v>
      </c>
      <c r="E13188" s="14">
        <f t="shared" si="13184"/>
        <v>0</v>
      </c>
    </row>
    <row r="13189" spans="4:5" x14ac:dyDescent="0.25">
      <c r="D13189" s="14">
        <f t="shared" ref="D13189:E13189" si="13185">E13189*B13189</f>
        <v>0</v>
      </c>
      <c r="E13189" s="14">
        <f t="shared" si="13185"/>
        <v>0</v>
      </c>
    </row>
    <row r="13190" spans="4:5" x14ac:dyDescent="0.25">
      <c r="D13190" s="14">
        <f t="shared" ref="D13190:E13190" si="13186">E13190*B13190</f>
        <v>0</v>
      </c>
      <c r="E13190" s="14">
        <f t="shared" si="13186"/>
        <v>0</v>
      </c>
    </row>
    <row r="13191" spans="4:5" x14ac:dyDescent="0.25">
      <c r="D13191" s="14">
        <f t="shared" ref="D13191:E13191" si="13187">E13191*B13191</f>
        <v>0</v>
      </c>
      <c r="E13191" s="14">
        <f t="shared" si="13187"/>
        <v>0</v>
      </c>
    </row>
    <row r="13192" spans="4:5" x14ac:dyDescent="0.25">
      <c r="D13192" s="14">
        <f t="shared" ref="D13192:E13192" si="13188">E13192*B13192</f>
        <v>0</v>
      </c>
      <c r="E13192" s="14">
        <f t="shared" si="13188"/>
        <v>0</v>
      </c>
    </row>
    <row r="13193" spans="4:5" x14ac:dyDescent="0.25">
      <c r="D13193" s="14">
        <f t="shared" ref="D13193:E13193" si="13189">E13193*B13193</f>
        <v>0</v>
      </c>
      <c r="E13193" s="14">
        <f t="shared" si="13189"/>
        <v>0</v>
      </c>
    </row>
    <row r="13194" spans="4:5" x14ac:dyDescent="0.25">
      <c r="D13194" s="14">
        <f t="shared" ref="D13194:E13194" si="13190">E13194*B13194</f>
        <v>0</v>
      </c>
      <c r="E13194" s="14">
        <f t="shared" si="13190"/>
        <v>0</v>
      </c>
    </row>
    <row r="13195" spans="4:5" x14ac:dyDescent="0.25">
      <c r="D13195" s="14">
        <f t="shared" ref="D13195:E13195" si="13191">E13195*B13195</f>
        <v>0</v>
      </c>
      <c r="E13195" s="14">
        <f t="shared" si="13191"/>
        <v>0</v>
      </c>
    </row>
    <row r="13196" spans="4:5" x14ac:dyDescent="0.25">
      <c r="D13196" s="14">
        <f t="shared" ref="D13196:E13196" si="13192">E13196*B13196</f>
        <v>0</v>
      </c>
      <c r="E13196" s="14">
        <f t="shared" si="13192"/>
        <v>0</v>
      </c>
    </row>
    <row r="13197" spans="4:5" x14ac:dyDescent="0.25">
      <c r="D13197" s="14">
        <f t="shared" ref="D13197:E13197" si="13193">E13197*B13197</f>
        <v>0</v>
      </c>
      <c r="E13197" s="14">
        <f t="shared" si="13193"/>
        <v>0</v>
      </c>
    </row>
    <row r="13198" spans="4:5" x14ac:dyDescent="0.25">
      <c r="D13198" s="14">
        <f t="shared" ref="D13198:E13198" si="13194">E13198*B13198</f>
        <v>0</v>
      </c>
      <c r="E13198" s="14">
        <f t="shared" si="13194"/>
        <v>0</v>
      </c>
    </row>
    <row r="13199" spans="4:5" x14ac:dyDescent="0.25">
      <c r="D13199" s="14">
        <f t="shared" ref="D13199:E13199" si="13195">E13199*B13199</f>
        <v>0</v>
      </c>
      <c r="E13199" s="14">
        <f t="shared" si="13195"/>
        <v>0</v>
      </c>
    </row>
    <row r="13200" spans="4:5" x14ac:dyDescent="0.25">
      <c r="D13200" s="14">
        <f t="shared" ref="D13200:E13200" si="13196">E13200*B13200</f>
        <v>0</v>
      </c>
      <c r="E13200" s="14">
        <f t="shared" si="13196"/>
        <v>0</v>
      </c>
    </row>
    <row r="13201" spans="4:5" x14ac:dyDescent="0.25">
      <c r="D13201" s="14">
        <f t="shared" ref="D13201:E13201" si="13197">E13201*B13201</f>
        <v>0</v>
      </c>
      <c r="E13201" s="14">
        <f t="shared" si="13197"/>
        <v>0</v>
      </c>
    </row>
    <row r="13202" spans="4:5" x14ac:dyDescent="0.25">
      <c r="D13202" s="14">
        <f t="shared" ref="D13202:E13202" si="13198">E13202*B13202</f>
        <v>0</v>
      </c>
      <c r="E13202" s="14">
        <f t="shared" si="13198"/>
        <v>0</v>
      </c>
    </row>
    <row r="13203" spans="4:5" x14ac:dyDescent="0.25">
      <c r="D13203" s="14">
        <f t="shared" ref="D13203:E13203" si="13199">E13203*B13203</f>
        <v>0</v>
      </c>
      <c r="E13203" s="14">
        <f t="shared" si="13199"/>
        <v>0</v>
      </c>
    </row>
    <row r="13204" spans="4:5" x14ac:dyDescent="0.25">
      <c r="D13204" s="14">
        <f t="shared" ref="D13204:E13204" si="13200">E13204*B13204</f>
        <v>0</v>
      </c>
      <c r="E13204" s="14">
        <f t="shared" si="13200"/>
        <v>0</v>
      </c>
    </row>
    <row r="13205" spans="4:5" x14ac:dyDescent="0.25">
      <c r="D13205" s="14">
        <f t="shared" ref="D13205:E13205" si="13201">E13205*B13205</f>
        <v>0</v>
      </c>
      <c r="E13205" s="14">
        <f t="shared" si="13201"/>
        <v>0</v>
      </c>
    </row>
    <row r="13206" spans="4:5" x14ac:dyDescent="0.25">
      <c r="D13206" s="14">
        <f t="shared" ref="D13206:E13206" si="13202">E13206*B13206</f>
        <v>0</v>
      </c>
      <c r="E13206" s="14">
        <f t="shared" si="13202"/>
        <v>0</v>
      </c>
    </row>
    <row r="13207" spans="4:5" x14ac:dyDescent="0.25">
      <c r="D13207" s="14">
        <f t="shared" ref="D13207:E13207" si="13203">E13207*B13207</f>
        <v>0</v>
      </c>
      <c r="E13207" s="14">
        <f t="shared" si="13203"/>
        <v>0</v>
      </c>
    </row>
    <row r="13208" spans="4:5" x14ac:dyDescent="0.25">
      <c r="D13208" s="14">
        <f t="shared" ref="D13208:E13208" si="13204">E13208*B13208</f>
        <v>0</v>
      </c>
      <c r="E13208" s="14">
        <f t="shared" si="13204"/>
        <v>0</v>
      </c>
    </row>
    <row r="13209" spans="4:5" x14ac:dyDescent="0.25">
      <c r="D13209" s="14">
        <f t="shared" ref="D13209:E13209" si="13205">E13209*B13209</f>
        <v>0</v>
      </c>
      <c r="E13209" s="14">
        <f t="shared" si="13205"/>
        <v>0</v>
      </c>
    </row>
    <row r="13210" spans="4:5" x14ac:dyDescent="0.25">
      <c r="D13210" s="14">
        <f t="shared" ref="D13210:E13210" si="13206">E13210*B13210</f>
        <v>0</v>
      </c>
      <c r="E13210" s="14">
        <f t="shared" si="13206"/>
        <v>0</v>
      </c>
    </row>
    <row r="13211" spans="4:5" x14ac:dyDescent="0.25">
      <c r="D13211" s="14">
        <f t="shared" ref="D13211:E13211" si="13207">E13211*B13211</f>
        <v>0</v>
      </c>
      <c r="E13211" s="14">
        <f t="shared" si="13207"/>
        <v>0</v>
      </c>
    </row>
    <row r="13212" spans="4:5" x14ac:dyDescent="0.25">
      <c r="D13212" s="14">
        <f t="shared" ref="D13212:E13212" si="13208">E13212*B13212</f>
        <v>0</v>
      </c>
      <c r="E13212" s="14">
        <f t="shared" si="13208"/>
        <v>0</v>
      </c>
    </row>
    <row r="13213" spans="4:5" x14ac:dyDescent="0.25">
      <c r="D13213" s="14">
        <f t="shared" ref="D13213:E13213" si="13209">E13213*B13213</f>
        <v>0</v>
      </c>
      <c r="E13213" s="14">
        <f t="shared" si="13209"/>
        <v>0</v>
      </c>
    </row>
    <row r="13214" spans="4:5" x14ac:dyDescent="0.25">
      <c r="D13214" s="14">
        <f t="shared" ref="D13214:E13214" si="13210">E13214*B13214</f>
        <v>0</v>
      </c>
      <c r="E13214" s="14">
        <f t="shared" si="13210"/>
        <v>0</v>
      </c>
    </row>
    <row r="13215" spans="4:5" x14ac:dyDescent="0.25">
      <c r="D13215" s="14">
        <f t="shared" ref="D13215:E13215" si="13211">E13215*B13215</f>
        <v>0</v>
      </c>
      <c r="E13215" s="14">
        <f t="shared" si="13211"/>
        <v>0</v>
      </c>
    </row>
    <row r="13216" spans="4:5" x14ac:dyDescent="0.25">
      <c r="D13216" s="14">
        <f t="shared" ref="D13216:E13216" si="13212">E13216*B13216</f>
        <v>0</v>
      </c>
      <c r="E13216" s="14">
        <f t="shared" si="13212"/>
        <v>0</v>
      </c>
    </row>
    <row r="13217" spans="4:5" x14ac:dyDescent="0.25">
      <c r="D13217" s="14">
        <f t="shared" ref="D13217:E13217" si="13213">E13217*B13217</f>
        <v>0</v>
      </c>
      <c r="E13217" s="14">
        <f t="shared" si="13213"/>
        <v>0</v>
      </c>
    </row>
    <row r="13218" spans="4:5" x14ac:dyDescent="0.25">
      <c r="D13218" s="14">
        <f t="shared" ref="D13218:E13218" si="13214">E13218*B13218</f>
        <v>0</v>
      </c>
      <c r="E13218" s="14">
        <f t="shared" si="13214"/>
        <v>0</v>
      </c>
    </row>
    <row r="13219" spans="4:5" x14ac:dyDescent="0.25">
      <c r="D13219" s="14">
        <f t="shared" ref="D13219:E13219" si="13215">E13219*B13219</f>
        <v>0</v>
      </c>
      <c r="E13219" s="14">
        <f t="shared" si="13215"/>
        <v>0</v>
      </c>
    </row>
    <row r="13220" spans="4:5" x14ac:dyDescent="0.25">
      <c r="D13220" s="14">
        <f t="shared" ref="D13220:E13220" si="13216">E13220*B13220</f>
        <v>0</v>
      </c>
      <c r="E13220" s="14">
        <f t="shared" si="13216"/>
        <v>0</v>
      </c>
    </row>
    <row r="13221" spans="4:5" x14ac:dyDescent="0.25">
      <c r="D13221" s="14">
        <f t="shared" ref="D13221:E13221" si="13217">E13221*B13221</f>
        <v>0</v>
      </c>
      <c r="E13221" s="14">
        <f t="shared" si="13217"/>
        <v>0</v>
      </c>
    </row>
    <row r="13222" spans="4:5" x14ac:dyDescent="0.25">
      <c r="D13222" s="14">
        <f t="shared" ref="D13222:E13222" si="13218">E13222*B13222</f>
        <v>0</v>
      </c>
      <c r="E13222" s="14">
        <f t="shared" si="13218"/>
        <v>0</v>
      </c>
    </row>
    <row r="13223" spans="4:5" x14ac:dyDescent="0.25">
      <c r="D13223" s="14">
        <f t="shared" ref="D13223:E13223" si="13219">E13223*B13223</f>
        <v>0</v>
      </c>
      <c r="E13223" s="14">
        <f t="shared" si="13219"/>
        <v>0</v>
      </c>
    </row>
    <row r="13224" spans="4:5" x14ac:dyDescent="0.25">
      <c r="D13224" s="14">
        <f t="shared" ref="D13224:E13224" si="13220">E13224*B13224</f>
        <v>0</v>
      </c>
      <c r="E13224" s="14">
        <f t="shared" si="13220"/>
        <v>0</v>
      </c>
    </row>
    <row r="13225" spans="4:5" x14ac:dyDescent="0.25">
      <c r="D13225" s="14">
        <f t="shared" ref="D13225:E13225" si="13221">E13225*B13225</f>
        <v>0</v>
      </c>
      <c r="E13225" s="14">
        <f t="shared" si="13221"/>
        <v>0</v>
      </c>
    </row>
    <row r="13226" spans="4:5" x14ac:dyDescent="0.25">
      <c r="D13226" s="14">
        <f t="shared" ref="D13226:E13226" si="13222">E13226*B13226</f>
        <v>0</v>
      </c>
      <c r="E13226" s="14">
        <f t="shared" si="13222"/>
        <v>0</v>
      </c>
    </row>
    <row r="13227" spans="4:5" x14ac:dyDescent="0.25">
      <c r="D13227" s="14">
        <f t="shared" ref="D13227:E13227" si="13223">E13227*B13227</f>
        <v>0</v>
      </c>
      <c r="E13227" s="14">
        <f t="shared" si="13223"/>
        <v>0</v>
      </c>
    </row>
    <row r="13228" spans="4:5" x14ac:dyDescent="0.25">
      <c r="D13228" s="14">
        <f t="shared" ref="D13228:E13228" si="13224">E13228*B13228</f>
        <v>0</v>
      </c>
      <c r="E13228" s="14">
        <f t="shared" si="13224"/>
        <v>0</v>
      </c>
    </row>
    <row r="13229" spans="4:5" x14ac:dyDescent="0.25">
      <c r="D13229" s="14">
        <f t="shared" ref="D13229:E13229" si="13225">E13229*B13229</f>
        <v>0</v>
      </c>
      <c r="E13229" s="14">
        <f t="shared" si="13225"/>
        <v>0</v>
      </c>
    </row>
    <row r="13230" spans="4:5" x14ac:dyDescent="0.25">
      <c r="D13230" s="14">
        <f t="shared" ref="D13230:E13230" si="13226">E13230*B13230</f>
        <v>0</v>
      </c>
      <c r="E13230" s="14">
        <f t="shared" si="13226"/>
        <v>0</v>
      </c>
    </row>
    <row r="13231" spans="4:5" x14ac:dyDescent="0.25">
      <c r="D13231" s="14">
        <f t="shared" ref="D13231:E13231" si="13227">E13231*B13231</f>
        <v>0</v>
      </c>
      <c r="E13231" s="14">
        <f t="shared" si="13227"/>
        <v>0</v>
      </c>
    </row>
    <row r="13232" spans="4:5" x14ac:dyDescent="0.25">
      <c r="D13232" s="14">
        <f t="shared" ref="D13232:E13232" si="13228">E13232*B13232</f>
        <v>0</v>
      </c>
      <c r="E13232" s="14">
        <f t="shared" si="13228"/>
        <v>0</v>
      </c>
    </row>
    <row r="13233" spans="4:5" x14ac:dyDescent="0.25">
      <c r="D13233" s="14">
        <f t="shared" ref="D13233:E13233" si="13229">E13233*B13233</f>
        <v>0</v>
      </c>
      <c r="E13233" s="14">
        <f t="shared" si="13229"/>
        <v>0</v>
      </c>
    </row>
    <row r="13234" spans="4:5" x14ac:dyDescent="0.25">
      <c r="D13234" s="14">
        <f t="shared" ref="D13234:E13234" si="13230">E13234*B13234</f>
        <v>0</v>
      </c>
      <c r="E13234" s="14">
        <f t="shared" si="13230"/>
        <v>0</v>
      </c>
    </row>
    <row r="13235" spans="4:5" x14ac:dyDescent="0.25">
      <c r="D13235" s="14">
        <f t="shared" ref="D13235:E13235" si="13231">E13235*B13235</f>
        <v>0</v>
      </c>
      <c r="E13235" s="14">
        <f t="shared" si="13231"/>
        <v>0</v>
      </c>
    </row>
    <row r="13236" spans="4:5" x14ac:dyDescent="0.25">
      <c r="D13236" s="14">
        <f t="shared" ref="D13236:E13236" si="13232">E13236*B13236</f>
        <v>0</v>
      </c>
      <c r="E13236" s="14">
        <f t="shared" si="13232"/>
        <v>0</v>
      </c>
    </row>
    <row r="13237" spans="4:5" x14ac:dyDescent="0.25">
      <c r="D13237" s="14">
        <f t="shared" ref="D13237:E13237" si="13233">E13237*B13237</f>
        <v>0</v>
      </c>
      <c r="E13237" s="14">
        <f t="shared" si="13233"/>
        <v>0</v>
      </c>
    </row>
    <row r="13238" spans="4:5" x14ac:dyDescent="0.25">
      <c r="D13238" s="14">
        <f t="shared" ref="D13238:E13238" si="13234">E13238*B13238</f>
        <v>0</v>
      </c>
      <c r="E13238" s="14">
        <f t="shared" si="13234"/>
        <v>0</v>
      </c>
    </row>
    <row r="13239" spans="4:5" x14ac:dyDescent="0.25">
      <c r="D13239" s="14">
        <f t="shared" ref="D13239:E13239" si="13235">E13239*B13239</f>
        <v>0</v>
      </c>
      <c r="E13239" s="14">
        <f t="shared" si="13235"/>
        <v>0</v>
      </c>
    </row>
    <row r="13240" spans="4:5" x14ac:dyDescent="0.25">
      <c r="D13240" s="14">
        <f t="shared" ref="D13240:E13240" si="13236">E13240*B13240</f>
        <v>0</v>
      </c>
      <c r="E13240" s="14">
        <f t="shared" si="13236"/>
        <v>0</v>
      </c>
    </row>
    <row r="13241" spans="4:5" x14ac:dyDescent="0.25">
      <c r="D13241" s="14">
        <f t="shared" ref="D13241:E13241" si="13237">E13241*B13241</f>
        <v>0</v>
      </c>
      <c r="E13241" s="14">
        <f t="shared" si="13237"/>
        <v>0</v>
      </c>
    </row>
    <row r="13242" spans="4:5" x14ac:dyDescent="0.25">
      <c r="D13242" s="14">
        <f t="shared" ref="D13242:E13242" si="13238">E13242*B13242</f>
        <v>0</v>
      </c>
      <c r="E13242" s="14">
        <f t="shared" si="13238"/>
        <v>0</v>
      </c>
    </row>
    <row r="13243" spans="4:5" x14ac:dyDescent="0.25">
      <c r="D13243" s="14">
        <f t="shared" ref="D13243:E13243" si="13239">E13243*B13243</f>
        <v>0</v>
      </c>
      <c r="E13243" s="14">
        <f t="shared" si="13239"/>
        <v>0</v>
      </c>
    </row>
    <row r="13244" spans="4:5" x14ac:dyDescent="0.25">
      <c r="D13244" s="14">
        <f t="shared" ref="D13244:E13244" si="13240">E13244*B13244</f>
        <v>0</v>
      </c>
      <c r="E13244" s="14">
        <f t="shared" si="13240"/>
        <v>0</v>
      </c>
    </row>
    <row r="13245" spans="4:5" x14ac:dyDescent="0.25">
      <c r="D13245" s="14">
        <f t="shared" ref="D13245:E13245" si="13241">E13245*B13245</f>
        <v>0</v>
      </c>
      <c r="E13245" s="14">
        <f t="shared" si="13241"/>
        <v>0</v>
      </c>
    </row>
    <row r="13246" spans="4:5" x14ac:dyDescent="0.25">
      <c r="D13246" s="14">
        <f t="shared" ref="D13246:E13246" si="13242">E13246*B13246</f>
        <v>0</v>
      </c>
      <c r="E13246" s="14">
        <f t="shared" si="13242"/>
        <v>0</v>
      </c>
    </row>
    <row r="13247" spans="4:5" x14ac:dyDescent="0.25">
      <c r="D13247" s="14">
        <f t="shared" ref="D13247:E13247" si="13243">E13247*B13247</f>
        <v>0</v>
      </c>
      <c r="E13247" s="14">
        <f t="shared" si="13243"/>
        <v>0</v>
      </c>
    </row>
    <row r="13248" spans="4:5" x14ac:dyDescent="0.25">
      <c r="D13248" s="14">
        <f t="shared" ref="D13248:E13248" si="13244">E13248*B13248</f>
        <v>0</v>
      </c>
      <c r="E13248" s="14">
        <f t="shared" si="13244"/>
        <v>0</v>
      </c>
    </row>
    <row r="13249" spans="4:5" x14ac:dyDescent="0.25">
      <c r="D13249" s="14">
        <f t="shared" ref="D13249:E13249" si="13245">E13249*B13249</f>
        <v>0</v>
      </c>
      <c r="E13249" s="14">
        <f t="shared" si="13245"/>
        <v>0</v>
      </c>
    </row>
    <row r="13250" spans="4:5" x14ac:dyDescent="0.25">
      <c r="D13250" s="14">
        <f t="shared" ref="D13250:E13250" si="13246">E13250*B13250</f>
        <v>0</v>
      </c>
      <c r="E13250" s="14">
        <f t="shared" si="13246"/>
        <v>0</v>
      </c>
    </row>
    <row r="13251" spans="4:5" x14ac:dyDescent="0.25">
      <c r="D13251" s="14">
        <f t="shared" ref="D13251:E13251" si="13247">E13251*B13251</f>
        <v>0</v>
      </c>
      <c r="E13251" s="14">
        <f t="shared" si="13247"/>
        <v>0</v>
      </c>
    </row>
    <row r="13252" spans="4:5" x14ac:dyDescent="0.25">
      <c r="D13252" s="14">
        <f t="shared" ref="D13252:E13252" si="13248">E13252*B13252</f>
        <v>0</v>
      </c>
      <c r="E13252" s="14">
        <f t="shared" si="13248"/>
        <v>0</v>
      </c>
    </row>
    <row r="13253" spans="4:5" x14ac:dyDescent="0.25">
      <c r="D13253" s="14">
        <f t="shared" ref="D13253:E13253" si="13249">E13253*B13253</f>
        <v>0</v>
      </c>
      <c r="E13253" s="14">
        <f t="shared" si="13249"/>
        <v>0</v>
      </c>
    </row>
    <row r="13254" spans="4:5" x14ac:dyDescent="0.25">
      <c r="D13254" s="14">
        <f t="shared" ref="D13254:E13254" si="13250">E13254*B13254</f>
        <v>0</v>
      </c>
      <c r="E13254" s="14">
        <f t="shared" si="13250"/>
        <v>0</v>
      </c>
    </row>
    <row r="13255" spans="4:5" x14ac:dyDescent="0.25">
      <c r="D13255" s="14">
        <f t="shared" ref="D13255:E13255" si="13251">E13255*B13255</f>
        <v>0</v>
      </c>
      <c r="E13255" s="14">
        <f t="shared" si="13251"/>
        <v>0</v>
      </c>
    </row>
    <row r="13256" spans="4:5" x14ac:dyDescent="0.25">
      <c r="D13256" s="14">
        <f t="shared" ref="D13256:E13256" si="13252">E13256*B13256</f>
        <v>0</v>
      </c>
      <c r="E13256" s="14">
        <f t="shared" si="13252"/>
        <v>0</v>
      </c>
    </row>
    <row r="13257" spans="4:5" x14ac:dyDescent="0.25">
      <c r="D13257" s="14">
        <f t="shared" ref="D13257:E13257" si="13253">E13257*B13257</f>
        <v>0</v>
      </c>
      <c r="E13257" s="14">
        <f t="shared" si="13253"/>
        <v>0</v>
      </c>
    </row>
    <row r="13258" spans="4:5" x14ac:dyDescent="0.25">
      <c r="D13258" s="14">
        <f t="shared" ref="D13258:E13258" si="13254">E13258*B13258</f>
        <v>0</v>
      </c>
      <c r="E13258" s="14">
        <f t="shared" si="13254"/>
        <v>0</v>
      </c>
    </row>
    <row r="13259" spans="4:5" x14ac:dyDescent="0.25">
      <c r="D13259" s="14">
        <f t="shared" ref="D13259:E13259" si="13255">E13259*B13259</f>
        <v>0</v>
      </c>
      <c r="E13259" s="14">
        <f t="shared" si="13255"/>
        <v>0</v>
      </c>
    </row>
    <row r="13260" spans="4:5" x14ac:dyDescent="0.25">
      <c r="D13260" s="14">
        <f t="shared" ref="D13260:E13260" si="13256">E13260*B13260</f>
        <v>0</v>
      </c>
      <c r="E13260" s="14">
        <f t="shared" si="13256"/>
        <v>0</v>
      </c>
    </row>
    <row r="13261" spans="4:5" x14ac:dyDescent="0.25">
      <c r="D13261" s="14">
        <f t="shared" ref="D13261:E13261" si="13257">E13261*B13261</f>
        <v>0</v>
      </c>
      <c r="E13261" s="14">
        <f t="shared" si="13257"/>
        <v>0</v>
      </c>
    </row>
    <row r="13262" spans="4:5" x14ac:dyDescent="0.25">
      <c r="D13262" s="14">
        <f t="shared" ref="D13262:E13262" si="13258">E13262*B13262</f>
        <v>0</v>
      </c>
      <c r="E13262" s="14">
        <f t="shared" si="13258"/>
        <v>0</v>
      </c>
    </row>
    <row r="13263" spans="4:5" x14ac:dyDescent="0.25">
      <c r="D13263" s="14">
        <f t="shared" ref="D13263:E13263" si="13259">E13263*B13263</f>
        <v>0</v>
      </c>
      <c r="E13263" s="14">
        <f t="shared" si="13259"/>
        <v>0</v>
      </c>
    </row>
    <row r="13264" spans="4:5" x14ac:dyDescent="0.25">
      <c r="D13264" s="14">
        <f t="shared" ref="D13264:E13264" si="13260">E13264*B13264</f>
        <v>0</v>
      </c>
      <c r="E13264" s="14">
        <f t="shared" si="13260"/>
        <v>0</v>
      </c>
    </row>
    <row r="13265" spans="4:5" x14ac:dyDescent="0.25">
      <c r="D13265" s="14">
        <f t="shared" ref="D13265:E13265" si="13261">E13265*B13265</f>
        <v>0</v>
      </c>
      <c r="E13265" s="14">
        <f t="shared" si="13261"/>
        <v>0</v>
      </c>
    </row>
    <row r="13266" spans="4:5" x14ac:dyDescent="0.25">
      <c r="D13266" s="14">
        <f t="shared" ref="D13266:E13266" si="13262">E13266*B13266</f>
        <v>0</v>
      </c>
      <c r="E13266" s="14">
        <f t="shared" si="13262"/>
        <v>0</v>
      </c>
    </row>
    <row r="13267" spans="4:5" x14ac:dyDescent="0.25">
      <c r="D13267" s="14">
        <f t="shared" ref="D13267:E13267" si="13263">E13267*B13267</f>
        <v>0</v>
      </c>
      <c r="E13267" s="14">
        <f t="shared" si="13263"/>
        <v>0</v>
      </c>
    </row>
    <row r="13268" spans="4:5" x14ac:dyDescent="0.25">
      <c r="D13268" s="14">
        <f t="shared" ref="D13268:E13268" si="13264">E13268*B13268</f>
        <v>0</v>
      </c>
      <c r="E13268" s="14">
        <f t="shared" si="13264"/>
        <v>0</v>
      </c>
    </row>
    <row r="13269" spans="4:5" x14ac:dyDescent="0.25">
      <c r="D13269" s="14">
        <f t="shared" ref="D13269:E13269" si="13265">E13269*B13269</f>
        <v>0</v>
      </c>
      <c r="E13269" s="14">
        <f t="shared" si="13265"/>
        <v>0</v>
      </c>
    </row>
    <row r="13270" spans="4:5" x14ac:dyDescent="0.25">
      <c r="D13270" s="14">
        <f t="shared" ref="D13270:E13270" si="13266">E13270*B13270</f>
        <v>0</v>
      </c>
      <c r="E13270" s="14">
        <f t="shared" si="13266"/>
        <v>0</v>
      </c>
    </row>
    <row r="13271" spans="4:5" x14ac:dyDescent="0.25">
      <c r="D13271" s="14">
        <f t="shared" ref="D13271:E13271" si="13267">E13271*B13271</f>
        <v>0</v>
      </c>
      <c r="E13271" s="14">
        <f t="shared" si="13267"/>
        <v>0</v>
      </c>
    </row>
    <row r="13272" spans="4:5" x14ac:dyDescent="0.25">
      <c r="D13272" s="14">
        <f t="shared" ref="D13272:E13272" si="13268">E13272*B13272</f>
        <v>0</v>
      </c>
      <c r="E13272" s="14">
        <f t="shared" si="13268"/>
        <v>0</v>
      </c>
    </row>
    <row r="13273" spans="4:5" x14ac:dyDescent="0.25">
      <c r="D13273" s="14">
        <f t="shared" ref="D13273:E13273" si="13269">E13273*B13273</f>
        <v>0</v>
      </c>
      <c r="E13273" s="14">
        <f t="shared" si="13269"/>
        <v>0</v>
      </c>
    </row>
    <row r="13274" spans="4:5" x14ac:dyDescent="0.25">
      <c r="D13274" s="14">
        <f t="shared" ref="D13274:E13274" si="13270">E13274*B13274</f>
        <v>0</v>
      </c>
      <c r="E13274" s="14">
        <f t="shared" si="13270"/>
        <v>0</v>
      </c>
    </row>
    <row r="13275" spans="4:5" x14ac:dyDescent="0.25">
      <c r="D13275" s="14">
        <f t="shared" ref="D13275:E13275" si="13271">E13275*B13275</f>
        <v>0</v>
      </c>
      <c r="E13275" s="14">
        <f t="shared" si="13271"/>
        <v>0</v>
      </c>
    </row>
    <row r="13276" spans="4:5" x14ac:dyDescent="0.25">
      <c r="D13276" s="14">
        <f t="shared" ref="D13276:E13276" si="13272">E13276*B13276</f>
        <v>0</v>
      </c>
      <c r="E13276" s="14">
        <f t="shared" si="13272"/>
        <v>0</v>
      </c>
    </row>
    <row r="13277" spans="4:5" x14ac:dyDescent="0.25">
      <c r="D13277" s="14">
        <f t="shared" ref="D13277:E13277" si="13273">E13277*B13277</f>
        <v>0</v>
      </c>
      <c r="E13277" s="14">
        <f t="shared" si="13273"/>
        <v>0</v>
      </c>
    </row>
    <row r="13278" spans="4:5" x14ac:dyDescent="0.25">
      <c r="D13278" s="14">
        <f t="shared" ref="D13278:E13278" si="13274">E13278*B13278</f>
        <v>0</v>
      </c>
      <c r="E13278" s="14">
        <f t="shared" si="13274"/>
        <v>0</v>
      </c>
    </row>
    <row r="13279" spans="4:5" x14ac:dyDescent="0.25">
      <c r="D13279" s="14">
        <f t="shared" ref="D13279:E13279" si="13275">E13279*B13279</f>
        <v>0</v>
      </c>
      <c r="E13279" s="14">
        <f t="shared" si="13275"/>
        <v>0</v>
      </c>
    </row>
    <row r="13280" spans="4:5" x14ac:dyDescent="0.25">
      <c r="D13280" s="14">
        <f t="shared" ref="D13280:E13280" si="13276">E13280*B13280</f>
        <v>0</v>
      </c>
      <c r="E13280" s="14">
        <f t="shared" si="13276"/>
        <v>0</v>
      </c>
    </row>
    <row r="13281" spans="4:5" x14ac:dyDescent="0.25">
      <c r="D13281" s="14">
        <f t="shared" ref="D13281:E13281" si="13277">E13281*B13281</f>
        <v>0</v>
      </c>
      <c r="E13281" s="14">
        <f t="shared" si="13277"/>
        <v>0</v>
      </c>
    </row>
    <row r="13282" spans="4:5" x14ac:dyDescent="0.25">
      <c r="D13282" s="14">
        <f t="shared" ref="D13282:E13282" si="13278">E13282*B13282</f>
        <v>0</v>
      </c>
      <c r="E13282" s="14">
        <f t="shared" si="13278"/>
        <v>0</v>
      </c>
    </row>
    <row r="13283" spans="4:5" x14ac:dyDescent="0.25">
      <c r="D13283" s="14">
        <f t="shared" ref="D13283:E13283" si="13279">E13283*B13283</f>
        <v>0</v>
      </c>
      <c r="E13283" s="14">
        <f t="shared" si="13279"/>
        <v>0</v>
      </c>
    </row>
    <row r="13284" spans="4:5" x14ac:dyDescent="0.25">
      <c r="D13284" s="14">
        <f t="shared" ref="D13284:E13284" si="13280">E13284*B13284</f>
        <v>0</v>
      </c>
      <c r="E13284" s="14">
        <f t="shared" si="13280"/>
        <v>0</v>
      </c>
    </row>
    <row r="13285" spans="4:5" x14ac:dyDescent="0.25">
      <c r="D13285" s="14">
        <f t="shared" ref="D13285:E13285" si="13281">E13285*B13285</f>
        <v>0</v>
      </c>
      <c r="E13285" s="14">
        <f t="shared" si="13281"/>
        <v>0</v>
      </c>
    </row>
    <row r="13286" spans="4:5" x14ac:dyDescent="0.25">
      <c r="D13286" s="14">
        <f t="shared" ref="D13286:E13286" si="13282">E13286*B13286</f>
        <v>0</v>
      </c>
      <c r="E13286" s="14">
        <f t="shared" si="13282"/>
        <v>0</v>
      </c>
    </row>
    <row r="13287" spans="4:5" x14ac:dyDescent="0.25">
      <c r="D13287" s="14">
        <f t="shared" ref="D13287:E13287" si="13283">E13287*B13287</f>
        <v>0</v>
      </c>
      <c r="E13287" s="14">
        <f t="shared" si="13283"/>
        <v>0</v>
      </c>
    </row>
    <row r="13288" spans="4:5" x14ac:dyDescent="0.25">
      <c r="D13288" s="14">
        <f t="shared" ref="D13288:E13288" si="13284">E13288*B13288</f>
        <v>0</v>
      </c>
      <c r="E13288" s="14">
        <f t="shared" si="13284"/>
        <v>0</v>
      </c>
    </row>
    <row r="13289" spans="4:5" x14ac:dyDescent="0.25">
      <c r="D13289" s="14">
        <f t="shared" ref="D13289:E13289" si="13285">E13289*B13289</f>
        <v>0</v>
      </c>
      <c r="E13289" s="14">
        <f t="shared" si="13285"/>
        <v>0</v>
      </c>
    </row>
    <row r="13290" spans="4:5" x14ac:dyDescent="0.25">
      <c r="D13290" s="14">
        <f t="shared" ref="D13290:E13290" si="13286">E13290*B13290</f>
        <v>0</v>
      </c>
      <c r="E13290" s="14">
        <f t="shared" si="13286"/>
        <v>0</v>
      </c>
    </row>
    <row r="13291" spans="4:5" x14ac:dyDescent="0.25">
      <c r="D13291" s="14">
        <f t="shared" ref="D13291:E13291" si="13287">E13291*B13291</f>
        <v>0</v>
      </c>
      <c r="E13291" s="14">
        <f t="shared" si="13287"/>
        <v>0</v>
      </c>
    </row>
    <row r="13292" spans="4:5" x14ac:dyDescent="0.25">
      <c r="D13292" s="14">
        <f t="shared" ref="D13292:E13292" si="13288">E13292*B13292</f>
        <v>0</v>
      </c>
      <c r="E13292" s="14">
        <f t="shared" si="13288"/>
        <v>0</v>
      </c>
    </row>
    <row r="13293" spans="4:5" x14ac:dyDescent="0.25">
      <c r="D13293" s="14">
        <f t="shared" ref="D13293:E13293" si="13289">E13293*B13293</f>
        <v>0</v>
      </c>
      <c r="E13293" s="14">
        <f t="shared" si="13289"/>
        <v>0</v>
      </c>
    </row>
    <row r="13294" spans="4:5" x14ac:dyDescent="0.25">
      <c r="D13294" s="14">
        <f t="shared" ref="D13294:E13294" si="13290">E13294*B13294</f>
        <v>0</v>
      </c>
      <c r="E13294" s="14">
        <f t="shared" si="13290"/>
        <v>0</v>
      </c>
    </row>
    <row r="13295" spans="4:5" x14ac:dyDescent="0.25">
      <c r="D13295" s="14">
        <f t="shared" ref="D13295:E13295" si="13291">E13295*B13295</f>
        <v>0</v>
      </c>
      <c r="E13295" s="14">
        <f t="shared" si="13291"/>
        <v>0</v>
      </c>
    </row>
    <row r="13296" spans="4:5" x14ac:dyDescent="0.25">
      <c r="D13296" s="14">
        <f t="shared" ref="D13296:E13296" si="13292">E13296*B13296</f>
        <v>0</v>
      </c>
      <c r="E13296" s="14">
        <f t="shared" si="13292"/>
        <v>0</v>
      </c>
    </row>
    <row r="13297" spans="4:5" x14ac:dyDescent="0.25">
      <c r="D13297" s="14">
        <f t="shared" ref="D13297:E13297" si="13293">E13297*B13297</f>
        <v>0</v>
      </c>
      <c r="E13297" s="14">
        <f t="shared" si="13293"/>
        <v>0</v>
      </c>
    </row>
    <row r="13298" spans="4:5" x14ac:dyDescent="0.25">
      <c r="D13298" s="14">
        <f t="shared" ref="D13298:E13298" si="13294">E13298*B13298</f>
        <v>0</v>
      </c>
      <c r="E13298" s="14">
        <f t="shared" si="13294"/>
        <v>0</v>
      </c>
    </row>
    <row r="13299" spans="4:5" x14ac:dyDescent="0.25">
      <c r="D13299" s="14">
        <f t="shared" ref="D13299:E13299" si="13295">E13299*B13299</f>
        <v>0</v>
      </c>
      <c r="E13299" s="14">
        <f t="shared" si="13295"/>
        <v>0</v>
      </c>
    </row>
    <row r="13300" spans="4:5" x14ac:dyDescent="0.25">
      <c r="D13300" s="14">
        <f t="shared" ref="D13300:E13300" si="13296">E13300*B13300</f>
        <v>0</v>
      </c>
      <c r="E13300" s="14">
        <f t="shared" si="13296"/>
        <v>0</v>
      </c>
    </row>
    <row r="13301" spans="4:5" x14ac:dyDescent="0.25">
      <c r="D13301" s="14">
        <f t="shared" ref="D13301:E13301" si="13297">E13301*B13301</f>
        <v>0</v>
      </c>
      <c r="E13301" s="14">
        <f t="shared" si="13297"/>
        <v>0</v>
      </c>
    </row>
    <row r="13302" spans="4:5" x14ac:dyDescent="0.25">
      <c r="D13302" s="14">
        <f t="shared" ref="D13302:E13302" si="13298">E13302*B13302</f>
        <v>0</v>
      </c>
      <c r="E13302" s="14">
        <f t="shared" si="13298"/>
        <v>0</v>
      </c>
    </row>
    <row r="13303" spans="4:5" x14ac:dyDescent="0.25">
      <c r="D13303" s="14">
        <f t="shared" ref="D13303:E13303" si="13299">E13303*B13303</f>
        <v>0</v>
      </c>
      <c r="E13303" s="14">
        <f t="shared" si="13299"/>
        <v>0</v>
      </c>
    </row>
    <row r="13304" spans="4:5" x14ac:dyDescent="0.25">
      <c r="D13304" s="14">
        <f t="shared" ref="D13304:E13304" si="13300">E13304*B13304</f>
        <v>0</v>
      </c>
      <c r="E13304" s="14">
        <f t="shared" si="13300"/>
        <v>0</v>
      </c>
    </row>
    <row r="13305" spans="4:5" x14ac:dyDescent="0.25">
      <c r="D13305" s="14">
        <f t="shared" ref="D13305:E13305" si="13301">E13305*B13305</f>
        <v>0</v>
      </c>
      <c r="E13305" s="14">
        <f t="shared" si="13301"/>
        <v>0</v>
      </c>
    </row>
    <row r="13306" spans="4:5" x14ac:dyDescent="0.25">
      <c r="D13306" s="14">
        <f t="shared" ref="D13306:E13306" si="13302">E13306*B13306</f>
        <v>0</v>
      </c>
      <c r="E13306" s="14">
        <f t="shared" si="13302"/>
        <v>0</v>
      </c>
    </row>
    <row r="13307" spans="4:5" x14ac:dyDescent="0.25">
      <c r="D13307" s="14">
        <f t="shared" ref="D13307:E13307" si="13303">E13307*B13307</f>
        <v>0</v>
      </c>
      <c r="E13307" s="14">
        <f t="shared" si="13303"/>
        <v>0</v>
      </c>
    </row>
    <row r="13308" spans="4:5" x14ac:dyDescent="0.25">
      <c r="D13308" s="14">
        <f t="shared" ref="D13308:E13308" si="13304">E13308*B13308</f>
        <v>0</v>
      </c>
      <c r="E13308" s="14">
        <f t="shared" si="13304"/>
        <v>0</v>
      </c>
    </row>
    <row r="13309" spans="4:5" x14ac:dyDescent="0.25">
      <c r="D13309" s="14">
        <f t="shared" ref="D13309:E13309" si="13305">E13309*B13309</f>
        <v>0</v>
      </c>
      <c r="E13309" s="14">
        <f t="shared" si="13305"/>
        <v>0</v>
      </c>
    </row>
    <row r="13310" spans="4:5" x14ac:dyDescent="0.25">
      <c r="D13310" s="14">
        <f t="shared" ref="D13310:E13310" si="13306">E13310*B13310</f>
        <v>0</v>
      </c>
      <c r="E13310" s="14">
        <f t="shared" si="13306"/>
        <v>0</v>
      </c>
    </row>
    <row r="13311" spans="4:5" x14ac:dyDescent="0.25">
      <c r="D13311" s="14">
        <f t="shared" ref="D13311:E13311" si="13307">E13311*B13311</f>
        <v>0</v>
      </c>
      <c r="E13311" s="14">
        <f t="shared" si="13307"/>
        <v>0</v>
      </c>
    </row>
    <row r="13312" spans="4:5" x14ac:dyDescent="0.25">
      <c r="D13312" s="14">
        <f t="shared" ref="D13312:E13312" si="13308">E13312*B13312</f>
        <v>0</v>
      </c>
      <c r="E13312" s="14">
        <f t="shared" si="13308"/>
        <v>0</v>
      </c>
    </row>
    <row r="13313" spans="4:5" x14ac:dyDescent="0.25">
      <c r="D13313" s="14">
        <f t="shared" ref="D13313:E13313" si="13309">E13313*B13313</f>
        <v>0</v>
      </c>
      <c r="E13313" s="14">
        <f t="shared" si="13309"/>
        <v>0</v>
      </c>
    </row>
    <row r="13314" spans="4:5" x14ac:dyDescent="0.25">
      <c r="D13314" s="14">
        <f t="shared" ref="D13314:E13314" si="13310">E13314*B13314</f>
        <v>0</v>
      </c>
      <c r="E13314" s="14">
        <f t="shared" si="13310"/>
        <v>0</v>
      </c>
    </row>
    <row r="13315" spans="4:5" x14ac:dyDescent="0.25">
      <c r="D13315" s="14">
        <f t="shared" ref="D13315:E13315" si="13311">E13315*B13315</f>
        <v>0</v>
      </c>
      <c r="E13315" s="14">
        <f t="shared" si="13311"/>
        <v>0</v>
      </c>
    </row>
    <row r="13316" spans="4:5" x14ac:dyDescent="0.25">
      <c r="D13316" s="14">
        <f t="shared" ref="D13316:E13316" si="13312">E13316*B13316</f>
        <v>0</v>
      </c>
      <c r="E13316" s="14">
        <f t="shared" si="13312"/>
        <v>0</v>
      </c>
    </row>
    <row r="13317" spans="4:5" x14ac:dyDescent="0.25">
      <c r="D13317" s="14">
        <f t="shared" ref="D13317:E13317" si="13313">E13317*B13317</f>
        <v>0</v>
      </c>
      <c r="E13317" s="14">
        <f t="shared" si="13313"/>
        <v>0</v>
      </c>
    </row>
    <row r="13318" spans="4:5" x14ac:dyDescent="0.25">
      <c r="D13318" s="14">
        <f t="shared" ref="D13318:E13318" si="13314">E13318*B13318</f>
        <v>0</v>
      </c>
      <c r="E13318" s="14">
        <f t="shared" si="13314"/>
        <v>0</v>
      </c>
    </row>
    <row r="13319" spans="4:5" x14ac:dyDescent="0.25">
      <c r="D13319" s="14">
        <f t="shared" ref="D13319:E13319" si="13315">E13319*B13319</f>
        <v>0</v>
      </c>
      <c r="E13319" s="14">
        <f t="shared" si="13315"/>
        <v>0</v>
      </c>
    </row>
    <row r="13320" spans="4:5" x14ac:dyDescent="0.25">
      <c r="D13320" s="14">
        <f t="shared" ref="D13320:E13320" si="13316">E13320*B13320</f>
        <v>0</v>
      </c>
      <c r="E13320" s="14">
        <f t="shared" si="13316"/>
        <v>0</v>
      </c>
    </row>
    <row r="13321" spans="4:5" x14ac:dyDescent="0.25">
      <c r="D13321" s="14">
        <f t="shared" ref="D13321:E13321" si="13317">E13321*B13321</f>
        <v>0</v>
      </c>
      <c r="E13321" s="14">
        <f t="shared" si="13317"/>
        <v>0</v>
      </c>
    </row>
    <row r="13322" spans="4:5" x14ac:dyDescent="0.25">
      <c r="D13322" s="14">
        <f t="shared" ref="D13322:E13322" si="13318">E13322*B13322</f>
        <v>0</v>
      </c>
      <c r="E13322" s="14">
        <f t="shared" si="13318"/>
        <v>0</v>
      </c>
    </row>
    <row r="13323" spans="4:5" x14ac:dyDescent="0.25">
      <c r="D13323" s="14">
        <f t="shared" ref="D13323:E13323" si="13319">E13323*B13323</f>
        <v>0</v>
      </c>
      <c r="E13323" s="14">
        <f t="shared" si="13319"/>
        <v>0</v>
      </c>
    </row>
    <row r="13324" spans="4:5" x14ac:dyDescent="0.25">
      <c r="D13324" s="14">
        <f t="shared" ref="D13324:E13324" si="13320">E13324*B13324</f>
        <v>0</v>
      </c>
      <c r="E13324" s="14">
        <f t="shared" si="13320"/>
        <v>0</v>
      </c>
    </row>
    <row r="13325" spans="4:5" x14ac:dyDescent="0.25">
      <c r="D13325" s="14">
        <f t="shared" ref="D13325:E13325" si="13321">E13325*B13325</f>
        <v>0</v>
      </c>
      <c r="E13325" s="14">
        <f t="shared" si="13321"/>
        <v>0</v>
      </c>
    </row>
    <row r="13326" spans="4:5" x14ac:dyDescent="0.25">
      <c r="D13326" s="14">
        <f t="shared" ref="D13326:E13326" si="13322">E13326*B13326</f>
        <v>0</v>
      </c>
      <c r="E13326" s="14">
        <f t="shared" si="13322"/>
        <v>0</v>
      </c>
    </row>
    <row r="13327" spans="4:5" x14ac:dyDescent="0.25">
      <c r="D13327" s="14">
        <f t="shared" ref="D13327:E13327" si="13323">E13327*B13327</f>
        <v>0</v>
      </c>
      <c r="E13327" s="14">
        <f t="shared" si="13323"/>
        <v>0</v>
      </c>
    </row>
    <row r="13328" spans="4:5" x14ac:dyDescent="0.25">
      <c r="D13328" s="14">
        <f t="shared" ref="D13328:E13328" si="13324">E13328*B13328</f>
        <v>0</v>
      </c>
      <c r="E13328" s="14">
        <f t="shared" si="13324"/>
        <v>0</v>
      </c>
    </row>
    <row r="13329" spans="4:5" x14ac:dyDescent="0.25">
      <c r="D13329" s="14">
        <f t="shared" ref="D13329:E13329" si="13325">E13329*B13329</f>
        <v>0</v>
      </c>
      <c r="E13329" s="14">
        <f t="shared" si="13325"/>
        <v>0</v>
      </c>
    </row>
    <row r="13330" spans="4:5" x14ac:dyDescent="0.25">
      <c r="D13330" s="14">
        <f t="shared" ref="D13330:E13330" si="13326">E13330*B13330</f>
        <v>0</v>
      </c>
      <c r="E13330" s="14">
        <f t="shared" si="13326"/>
        <v>0</v>
      </c>
    </row>
    <row r="13331" spans="4:5" x14ac:dyDescent="0.25">
      <c r="D13331" s="14">
        <f t="shared" ref="D13331:E13331" si="13327">E13331*B13331</f>
        <v>0</v>
      </c>
      <c r="E13331" s="14">
        <f t="shared" si="13327"/>
        <v>0</v>
      </c>
    </row>
    <row r="13332" spans="4:5" x14ac:dyDescent="0.25">
      <c r="D13332" s="14">
        <f t="shared" ref="D13332:E13332" si="13328">E13332*B13332</f>
        <v>0</v>
      </c>
      <c r="E13332" s="14">
        <f t="shared" si="13328"/>
        <v>0</v>
      </c>
    </row>
    <row r="13333" spans="4:5" x14ac:dyDescent="0.25">
      <c r="D13333" s="14">
        <f t="shared" ref="D13333:E13333" si="13329">E13333*B13333</f>
        <v>0</v>
      </c>
      <c r="E13333" s="14">
        <f t="shared" si="13329"/>
        <v>0</v>
      </c>
    </row>
    <row r="13334" spans="4:5" x14ac:dyDescent="0.25">
      <c r="D13334" s="14">
        <f t="shared" ref="D13334:E13334" si="13330">E13334*B13334</f>
        <v>0</v>
      </c>
      <c r="E13334" s="14">
        <f t="shared" si="13330"/>
        <v>0</v>
      </c>
    </row>
    <row r="13335" spans="4:5" x14ac:dyDescent="0.25">
      <c r="D13335" s="14">
        <f t="shared" ref="D13335:E13335" si="13331">E13335*B13335</f>
        <v>0</v>
      </c>
      <c r="E13335" s="14">
        <f t="shared" si="13331"/>
        <v>0</v>
      </c>
    </row>
    <row r="13336" spans="4:5" x14ac:dyDescent="0.25">
      <c r="D13336" s="14">
        <f t="shared" ref="D13336:E13336" si="13332">E13336*B13336</f>
        <v>0</v>
      </c>
      <c r="E13336" s="14">
        <f t="shared" si="13332"/>
        <v>0</v>
      </c>
    </row>
    <row r="13337" spans="4:5" x14ac:dyDescent="0.25">
      <c r="D13337" s="14">
        <f t="shared" ref="D13337:E13337" si="13333">E13337*B13337</f>
        <v>0</v>
      </c>
      <c r="E13337" s="14">
        <f t="shared" si="13333"/>
        <v>0</v>
      </c>
    </row>
    <row r="13338" spans="4:5" x14ac:dyDescent="0.25">
      <c r="D13338" s="14">
        <f t="shared" ref="D13338:E13338" si="13334">E13338*B13338</f>
        <v>0</v>
      </c>
      <c r="E13338" s="14">
        <f t="shared" si="13334"/>
        <v>0</v>
      </c>
    </row>
    <row r="13339" spans="4:5" x14ac:dyDescent="0.25">
      <c r="D13339" s="14">
        <f t="shared" ref="D13339:E13339" si="13335">E13339*B13339</f>
        <v>0</v>
      </c>
      <c r="E13339" s="14">
        <f t="shared" si="13335"/>
        <v>0</v>
      </c>
    </row>
    <row r="13340" spans="4:5" x14ac:dyDescent="0.25">
      <c r="D13340" s="14">
        <f t="shared" ref="D13340:E13340" si="13336">E13340*B13340</f>
        <v>0</v>
      </c>
      <c r="E13340" s="14">
        <f t="shared" si="13336"/>
        <v>0</v>
      </c>
    </row>
    <row r="13341" spans="4:5" x14ac:dyDescent="0.25">
      <c r="D13341" s="14">
        <f t="shared" ref="D13341:E13341" si="13337">E13341*B13341</f>
        <v>0</v>
      </c>
      <c r="E13341" s="14">
        <f t="shared" si="13337"/>
        <v>0</v>
      </c>
    </row>
    <row r="13342" spans="4:5" x14ac:dyDescent="0.25">
      <c r="D13342" s="14">
        <f t="shared" ref="D13342:E13342" si="13338">E13342*B13342</f>
        <v>0</v>
      </c>
      <c r="E13342" s="14">
        <f t="shared" si="13338"/>
        <v>0</v>
      </c>
    </row>
    <row r="13343" spans="4:5" x14ac:dyDescent="0.25">
      <c r="D13343" s="14">
        <f t="shared" ref="D13343:E13343" si="13339">E13343*B13343</f>
        <v>0</v>
      </c>
      <c r="E13343" s="14">
        <f t="shared" si="13339"/>
        <v>0</v>
      </c>
    </row>
    <row r="13344" spans="4:5" x14ac:dyDescent="0.25">
      <c r="D13344" s="14">
        <f t="shared" ref="D13344:E13344" si="13340">E13344*B13344</f>
        <v>0</v>
      </c>
      <c r="E13344" s="14">
        <f t="shared" si="13340"/>
        <v>0</v>
      </c>
    </row>
    <row r="13345" spans="4:5" x14ac:dyDescent="0.25">
      <c r="D13345" s="14">
        <f t="shared" ref="D13345:E13345" si="13341">E13345*B13345</f>
        <v>0</v>
      </c>
      <c r="E13345" s="14">
        <f t="shared" si="13341"/>
        <v>0</v>
      </c>
    </row>
    <row r="13346" spans="4:5" x14ac:dyDescent="0.25">
      <c r="D13346" s="14">
        <f t="shared" ref="D13346:E13346" si="13342">E13346*B13346</f>
        <v>0</v>
      </c>
      <c r="E13346" s="14">
        <f t="shared" si="13342"/>
        <v>0</v>
      </c>
    </row>
    <row r="13347" spans="4:5" x14ac:dyDescent="0.25">
      <c r="D13347" s="14">
        <f t="shared" ref="D13347:E13347" si="13343">E13347*B13347</f>
        <v>0</v>
      </c>
      <c r="E13347" s="14">
        <f t="shared" si="13343"/>
        <v>0</v>
      </c>
    </row>
    <row r="13348" spans="4:5" x14ac:dyDescent="0.25">
      <c r="D13348" s="14">
        <f t="shared" ref="D13348:E13348" si="13344">E13348*B13348</f>
        <v>0</v>
      </c>
      <c r="E13348" s="14">
        <f t="shared" si="13344"/>
        <v>0</v>
      </c>
    </row>
    <row r="13349" spans="4:5" x14ac:dyDescent="0.25">
      <c r="D13349" s="14">
        <f t="shared" ref="D13349:E13349" si="13345">E13349*B13349</f>
        <v>0</v>
      </c>
      <c r="E13349" s="14">
        <f t="shared" si="13345"/>
        <v>0</v>
      </c>
    </row>
    <row r="13350" spans="4:5" x14ac:dyDescent="0.25">
      <c r="D13350" s="14">
        <f t="shared" ref="D13350:E13350" si="13346">E13350*B13350</f>
        <v>0</v>
      </c>
      <c r="E13350" s="14">
        <f t="shared" si="13346"/>
        <v>0</v>
      </c>
    </row>
    <row r="13351" spans="4:5" x14ac:dyDescent="0.25">
      <c r="D13351" s="14">
        <f t="shared" ref="D13351:E13351" si="13347">E13351*B13351</f>
        <v>0</v>
      </c>
      <c r="E13351" s="14">
        <f t="shared" si="13347"/>
        <v>0</v>
      </c>
    </row>
    <row r="13352" spans="4:5" x14ac:dyDescent="0.25">
      <c r="D13352" s="14">
        <f t="shared" ref="D13352:E13352" si="13348">E13352*B13352</f>
        <v>0</v>
      </c>
      <c r="E13352" s="14">
        <f t="shared" si="13348"/>
        <v>0</v>
      </c>
    </row>
    <row r="13353" spans="4:5" x14ac:dyDescent="0.25">
      <c r="D13353" s="14">
        <f t="shared" ref="D13353:E13353" si="13349">E13353*B13353</f>
        <v>0</v>
      </c>
      <c r="E13353" s="14">
        <f t="shared" si="13349"/>
        <v>0</v>
      </c>
    </row>
    <row r="13354" spans="4:5" x14ac:dyDescent="0.25">
      <c r="D13354" s="14">
        <f t="shared" ref="D13354:E13354" si="13350">E13354*B13354</f>
        <v>0</v>
      </c>
      <c r="E13354" s="14">
        <f t="shared" si="13350"/>
        <v>0</v>
      </c>
    </row>
    <row r="13355" spans="4:5" x14ac:dyDescent="0.25">
      <c r="D13355" s="14">
        <f t="shared" ref="D13355:E13355" si="13351">E13355*B13355</f>
        <v>0</v>
      </c>
      <c r="E13355" s="14">
        <f t="shared" si="13351"/>
        <v>0</v>
      </c>
    </row>
    <row r="13356" spans="4:5" x14ac:dyDescent="0.25">
      <c r="D13356" s="14">
        <f t="shared" ref="D13356:E13356" si="13352">E13356*B13356</f>
        <v>0</v>
      </c>
      <c r="E13356" s="14">
        <f t="shared" si="13352"/>
        <v>0</v>
      </c>
    </row>
    <row r="13357" spans="4:5" x14ac:dyDescent="0.25">
      <c r="D13357" s="14">
        <f t="shared" ref="D13357:E13357" si="13353">E13357*B13357</f>
        <v>0</v>
      </c>
      <c r="E13357" s="14">
        <f t="shared" si="13353"/>
        <v>0</v>
      </c>
    </row>
    <row r="13358" spans="4:5" x14ac:dyDescent="0.25">
      <c r="D13358" s="14">
        <f t="shared" ref="D13358:E13358" si="13354">E13358*B13358</f>
        <v>0</v>
      </c>
      <c r="E13358" s="14">
        <f t="shared" si="13354"/>
        <v>0</v>
      </c>
    </row>
    <row r="13359" spans="4:5" x14ac:dyDescent="0.25">
      <c r="D13359" s="14">
        <f t="shared" ref="D13359:E13359" si="13355">E13359*B13359</f>
        <v>0</v>
      </c>
      <c r="E13359" s="14">
        <f t="shared" si="13355"/>
        <v>0</v>
      </c>
    </row>
    <row r="13360" spans="4:5" x14ac:dyDescent="0.25">
      <c r="D13360" s="14">
        <f t="shared" ref="D13360:E13360" si="13356">E13360*B13360</f>
        <v>0</v>
      </c>
      <c r="E13360" s="14">
        <f t="shared" si="13356"/>
        <v>0</v>
      </c>
    </row>
    <row r="13361" spans="4:5" x14ac:dyDescent="0.25">
      <c r="D13361" s="14">
        <f t="shared" ref="D13361:E13361" si="13357">E13361*B13361</f>
        <v>0</v>
      </c>
      <c r="E13361" s="14">
        <f t="shared" si="13357"/>
        <v>0</v>
      </c>
    </row>
    <row r="13362" spans="4:5" x14ac:dyDescent="0.25">
      <c r="D13362" s="14">
        <f t="shared" ref="D13362:E13362" si="13358">E13362*B13362</f>
        <v>0</v>
      </c>
      <c r="E13362" s="14">
        <f t="shared" si="13358"/>
        <v>0</v>
      </c>
    </row>
    <row r="13363" spans="4:5" x14ac:dyDescent="0.25">
      <c r="D13363" s="14">
        <f t="shared" ref="D13363:E13363" si="13359">E13363*B13363</f>
        <v>0</v>
      </c>
      <c r="E13363" s="14">
        <f t="shared" si="13359"/>
        <v>0</v>
      </c>
    </row>
    <row r="13364" spans="4:5" x14ac:dyDescent="0.25">
      <c r="D13364" s="14">
        <f t="shared" ref="D13364:E13364" si="13360">E13364*B13364</f>
        <v>0</v>
      </c>
      <c r="E13364" s="14">
        <f t="shared" si="13360"/>
        <v>0</v>
      </c>
    </row>
    <row r="13365" spans="4:5" x14ac:dyDescent="0.25">
      <c r="D13365" s="14">
        <f t="shared" ref="D13365:E13365" si="13361">E13365*B13365</f>
        <v>0</v>
      </c>
      <c r="E13365" s="14">
        <f t="shared" si="13361"/>
        <v>0</v>
      </c>
    </row>
    <row r="13366" spans="4:5" x14ac:dyDescent="0.25">
      <c r="D13366" s="14">
        <f t="shared" ref="D13366:E13366" si="13362">E13366*B13366</f>
        <v>0</v>
      </c>
      <c r="E13366" s="14">
        <f t="shared" si="13362"/>
        <v>0</v>
      </c>
    </row>
    <row r="13367" spans="4:5" x14ac:dyDescent="0.25">
      <c r="D13367" s="14">
        <f t="shared" ref="D13367:E13367" si="13363">E13367*B13367</f>
        <v>0</v>
      </c>
      <c r="E13367" s="14">
        <f t="shared" si="13363"/>
        <v>0</v>
      </c>
    </row>
    <row r="13368" spans="4:5" x14ac:dyDescent="0.25">
      <c r="D13368" s="14">
        <f t="shared" ref="D13368:E13368" si="13364">E13368*B13368</f>
        <v>0</v>
      </c>
      <c r="E13368" s="14">
        <f t="shared" si="13364"/>
        <v>0</v>
      </c>
    </row>
    <row r="13369" spans="4:5" x14ac:dyDescent="0.25">
      <c r="D13369" s="14">
        <f t="shared" ref="D13369:E13369" si="13365">E13369*B13369</f>
        <v>0</v>
      </c>
      <c r="E13369" s="14">
        <f t="shared" si="13365"/>
        <v>0</v>
      </c>
    </row>
    <row r="13370" spans="4:5" x14ac:dyDescent="0.25">
      <c r="D13370" s="14">
        <f t="shared" ref="D13370:E13370" si="13366">E13370*B13370</f>
        <v>0</v>
      </c>
      <c r="E13370" s="14">
        <f t="shared" si="13366"/>
        <v>0</v>
      </c>
    </row>
    <row r="13371" spans="4:5" x14ac:dyDescent="0.25">
      <c r="D13371" s="14">
        <f t="shared" ref="D13371:E13371" si="13367">E13371*B13371</f>
        <v>0</v>
      </c>
      <c r="E13371" s="14">
        <f t="shared" si="13367"/>
        <v>0</v>
      </c>
    </row>
    <row r="13372" spans="4:5" x14ac:dyDescent="0.25">
      <c r="D13372" s="14">
        <f t="shared" ref="D13372:E13372" si="13368">E13372*B13372</f>
        <v>0</v>
      </c>
      <c r="E13372" s="14">
        <f t="shared" si="13368"/>
        <v>0</v>
      </c>
    </row>
    <row r="13373" spans="4:5" x14ac:dyDescent="0.25">
      <c r="D13373" s="14">
        <f t="shared" ref="D13373:E13373" si="13369">E13373*B13373</f>
        <v>0</v>
      </c>
      <c r="E13373" s="14">
        <f t="shared" si="13369"/>
        <v>0</v>
      </c>
    </row>
    <row r="13374" spans="4:5" x14ac:dyDescent="0.25">
      <c r="D13374" s="14">
        <f t="shared" ref="D13374:E13374" si="13370">E13374*B13374</f>
        <v>0</v>
      </c>
      <c r="E13374" s="14">
        <f t="shared" si="13370"/>
        <v>0</v>
      </c>
    </row>
    <row r="13375" spans="4:5" x14ac:dyDescent="0.25">
      <c r="D13375" s="14">
        <f t="shared" ref="D13375:E13375" si="13371">E13375*B13375</f>
        <v>0</v>
      </c>
      <c r="E13375" s="14">
        <f t="shared" si="13371"/>
        <v>0</v>
      </c>
    </row>
    <row r="13376" spans="4:5" x14ac:dyDescent="0.25">
      <c r="D13376" s="14">
        <f t="shared" ref="D13376:E13376" si="13372">E13376*B13376</f>
        <v>0</v>
      </c>
      <c r="E13376" s="14">
        <f t="shared" si="13372"/>
        <v>0</v>
      </c>
    </row>
    <row r="13377" spans="4:5" x14ac:dyDescent="0.25">
      <c r="D13377" s="14">
        <f t="shared" ref="D13377:E13377" si="13373">E13377*B13377</f>
        <v>0</v>
      </c>
      <c r="E13377" s="14">
        <f t="shared" si="13373"/>
        <v>0</v>
      </c>
    </row>
    <row r="13378" spans="4:5" x14ac:dyDescent="0.25">
      <c r="D13378" s="14">
        <f t="shared" ref="D13378:E13378" si="13374">E13378*B13378</f>
        <v>0</v>
      </c>
      <c r="E13378" s="14">
        <f t="shared" si="13374"/>
        <v>0</v>
      </c>
    </row>
    <row r="13379" spans="4:5" x14ac:dyDescent="0.25">
      <c r="D13379" s="14">
        <f t="shared" ref="D13379:E13379" si="13375">E13379*B13379</f>
        <v>0</v>
      </c>
      <c r="E13379" s="14">
        <f t="shared" si="13375"/>
        <v>0</v>
      </c>
    </row>
    <row r="13380" spans="4:5" x14ac:dyDescent="0.25">
      <c r="D13380" s="14">
        <f t="shared" ref="D13380:E13380" si="13376">E13380*B13380</f>
        <v>0</v>
      </c>
      <c r="E13380" s="14">
        <f t="shared" si="13376"/>
        <v>0</v>
      </c>
    </row>
    <row r="13381" spans="4:5" x14ac:dyDescent="0.25">
      <c r="D13381" s="14">
        <f t="shared" ref="D13381:E13381" si="13377">E13381*B13381</f>
        <v>0</v>
      </c>
      <c r="E13381" s="14">
        <f t="shared" si="13377"/>
        <v>0</v>
      </c>
    </row>
    <row r="13382" spans="4:5" x14ac:dyDescent="0.25">
      <c r="D13382" s="14">
        <f t="shared" ref="D13382:E13382" si="13378">E13382*B13382</f>
        <v>0</v>
      </c>
      <c r="E13382" s="14">
        <f t="shared" si="13378"/>
        <v>0</v>
      </c>
    </row>
    <row r="13383" spans="4:5" x14ac:dyDescent="0.25">
      <c r="D13383" s="14">
        <f t="shared" ref="D13383:E13383" si="13379">E13383*B13383</f>
        <v>0</v>
      </c>
      <c r="E13383" s="14">
        <f t="shared" si="13379"/>
        <v>0</v>
      </c>
    </row>
    <row r="13384" spans="4:5" x14ac:dyDescent="0.25">
      <c r="D13384" s="14">
        <f t="shared" ref="D13384:E13384" si="13380">E13384*B13384</f>
        <v>0</v>
      </c>
      <c r="E13384" s="14">
        <f t="shared" si="13380"/>
        <v>0</v>
      </c>
    </row>
    <row r="13385" spans="4:5" x14ac:dyDescent="0.25">
      <c r="D13385" s="14">
        <f t="shared" ref="D13385:E13385" si="13381">E13385*B13385</f>
        <v>0</v>
      </c>
      <c r="E13385" s="14">
        <f t="shared" si="13381"/>
        <v>0</v>
      </c>
    </row>
    <row r="13386" spans="4:5" x14ac:dyDescent="0.25">
      <c r="D13386" s="14">
        <f t="shared" ref="D13386:E13386" si="13382">E13386*B13386</f>
        <v>0</v>
      </c>
      <c r="E13386" s="14">
        <f t="shared" si="13382"/>
        <v>0</v>
      </c>
    </row>
    <row r="13387" spans="4:5" x14ac:dyDescent="0.25">
      <c r="D13387" s="14">
        <f t="shared" ref="D13387:E13387" si="13383">E13387*B13387</f>
        <v>0</v>
      </c>
      <c r="E13387" s="14">
        <f t="shared" si="13383"/>
        <v>0</v>
      </c>
    </row>
    <row r="13388" spans="4:5" x14ac:dyDescent="0.25">
      <c r="D13388" s="14">
        <f t="shared" ref="D13388:E13388" si="13384">E13388*B13388</f>
        <v>0</v>
      </c>
      <c r="E13388" s="14">
        <f t="shared" si="13384"/>
        <v>0</v>
      </c>
    </row>
    <row r="13389" spans="4:5" x14ac:dyDescent="0.25">
      <c r="D13389" s="14">
        <f t="shared" ref="D13389:E13389" si="13385">E13389*B13389</f>
        <v>0</v>
      </c>
      <c r="E13389" s="14">
        <f t="shared" si="13385"/>
        <v>0</v>
      </c>
    </row>
    <row r="13390" spans="4:5" x14ac:dyDescent="0.25">
      <c r="D13390" s="14">
        <f t="shared" ref="D13390:E13390" si="13386">E13390*B13390</f>
        <v>0</v>
      </c>
      <c r="E13390" s="14">
        <f t="shared" si="13386"/>
        <v>0</v>
      </c>
    </row>
    <row r="13391" spans="4:5" x14ac:dyDescent="0.25">
      <c r="D13391" s="14">
        <f t="shared" ref="D13391:E13391" si="13387">E13391*B13391</f>
        <v>0</v>
      </c>
      <c r="E13391" s="14">
        <f t="shared" si="13387"/>
        <v>0</v>
      </c>
    </row>
    <row r="13392" spans="4:5" x14ac:dyDescent="0.25">
      <c r="D13392" s="14">
        <f t="shared" ref="D13392:E13392" si="13388">E13392*B13392</f>
        <v>0</v>
      </c>
      <c r="E13392" s="14">
        <f t="shared" si="13388"/>
        <v>0</v>
      </c>
    </row>
    <row r="13393" spans="4:5" x14ac:dyDescent="0.25">
      <c r="D13393" s="14">
        <f t="shared" ref="D13393:E13393" si="13389">E13393*B13393</f>
        <v>0</v>
      </c>
      <c r="E13393" s="14">
        <f t="shared" si="13389"/>
        <v>0</v>
      </c>
    </row>
    <row r="13394" spans="4:5" x14ac:dyDescent="0.25">
      <c r="D13394" s="14">
        <f t="shared" ref="D13394:E13394" si="13390">E13394*B13394</f>
        <v>0</v>
      </c>
      <c r="E13394" s="14">
        <f t="shared" si="13390"/>
        <v>0</v>
      </c>
    </row>
    <row r="13395" spans="4:5" x14ac:dyDescent="0.25">
      <c r="D13395" s="14">
        <f t="shared" ref="D13395:E13395" si="13391">E13395*B13395</f>
        <v>0</v>
      </c>
      <c r="E13395" s="14">
        <f t="shared" si="13391"/>
        <v>0</v>
      </c>
    </row>
    <row r="13396" spans="4:5" x14ac:dyDescent="0.25">
      <c r="D13396" s="14">
        <f t="shared" ref="D13396:E13396" si="13392">E13396*B13396</f>
        <v>0</v>
      </c>
      <c r="E13396" s="14">
        <f t="shared" si="13392"/>
        <v>0</v>
      </c>
    </row>
    <row r="13397" spans="4:5" x14ac:dyDescent="0.25">
      <c r="D13397" s="14">
        <f t="shared" ref="D13397:E13397" si="13393">E13397*B13397</f>
        <v>0</v>
      </c>
      <c r="E13397" s="14">
        <f t="shared" si="13393"/>
        <v>0</v>
      </c>
    </row>
    <row r="13398" spans="4:5" x14ac:dyDescent="0.25">
      <c r="D13398" s="14">
        <f t="shared" ref="D13398:E13398" si="13394">E13398*B13398</f>
        <v>0</v>
      </c>
      <c r="E13398" s="14">
        <f t="shared" si="13394"/>
        <v>0</v>
      </c>
    </row>
    <row r="13399" spans="4:5" x14ac:dyDescent="0.25">
      <c r="D13399" s="14">
        <f t="shared" ref="D13399:E13399" si="13395">E13399*B13399</f>
        <v>0</v>
      </c>
      <c r="E13399" s="14">
        <f t="shared" si="13395"/>
        <v>0</v>
      </c>
    </row>
    <row r="13400" spans="4:5" x14ac:dyDescent="0.25">
      <c r="D13400" s="14">
        <f t="shared" ref="D13400:E13400" si="13396">E13400*B13400</f>
        <v>0</v>
      </c>
      <c r="E13400" s="14">
        <f t="shared" si="13396"/>
        <v>0</v>
      </c>
    </row>
    <row r="13401" spans="4:5" x14ac:dyDescent="0.25">
      <c r="D13401" s="14">
        <f t="shared" ref="D13401:E13401" si="13397">E13401*B13401</f>
        <v>0</v>
      </c>
      <c r="E13401" s="14">
        <f t="shared" si="13397"/>
        <v>0</v>
      </c>
    </row>
    <row r="13402" spans="4:5" x14ac:dyDescent="0.25">
      <c r="D13402" s="14">
        <f t="shared" ref="D13402:E13402" si="13398">E13402*B13402</f>
        <v>0</v>
      </c>
      <c r="E13402" s="14">
        <f t="shared" si="13398"/>
        <v>0</v>
      </c>
    </row>
    <row r="13403" spans="4:5" x14ac:dyDescent="0.25">
      <c r="D13403" s="14">
        <f t="shared" ref="D13403:E13403" si="13399">E13403*B13403</f>
        <v>0</v>
      </c>
      <c r="E13403" s="14">
        <f t="shared" si="13399"/>
        <v>0</v>
      </c>
    </row>
    <row r="13404" spans="4:5" x14ac:dyDescent="0.25">
      <c r="D13404" s="14">
        <f t="shared" ref="D13404:E13404" si="13400">E13404*B13404</f>
        <v>0</v>
      </c>
      <c r="E13404" s="14">
        <f t="shared" si="13400"/>
        <v>0</v>
      </c>
    </row>
    <row r="13405" spans="4:5" x14ac:dyDescent="0.25">
      <c r="D13405" s="14">
        <f t="shared" ref="D13405:E13405" si="13401">E13405*B13405</f>
        <v>0</v>
      </c>
      <c r="E13405" s="14">
        <f t="shared" si="13401"/>
        <v>0</v>
      </c>
    </row>
    <row r="13406" spans="4:5" x14ac:dyDescent="0.25">
      <c r="D13406" s="14">
        <f t="shared" ref="D13406:E13406" si="13402">E13406*B13406</f>
        <v>0</v>
      </c>
      <c r="E13406" s="14">
        <f t="shared" si="13402"/>
        <v>0</v>
      </c>
    </row>
    <row r="13407" spans="4:5" x14ac:dyDescent="0.25">
      <c r="D13407" s="14">
        <f t="shared" ref="D13407:E13407" si="13403">E13407*B13407</f>
        <v>0</v>
      </c>
      <c r="E13407" s="14">
        <f t="shared" si="13403"/>
        <v>0</v>
      </c>
    </row>
    <row r="13408" spans="4:5" x14ac:dyDescent="0.25">
      <c r="D13408" s="14">
        <f t="shared" ref="D13408:E13408" si="13404">E13408*B13408</f>
        <v>0</v>
      </c>
      <c r="E13408" s="14">
        <f t="shared" si="13404"/>
        <v>0</v>
      </c>
    </row>
    <row r="13409" spans="4:5" x14ac:dyDescent="0.25">
      <c r="D13409" s="14">
        <f t="shared" ref="D13409:E13409" si="13405">E13409*B13409</f>
        <v>0</v>
      </c>
      <c r="E13409" s="14">
        <f t="shared" si="13405"/>
        <v>0</v>
      </c>
    </row>
    <row r="13410" spans="4:5" x14ac:dyDescent="0.25">
      <c r="D13410" s="14">
        <f t="shared" ref="D13410:E13410" si="13406">E13410*B13410</f>
        <v>0</v>
      </c>
      <c r="E13410" s="14">
        <f t="shared" si="13406"/>
        <v>0</v>
      </c>
    </row>
    <row r="13411" spans="4:5" x14ac:dyDescent="0.25">
      <c r="D13411" s="14">
        <f t="shared" ref="D13411:E13411" si="13407">E13411*B13411</f>
        <v>0</v>
      </c>
      <c r="E13411" s="14">
        <f t="shared" si="13407"/>
        <v>0</v>
      </c>
    </row>
    <row r="13412" spans="4:5" x14ac:dyDescent="0.25">
      <c r="D13412" s="14">
        <f t="shared" ref="D13412:E13412" si="13408">E13412*B13412</f>
        <v>0</v>
      </c>
      <c r="E13412" s="14">
        <f t="shared" si="13408"/>
        <v>0</v>
      </c>
    </row>
    <row r="13413" spans="4:5" x14ac:dyDescent="0.25">
      <c r="D13413" s="14">
        <f t="shared" ref="D13413:E13413" si="13409">E13413*B13413</f>
        <v>0</v>
      </c>
      <c r="E13413" s="14">
        <f t="shared" si="13409"/>
        <v>0</v>
      </c>
    </row>
    <row r="13414" spans="4:5" x14ac:dyDescent="0.25">
      <c r="D13414" s="14">
        <f t="shared" ref="D13414:E13414" si="13410">E13414*B13414</f>
        <v>0</v>
      </c>
      <c r="E13414" s="14">
        <f t="shared" si="13410"/>
        <v>0</v>
      </c>
    </row>
    <row r="13415" spans="4:5" x14ac:dyDescent="0.25">
      <c r="D13415" s="14">
        <f t="shared" ref="D13415:E13415" si="13411">E13415*B13415</f>
        <v>0</v>
      </c>
      <c r="E13415" s="14">
        <f t="shared" si="13411"/>
        <v>0</v>
      </c>
    </row>
    <row r="13416" spans="4:5" x14ac:dyDescent="0.25">
      <c r="D13416" s="14">
        <f t="shared" ref="D13416:E13416" si="13412">E13416*B13416</f>
        <v>0</v>
      </c>
      <c r="E13416" s="14">
        <f t="shared" si="13412"/>
        <v>0</v>
      </c>
    </row>
    <row r="13417" spans="4:5" x14ac:dyDescent="0.25">
      <c r="D13417" s="14">
        <f t="shared" ref="D13417:E13417" si="13413">E13417*B13417</f>
        <v>0</v>
      </c>
      <c r="E13417" s="14">
        <f t="shared" si="13413"/>
        <v>0</v>
      </c>
    </row>
    <row r="13418" spans="4:5" x14ac:dyDescent="0.25">
      <c r="D13418" s="14">
        <f t="shared" ref="D13418:E13418" si="13414">E13418*B13418</f>
        <v>0</v>
      </c>
      <c r="E13418" s="14">
        <f t="shared" si="13414"/>
        <v>0</v>
      </c>
    </row>
    <row r="13419" spans="4:5" x14ac:dyDescent="0.25">
      <c r="D13419" s="14">
        <f t="shared" ref="D13419:E13419" si="13415">E13419*B13419</f>
        <v>0</v>
      </c>
      <c r="E13419" s="14">
        <f t="shared" si="13415"/>
        <v>0</v>
      </c>
    </row>
    <row r="13420" spans="4:5" x14ac:dyDescent="0.25">
      <c r="D13420" s="14">
        <f t="shared" ref="D13420:E13420" si="13416">E13420*B13420</f>
        <v>0</v>
      </c>
      <c r="E13420" s="14">
        <f t="shared" si="13416"/>
        <v>0</v>
      </c>
    </row>
    <row r="13421" spans="4:5" x14ac:dyDescent="0.25">
      <c r="D13421" s="14">
        <f t="shared" ref="D13421:E13421" si="13417">E13421*B13421</f>
        <v>0</v>
      </c>
      <c r="E13421" s="14">
        <f t="shared" si="13417"/>
        <v>0</v>
      </c>
    </row>
    <row r="13422" spans="4:5" x14ac:dyDescent="0.25">
      <c r="D13422" s="14">
        <f t="shared" ref="D13422:E13422" si="13418">E13422*B13422</f>
        <v>0</v>
      </c>
      <c r="E13422" s="14">
        <f t="shared" si="13418"/>
        <v>0</v>
      </c>
    </row>
    <row r="13423" spans="4:5" x14ac:dyDescent="0.25">
      <c r="D13423" s="14">
        <f t="shared" ref="D13423:E13423" si="13419">E13423*B13423</f>
        <v>0</v>
      </c>
      <c r="E13423" s="14">
        <f t="shared" si="13419"/>
        <v>0</v>
      </c>
    </row>
    <row r="13424" spans="4:5" x14ac:dyDescent="0.25">
      <c r="D13424" s="14">
        <f t="shared" ref="D13424:E13424" si="13420">E13424*B13424</f>
        <v>0</v>
      </c>
      <c r="E13424" s="14">
        <f t="shared" si="13420"/>
        <v>0</v>
      </c>
    </row>
    <row r="13425" spans="4:5" x14ac:dyDescent="0.25">
      <c r="D13425" s="14">
        <f t="shared" ref="D13425:E13425" si="13421">E13425*B13425</f>
        <v>0</v>
      </c>
      <c r="E13425" s="14">
        <f t="shared" si="13421"/>
        <v>0</v>
      </c>
    </row>
    <row r="13426" spans="4:5" x14ac:dyDescent="0.25">
      <c r="D13426" s="14">
        <f t="shared" ref="D13426:E13426" si="13422">E13426*B13426</f>
        <v>0</v>
      </c>
      <c r="E13426" s="14">
        <f t="shared" si="13422"/>
        <v>0</v>
      </c>
    </row>
    <row r="13427" spans="4:5" x14ac:dyDescent="0.25">
      <c r="D13427" s="14">
        <f t="shared" ref="D13427:E13427" si="13423">E13427*B13427</f>
        <v>0</v>
      </c>
      <c r="E13427" s="14">
        <f t="shared" si="13423"/>
        <v>0</v>
      </c>
    </row>
    <row r="13428" spans="4:5" x14ac:dyDescent="0.25">
      <c r="D13428" s="14">
        <f t="shared" ref="D13428:E13428" si="13424">E13428*B13428</f>
        <v>0</v>
      </c>
      <c r="E13428" s="14">
        <f t="shared" si="13424"/>
        <v>0</v>
      </c>
    </row>
    <row r="13429" spans="4:5" x14ac:dyDescent="0.25">
      <c r="D13429" s="14">
        <f t="shared" ref="D13429:E13429" si="13425">E13429*B13429</f>
        <v>0</v>
      </c>
      <c r="E13429" s="14">
        <f t="shared" si="13425"/>
        <v>0</v>
      </c>
    </row>
    <row r="13430" spans="4:5" x14ac:dyDescent="0.25">
      <c r="D13430" s="14">
        <f t="shared" ref="D13430:E13430" si="13426">E13430*B13430</f>
        <v>0</v>
      </c>
      <c r="E13430" s="14">
        <f t="shared" si="13426"/>
        <v>0</v>
      </c>
    </row>
    <row r="13431" spans="4:5" x14ac:dyDescent="0.25">
      <c r="D13431" s="14">
        <f t="shared" ref="D13431:E13431" si="13427">E13431*B13431</f>
        <v>0</v>
      </c>
      <c r="E13431" s="14">
        <f t="shared" si="13427"/>
        <v>0</v>
      </c>
    </row>
    <row r="13432" spans="4:5" x14ac:dyDescent="0.25">
      <c r="D13432" s="14">
        <f t="shared" ref="D13432:E13432" si="13428">E13432*B13432</f>
        <v>0</v>
      </c>
      <c r="E13432" s="14">
        <f t="shared" si="13428"/>
        <v>0</v>
      </c>
    </row>
    <row r="13433" spans="4:5" x14ac:dyDescent="0.25">
      <c r="D13433" s="14">
        <f t="shared" ref="D13433:E13433" si="13429">E13433*B13433</f>
        <v>0</v>
      </c>
      <c r="E13433" s="14">
        <f t="shared" si="13429"/>
        <v>0</v>
      </c>
    </row>
    <row r="13434" spans="4:5" x14ac:dyDescent="0.25">
      <c r="D13434" s="14">
        <f t="shared" ref="D13434:E13434" si="13430">E13434*B13434</f>
        <v>0</v>
      </c>
      <c r="E13434" s="14">
        <f t="shared" si="13430"/>
        <v>0</v>
      </c>
    </row>
    <row r="13435" spans="4:5" x14ac:dyDescent="0.25">
      <c r="D13435" s="14">
        <f t="shared" ref="D13435:E13435" si="13431">E13435*B13435</f>
        <v>0</v>
      </c>
      <c r="E13435" s="14">
        <f t="shared" si="13431"/>
        <v>0</v>
      </c>
    </row>
    <row r="13436" spans="4:5" x14ac:dyDescent="0.25">
      <c r="D13436" s="14">
        <f t="shared" ref="D13436:E13436" si="13432">E13436*B13436</f>
        <v>0</v>
      </c>
      <c r="E13436" s="14">
        <f t="shared" si="13432"/>
        <v>0</v>
      </c>
    </row>
    <row r="13437" spans="4:5" x14ac:dyDescent="0.25">
      <c r="D13437" s="14">
        <f t="shared" ref="D13437:E13437" si="13433">E13437*B13437</f>
        <v>0</v>
      </c>
      <c r="E13437" s="14">
        <f t="shared" si="13433"/>
        <v>0</v>
      </c>
    </row>
    <row r="13438" spans="4:5" x14ac:dyDescent="0.25">
      <c r="D13438" s="14">
        <f t="shared" ref="D13438:E13438" si="13434">E13438*B13438</f>
        <v>0</v>
      </c>
      <c r="E13438" s="14">
        <f t="shared" si="13434"/>
        <v>0</v>
      </c>
    </row>
    <row r="13439" spans="4:5" x14ac:dyDescent="0.25">
      <c r="D13439" s="14">
        <f t="shared" ref="D13439:E13439" si="13435">E13439*B13439</f>
        <v>0</v>
      </c>
      <c r="E13439" s="14">
        <f t="shared" si="13435"/>
        <v>0</v>
      </c>
    </row>
    <row r="13440" spans="4:5" x14ac:dyDescent="0.25">
      <c r="D13440" s="14">
        <f t="shared" ref="D13440:E13440" si="13436">E13440*B13440</f>
        <v>0</v>
      </c>
      <c r="E13440" s="14">
        <f t="shared" si="13436"/>
        <v>0</v>
      </c>
    </row>
    <row r="13441" spans="4:5" x14ac:dyDescent="0.25">
      <c r="D13441" s="14">
        <f t="shared" ref="D13441:E13441" si="13437">E13441*B13441</f>
        <v>0</v>
      </c>
      <c r="E13441" s="14">
        <f t="shared" si="13437"/>
        <v>0</v>
      </c>
    </row>
    <row r="13442" spans="4:5" x14ac:dyDescent="0.25">
      <c r="D13442" s="14">
        <f t="shared" ref="D13442:E13442" si="13438">E13442*B13442</f>
        <v>0</v>
      </c>
      <c r="E13442" s="14">
        <f t="shared" si="13438"/>
        <v>0</v>
      </c>
    </row>
    <row r="13443" spans="4:5" x14ac:dyDescent="0.25">
      <c r="D13443" s="14">
        <f t="shared" ref="D13443:E13443" si="13439">E13443*B13443</f>
        <v>0</v>
      </c>
      <c r="E13443" s="14">
        <f t="shared" si="13439"/>
        <v>0</v>
      </c>
    </row>
    <row r="13444" spans="4:5" x14ac:dyDescent="0.25">
      <c r="D13444" s="14">
        <f t="shared" ref="D13444:E13444" si="13440">E13444*B13444</f>
        <v>0</v>
      </c>
      <c r="E13444" s="14">
        <f t="shared" si="13440"/>
        <v>0</v>
      </c>
    </row>
    <row r="13445" spans="4:5" x14ac:dyDescent="0.25">
      <c r="D13445" s="14">
        <f t="shared" ref="D13445:E13445" si="13441">E13445*B13445</f>
        <v>0</v>
      </c>
      <c r="E13445" s="14">
        <f t="shared" si="13441"/>
        <v>0</v>
      </c>
    </row>
    <row r="13446" spans="4:5" x14ac:dyDescent="0.25">
      <c r="D13446" s="14">
        <f t="shared" ref="D13446:E13446" si="13442">E13446*B13446</f>
        <v>0</v>
      </c>
      <c r="E13446" s="14">
        <f t="shared" si="13442"/>
        <v>0</v>
      </c>
    </row>
    <row r="13447" spans="4:5" x14ac:dyDescent="0.25">
      <c r="D13447" s="14">
        <f t="shared" ref="D13447:E13447" si="13443">E13447*B13447</f>
        <v>0</v>
      </c>
      <c r="E13447" s="14">
        <f t="shared" si="13443"/>
        <v>0</v>
      </c>
    </row>
    <row r="13448" spans="4:5" x14ac:dyDescent="0.25">
      <c r="D13448" s="14">
        <f t="shared" ref="D13448:E13448" si="13444">E13448*B13448</f>
        <v>0</v>
      </c>
      <c r="E13448" s="14">
        <f t="shared" si="13444"/>
        <v>0</v>
      </c>
    </row>
    <row r="13449" spans="4:5" x14ac:dyDescent="0.25">
      <c r="D13449" s="14">
        <f t="shared" ref="D13449:E13449" si="13445">E13449*B13449</f>
        <v>0</v>
      </c>
      <c r="E13449" s="14">
        <f t="shared" si="13445"/>
        <v>0</v>
      </c>
    </row>
    <row r="13450" spans="4:5" x14ac:dyDescent="0.25">
      <c r="D13450" s="14">
        <f t="shared" ref="D13450:E13450" si="13446">E13450*B13450</f>
        <v>0</v>
      </c>
      <c r="E13450" s="14">
        <f t="shared" si="13446"/>
        <v>0</v>
      </c>
    </row>
    <row r="13451" spans="4:5" x14ac:dyDescent="0.25">
      <c r="D13451" s="14">
        <f t="shared" ref="D13451:E13451" si="13447">E13451*B13451</f>
        <v>0</v>
      </c>
      <c r="E13451" s="14">
        <f t="shared" si="13447"/>
        <v>0</v>
      </c>
    </row>
    <row r="13452" spans="4:5" x14ac:dyDescent="0.25">
      <c r="D13452" s="14">
        <f t="shared" ref="D13452:E13452" si="13448">E13452*B13452</f>
        <v>0</v>
      </c>
      <c r="E13452" s="14">
        <f t="shared" si="13448"/>
        <v>0</v>
      </c>
    </row>
    <row r="13453" spans="4:5" x14ac:dyDescent="0.25">
      <c r="D13453" s="14">
        <f t="shared" ref="D13453:E13453" si="13449">E13453*B13453</f>
        <v>0</v>
      </c>
      <c r="E13453" s="14">
        <f t="shared" si="13449"/>
        <v>0</v>
      </c>
    </row>
    <row r="13454" spans="4:5" x14ac:dyDescent="0.25">
      <c r="D13454" s="14">
        <f t="shared" ref="D13454:E13454" si="13450">E13454*B13454</f>
        <v>0</v>
      </c>
      <c r="E13454" s="14">
        <f t="shared" si="13450"/>
        <v>0</v>
      </c>
    </row>
    <row r="13455" spans="4:5" x14ac:dyDescent="0.25">
      <c r="D13455" s="14">
        <f t="shared" ref="D13455:E13455" si="13451">E13455*B13455</f>
        <v>0</v>
      </c>
      <c r="E13455" s="14">
        <f t="shared" si="13451"/>
        <v>0</v>
      </c>
    </row>
    <row r="13456" spans="4:5" x14ac:dyDescent="0.25">
      <c r="D13456" s="14">
        <f t="shared" ref="D13456:E13456" si="13452">E13456*B13456</f>
        <v>0</v>
      </c>
      <c r="E13456" s="14">
        <f t="shared" si="13452"/>
        <v>0</v>
      </c>
    </row>
    <row r="13457" spans="4:5" x14ac:dyDescent="0.25">
      <c r="D13457" s="14">
        <f t="shared" ref="D13457:E13457" si="13453">E13457*B13457</f>
        <v>0</v>
      </c>
      <c r="E13457" s="14">
        <f t="shared" si="13453"/>
        <v>0</v>
      </c>
    </row>
    <row r="13458" spans="4:5" x14ac:dyDescent="0.25">
      <c r="D13458" s="14">
        <f t="shared" ref="D13458:E13458" si="13454">E13458*B13458</f>
        <v>0</v>
      </c>
      <c r="E13458" s="14">
        <f t="shared" si="13454"/>
        <v>0</v>
      </c>
    </row>
    <row r="13459" spans="4:5" x14ac:dyDescent="0.25">
      <c r="D13459" s="14">
        <f t="shared" ref="D13459:E13459" si="13455">E13459*B13459</f>
        <v>0</v>
      </c>
      <c r="E13459" s="14">
        <f t="shared" si="13455"/>
        <v>0</v>
      </c>
    </row>
    <row r="13460" spans="4:5" x14ac:dyDescent="0.25">
      <c r="D13460" s="14">
        <f t="shared" ref="D13460:E13460" si="13456">E13460*B13460</f>
        <v>0</v>
      </c>
      <c r="E13460" s="14">
        <f t="shared" si="13456"/>
        <v>0</v>
      </c>
    </row>
    <row r="13461" spans="4:5" x14ac:dyDescent="0.25">
      <c r="D13461" s="14">
        <f t="shared" ref="D13461:E13461" si="13457">E13461*B13461</f>
        <v>0</v>
      </c>
      <c r="E13461" s="14">
        <f t="shared" si="13457"/>
        <v>0</v>
      </c>
    </row>
    <row r="13462" spans="4:5" x14ac:dyDescent="0.25">
      <c r="D13462" s="14">
        <f t="shared" ref="D13462:E13462" si="13458">E13462*B13462</f>
        <v>0</v>
      </c>
      <c r="E13462" s="14">
        <f t="shared" si="13458"/>
        <v>0</v>
      </c>
    </row>
    <row r="13463" spans="4:5" x14ac:dyDescent="0.25">
      <c r="D13463" s="14">
        <f t="shared" ref="D13463:E13463" si="13459">E13463*B13463</f>
        <v>0</v>
      </c>
      <c r="E13463" s="14">
        <f t="shared" si="13459"/>
        <v>0</v>
      </c>
    </row>
    <row r="13464" spans="4:5" x14ac:dyDescent="0.25">
      <c r="D13464" s="14">
        <f t="shared" ref="D13464:E13464" si="13460">E13464*B13464</f>
        <v>0</v>
      </c>
      <c r="E13464" s="14">
        <f t="shared" si="13460"/>
        <v>0</v>
      </c>
    </row>
    <row r="13465" spans="4:5" x14ac:dyDescent="0.25">
      <c r="D13465" s="14">
        <f t="shared" ref="D13465:E13465" si="13461">E13465*B13465</f>
        <v>0</v>
      </c>
      <c r="E13465" s="14">
        <f t="shared" si="13461"/>
        <v>0</v>
      </c>
    </row>
    <row r="13466" spans="4:5" x14ac:dyDescent="0.25">
      <c r="D13466" s="14">
        <f t="shared" ref="D13466:E13466" si="13462">E13466*B13466</f>
        <v>0</v>
      </c>
      <c r="E13466" s="14">
        <f t="shared" si="13462"/>
        <v>0</v>
      </c>
    </row>
    <row r="13467" spans="4:5" x14ac:dyDescent="0.25">
      <c r="D13467" s="14">
        <f t="shared" ref="D13467:E13467" si="13463">E13467*B13467</f>
        <v>0</v>
      </c>
      <c r="E13467" s="14">
        <f t="shared" si="13463"/>
        <v>0</v>
      </c>
    </row>
    <row r="13468" spans="4:5" x14ac:dyDescent="0.25">
      <c r="D13468" s="14">
        <f t="shared" ref="D13468:E13468" si="13464">E13468*B13468</f>
        <v>0</v>
      </c>
      <c r="E13468" s="14">
        <f t="shared" si="13464"/>
        <v>0</v>
      </c>
    </row>
    <row r="13469" spans="4:5" x14ac:dyDescent="0.25">
      <c r="D13469" s="14">
        <f t="shared" ref="D13469:E13469" si="13465">E13469*B13469</f>
        <v>0</v>
      </c>
      <c r="E13469" s="14">
        <f t="shared" si="13465"/>
        <v>0</v>
      </c>
    </row>
    <row r="13470" spans="4:5" x14ac:dyDescent="0.25">
      <c r="D13470" s="14">
        <f t="shared" ref="D13470:E13470" si="13466">E13470*B13470</f>
        <v>0</v>
      </c>
      <c r="E13470" s="14">
        <f t="shared" si="13466"/>
        <v>0</v>
      </c>
    </row>
    <row r="13471" spans="4:5" x14ac:dyDescent="0.25">
      <c r="D13471" s="14">
        <f t="shared" ref="D13471:E13471" si="13467">E13471*B13471</f>
        <v>0</v>
      </c>
      <c r="E13471" s="14">
        <f t="shared" si="13467"/>
        <v>0</v>
      </c>
    </row>
    <row r="13472" spans="4:5" x14ac:dyDescent="0.25">
      <c r="D13472" s="14">
        <f t="shared" ref="D13472:E13472" si="13468">E13472*B13472</f>
        <v>0</v>
      </c>
      <c r="E13472" s="14">
        <f t="shared" si="13468"/>
        <v>0</v>
      </c>
    </row>
    <row r="13473" spans="4:5" x14ac:dyDescent="0.25">
      <c r="D13473" s="14">
        <f t="shared" ref="D13473:E13473" si="13469">E13473*B13473</f>
        <v>0</v>
      </c>
      <c r="E13473" s="14">
        <f t="shared" si="13469"/>
        <v>0</v>
      </c>
    </row>
    <row r="13474" spans="4:5" x14ac:dyDescent="0.25">
      <c r="D13474" s="14">
        <f t="shared" ref="D13474:E13474" si="13470">E13474*B13474</f>
        <v>0</v>
      </c>
      <c r="E13474" s="14">
        <f t="shared" si="13470"/>
        <v>0</v>
      </c>
    </row>
    <row r="13475" spans="4:5" x14ac:dyDescent="0.25">
      <c r="D13475" s="14">
        <f t="shared" ref="D13475:E13475" si="13471">E13475*B13475</f>
        <v>0</v>
      </c>
      <c r="E13475" s="14">
        <f t="shared" si="13471"/>
        <v>0</v>
      </c>
    </row>
    <row r="13476" spans="4:5" x14ac:dyDescent="0.25">
      <c r="D13476" s="14">
        <f t="shared" ref="D13476:E13476" si="13472">E13476*B13476</f>
        <v>0</v>
      </c>
      <c r="E13476" s="14">
        <f t="shared" si="13472"/>
        <v>0</v>
      </c>
    </row>
    <row r="13477" spans="4:5" x14ac:dyDescent="0.25">
      <c r="D13477" s="14">
        <f t="shared" ref="D13477:E13477" si="13473">E13477*B13477</f>
        <v>0</v>
      </c>
      <c r="E13477" s="14">
        <f t="shared" si="13473"/>
        <v>0</v>
      </c>
    </row>
    <row r="13478" spans="4:5" x14ac:dyDescent="0.25">
      <c r="D13478" s="14">
        <f t="shared" ref="D13478:E13478" si="13474">E13478*B13478</f>
        <v>0</v>
      </c>
      <c r="E13478" s="14">
        <f t="shared" si="13474"/>
        <v>0</v>
      </c>
    </row>
    <row r="13479" spans="4:5" x14ac:dyDescent="0.25">
      <c r="D13479" s="14">
        <f t="shared" ref="D13479:E13479" si="13475">E13479*B13479</f>
        <v>0</v>
      </c>
      <c r="E13479" s="14">
        <f t="shared" si="13475"/>
        <v>0</v>
      </c>
    </row>
    <row r="13480" spans="4:5" x14ac:dyDescent="0.25">
      <c r="D13480" s="14">
        <f t="shared" ref="D13480:E13480" si="13476">E13480*B13480</f>
        <v>0</v>
      </c>
      <c r="E13480" s="14">
        <f t="shared" si="13476"/>
        <v>0</v>
      </c>
    </row>
    <row r="13481" spans="4:5" x14ac:dyDescent="0.25">
      <c r="D13481" s="14">
        <f t="shared" ref="D13481:E13481" si="13477">E13481*B13481</f>
        <v>0</v>
      </c>
      <c r="E13481" s="14">
        <f t="shared" si="13477"/>
        <v>0</v>
      </c>
    </row>
    <row r="13482" spans="4:5" x14ac:dyDescent="0.25">
      <c r="D13482" s="14">
        <f t="shared" ref="D13482:E13482" si="13478">E13482*B13482</f>
        <v>0</v>
      </c>
      <c r="E13482" s="14">
        <f t="shared" si="13478"/>
        <v>0</v>
      </c>
    </row>
    <row r="13483" spans="4:5" x14ac:dyDescent="0.25">
      <c r="D13483" s="14">
        <f t="shared" ref="D13483:E13483" si="13479">E13483*B13483</f>
        <v>0</v>
      </c>
      <c r="E13483" s="14">
        <f t="shared" si="13479"/>
        <v>0</v>
      </c>
    </row>
    <row r="13484" spans="4:5" x14ac:dyDescent="0.25">
      <c r="D13484" s="14">
        <f t="shared" ref="D13484:E13484" si="13480">E13484*B13484</f>
        <v>0</v>
      </c>
      <c r="E13484" s="14">
        <f t="shared" si="13480"/>
        <v>0</v>
      </c>
    </row>
    <row r="13485" spans="4:5" x14ac:dyDescent="0.25">
      <c r="D13485" s="14">
        <f t="shared" ref="D13485:E13485" si="13481">E13485*B13485</f>
        <v>0</v>
      </c>
      <c r="E13485" s="14">
        <f t="shared" si="13481"/>
        <v>0</v>
      </c>
    </row>
    <row r="13486" spans="4:5" x14ac:dyDescent="0.25">
      <c r="D13486" s="14">
        <f t="shared" ref="D13486:E13486" si="13482">E13486*B13486</f>
        <v>0</v>
      </c>
      <c r="E13486" s="14">
        <f t="shared" si="13482"/>
        <v>0</v>
      </c>
    </row>
    <row r="13487" spans="4:5" x14ac:dyDescent="0.25">
      <c r="D13487" s="14">
        <f t="shared" ref="D13487:E13487" si="13483">E13487*B13487</f>
        <v>0</v>
      </c>
      <c r="E13487" s="14">
        <f t="shared" si="13483"/>
        <v>0</v>
      </c>
    </row>
    <row r="13488" spans="4:5" x14ac:dyDescent="0.25">
      <c r="D13488" s="14">
        <f t="shared" ref="D13488:E13488" si="13484">E13488*B13488</f>
        <v>0</v>
      </c>
      <c r="E13488" s="14">
        <f t="shared" si="13484"/>
        <v>0</v>
      </c>
    </row>
    <row r="13489" spans="4:5" x14ac:dyDescent="0.25">
      <c r="D13489" s="14">
        <f t="shared" ref="D13489:E13489" si="13485">E13489*B13489</f>
        <v>0</v>
      </c>
      <c r="E13489" s="14">
        <f t="shared" si="13485"/>
        <v>0</v>
      </c>
    </row>
    <row r="13490" spans="4:5" x14ac:dyDescent="0.25">
      <c r="D13490" s="14">
        <f t="shared" ref="D13490:E13490" si="13486">E13490*B13490</f>
        <v>0</v>
      </c>
      <c r="E13490" s="14">
        <f t="shared" si="13486"/>
        <v>0</v>
      </c>
    </row>
    <row r="13491" spans="4:5" x14ac:dyDescent="0.25">
      <c r="D13491" s="14">
        <f t="shared" ref="D13491:E13491" si="13487">E13491*B13491</f>
        <v>0</v>
      </c>
      <c r="E13491" s="14">
        <f t="shared" si="13487"/>
        <v>0</v>
      </c>
    </row>
    <row r="13492" spans="4:5" x14ac:dyDescent="0.25">
      <c r="D13492" s="14">
        <f t="shared" ref="D13492:E13492" si="13488">E13492*B13492</f>
        <v>0</v>
      </c>
      <c r="E13492" s="14">
        <f t="shared" si="13488"/>
        <v>0</v>
      </c>
    </row>
    <row r="13493" spans="4:5" x14ac:dyDescent="0.25">
      <c r="D13493" s="14">
        <f t="shared" ref="D13493:E13493" si="13489">E13493*B13493</f>
        <v>0</v>
      </c>
      <c r="E13493" s="14">
        <f t="shared" si="13489"/>
        <v>0</v>
      </c>
    </row>
    <row r="13494" spans="4:5" x14ac:dyDescent="0.25">
      <c r="D13494" s="14">
        <f t="shared" ref="D13494:E13494" si="13490">E13494*B13494</f>
        <v>0</v>
      </c>
      <c r="E13494" s="14">
        <f t="shared" si="13490"/>
        <v>0</v>
      </c>
    </row>
    <row r="13495" spans="4:5" x14ac:dyDescent="0.25">
      <c r="D13495" s="14">
        <f t="shared" ref="D13495:E13495" si="13491">E13495*B13495</f>
        <v>0</v>
      </c>
      <c r="E13495" s="14">
        <f t="shared" si="13491"/>
        <v>0</v>
      </c>
    </row>
    <row r="13496" spans="4:5" x14ac:dyDescent="0.25">
      <c r="D13496" s="14">
        <f t="shared" ref="D13496:E13496" si="13492">E13496*B13496</f>
        <v>0</v>
      </c>
      <c r="E13496" s="14">
        <f t="shared" si="13492"/>
        <v>0</v>
      </c>
    </row>
    <row r="13497" spans="4:5" x14ac:dyDescent="0.25">
      <c r="D13497" s="14">
        <f t="shared" ref="D13497:E13497" si="13493">E13497*B13497</f>
        <v>0</v>
      </c>
      <c r="E13497" s="14">
        <f t="shared" si="13493"/>
        <v>0</v>
      </c>
    </row>
    <row r="13498" spans="4:5" x14ac:dyDescent="0.25">
      <c r="D13498" s="14">
        <f t="shared" ref="D13498:E13498" si="13494">E13498*B13498</f>
        <v>0</v>
      </c>
      <c r="E13498" s="14">
        <f t="shared" si="13494"/>
        <v>0</v>
      </c>
    </row>
    <row r="13499" spans="4:5" x14ac:dyDescent="0.25">
      <c r="D13499" s="14">
        <f t="shared" ref="D13499:E13499" si="13495">E13499*B13499</f>
        <v>0</v>
      </c>
      <c r="E13499" s="14">
        <f t="shared" si="13495"/>
        <v>0</v>
      </c>
    </row>
    <row r="13500" spans="4:5" x14ac:dyDescent="0.25">
      <c r="D13500" s="14">
        <f t="shared" ref="D13500:E13500" si="13496">E13500*B13500</f>
        <v>0</v>
      </c>
      <c r="E13500" s="14">
        <f t="shared" si="13496"/>
        <v>0</v>
      </c>
    </row>
    <row r="13501" spans="4:5" x14ac:dyDescent="0.25">
      <c r="D13501" s="14">
        <f t="shared" ref="D13501:E13501" si="13497">E13501*B13501</f>
        <v>0</v>
      </c>
      <c r="E13501" s="14">
        <f t="shared" si="13497"/>
        <v>0</v>
      </c>
    </row>
    <row r="13502" spans="4:5" x14ac:dyDescent="0.25">
      <c r="D13502" s="14">
        <f t="shared" ref="D13502:E13502" si="13498">E13502*B13502</f>
        <v>0</v>
      </c>
      <c r="E13502" s="14">
        <f t="shared" si="13498"/>
        <v>0</v>
      </c>
    </row>
    <row r="13503" spans="4:5" x14ac:dyDescent="0.25">
      <c r="D13503" s="14">
        <f t="shared" ref="D13503:E13503" si="13499">E13503*B13503</f>
        <v>0</v>
      </c>
      <c r="E13503" s="14">
        <f t="shared" si="13499"/>
        <v>0</v>
      </c>
    </row>
    <row r="13504" spans="4:5" x14ac:dyDescent="0.25">
      <c r="D13504" s="14">
        <f t="shared" ref="D13504:E13504" si="13500">E13504*B13504</f>
        <v>0</v>
      </c>
      <c r="E13504" s="14">
        <f t="shared" si="13500"/>
        <v>0</v>
      </c>
    </row>
    <row r="13505" spans="4:5" x14ac:dyDescent="0.25">
      <c r="D13505" s="14">
        <f t="shared" ref="D13505:E13505" si="13501">E13505*B13505</f>
        <v>0</v>
      </c>
      <c r="E13505" s="14">
        <f t="shared" si="13501"/>
        <v>0</v>
      </c>
    </row>
    <row r="13506" spans="4:5" x14ac:dyDescent="0.25">
      <c r="D13506" s="14">
        <f t="shared" ref="D13506:E13506" si="13502">E13506*B13506</f>
        <v>0</v>
      </c>
      <c r="E13506" s="14">
        <f t="shared" si="13502"/>
        <v>0</v>
      </c>
    </row>
    <row r="13507" spans="4:5" x14ac:dyDescent="0.25">
      <c r="D13507" s="14">
        <f t="shared" ref="D13507:E13507" si="13503">E13507*B13507</f>
        <v>0</v>
      </c>
      <c r="E13507" s="14">
        <f t="shared" si="13503"/>
        <v>0</v>
      </c>
    </row>
    <row r="13508" spans="4:5" x14ac:dyDescent="0.25">
      <c r="D13508" s="14">
        <f t="shared" ref="D13508:E13508" si="13504">E13508*B13508</f>
        <v>0</v>
      </c>
      <c r="E13508" s="14">
        <f t="shared" si="13504"/>
        <v>0</v>
      </c>
    </row>
    <row r="13509" spans="4:5" x14ac:dyDescent="0.25">
      <c r="D13509" s="14">
        <f t="shared" ref="D13509:E13509" si="13505">E13509*B13509</f>
        <v>0</v>
      </c>
      <c r="E13509" s="14">
        <f t="shared" si="13505"/>
        <v>0</v>
      </c>
    </row>
    <row r="13510" spans="4:5" x14ac:dyDescent="0.25">
      <c r="D13510" s="14">
        <f t="shared" ref="D13510:E13510" si="13506">E13510*B13510</f>
        <v>0</v>
      </c>
      <c r="E13510" s="14">
        <f t="shared" si="13506"/>
        <v>0</v>
      </c>
    </row>
    <row r="13511" spans="4:5" x14ac:dyDescent="0.25">
      <c r="D13511" s="14">
        <f t="shared" ref="D13511:E13511" si="13507">E13511*B13511</f>
        <v>0</v>
      </c>
      <c r="E13511" s="14">
        <f t="shared" si="13507"/>
        <v>0</v>
      </c>
    </row>
    <row r="13512" spans="4:5" x14ac:dyDescent="0.25">
      <c r="D13512" s="14">
        <f t="shared" ref="D13512:E13512" si="13508">E13512*B13512</f>
        <v>0</v>
      </c>
      <c r="E13512" s="14">
        <f t="shared" si="13508"/>
        <v>0</v>
      </c>
    </row>
    <row r="13513" spans="4:5" x14ac:dyDescent="0.25">
      <c r="D13513" s="14">
        <f t="shared" ref="D13513:E13513" si="13509">E13513*B13513</f>
        <v>0</v>
      </c>
      <c r="E13513" s="14">
        <f t="shared" si="13509"/>
        <v>0</v>
      </c>
    </row>
    <row r="13514" spans="4:5" x14ac:dyDescent="0.25">
      <c r="D13514" s="14">
        <f t="shared" ref="D13514:E13514" si="13510">E13514*B13514</f>
        <v>0</v>
      </c>
      <c r="E13514" s="14">
        <f t="shared" si="13510"/>
        <v>0</v>
      </c>
    </row>
    <row r="13515" spans="4:5" x14ac:dyDescent="0.25">
      <c r="D13515" s="14">
        <f t="shared" ref="D13515:E13515" si="13511">E13515*B13515</f>
        <v>0</v>
      </c>
      <c r="E13515" s="14">
        <f t="shared" si="13511"/>
        <v>0</v>
      </c>
    </row>
    <row r="13516" spans="4:5" x14ac:dyDescent="0.25">
      <c r="D13516" s="14">
        <f t="shared" ref="D13516:E13516" si="13512">E13516*B13516</f>
        <v>0</v>
      </c>
      <c r="E13516" s="14">
        <f t="shared" si="13512"/>
        <v>0</v>
      </c>
    </row>
    <row r="13517" spans="4:5" x14ac:dyDescent="0.25">
      <c r="D13517" s="14">
        <f t="shared" ref="D13517:E13517" si="13513">E13517*B13517</f>
        <v>0</v>
      </c>
      <c r="E13517" s="14">
        <f t="shared" si="13513"/>
        <v>0</v>
      </c>
    </row>
    <row r="13518" spans="4:5" x14ac:dyDescent="0.25">
      <c r="D13518" s="14">
        <f t="shared" ref="D13518:E13518" si="13514">E13518*B13518</f>
        <v>0</v>
      </c>
      <c r="E13518" s="14">
        <f t="shared" si="13514"/>
        <v>0</v>
      </c>
    </row>
    <row r="13519" spans="4:5" x14ac:dyDescent="0.25">
      <c r="D13519" s="14">
        <f t="shared" ref="D13519:E13519" si="13515">E13519*B13519</f>
        <v>0</v>
      </c>
      <c r="E13519" s="14">
        <f t="shared" si="13515"/>
        <v>0</v>
      </c>
    </row>
    <row r="13520" spans="4:5" x14ac:dyDescent="0.25">
      <c r="D13520" s="14">
        <f t="shared" ref="D13520:E13520" si="13516">E13520*B13520</f>
        <v>0</v>
      </c>
      <c r="E13520" s="14">
        <f t="shared" si="13516"/>
        <v>0</v>
      </c>
    </row>
    <row r="13521" spans="4:5" x14ac:dyDescent="0.25">
      <c r="D13521" s="14">
        <f t="shared" ref="D13521:E13521" si="13517">E13521*B13521</f>
        <v>0</v>
      </c>
      <c r="E13521" s="14">
        <f t="shared" si="13517"/>
        <v>0</v>
      </c>
    </row>
    <row r="13522" spans="4:5" x14ac:dyDescent="0.25">
      <c r="D13522" s="14">
        <f t="shared" ref="D13522:E13522" si="13518">E13522*B13522</f>
        <v>0</v>
      </c>
      <c r="E13522" s="14">
        <f t="shared" si="13518"/>
        <v>0</v>
      </c>
    </row>
    <row r="13523" spans="4:5" x14ac:dyDescent="0.25">
      <c r="D13523" s="14">
        <f t="shared" ref="D13523:E13523" si="13519">E13523*B13523</f>
        <v>0</v>
      </c>
      <c r="E13523" s="14">
        <f t="shared" si="13519"/>
        <v>0</v>
      </c>
    </row>
    <row r="13524" spans="4:5" x14ac:dyDescent="0.25">
      <c r="D13524" s="14">
        <f t="shared" ref="D13524:E13524" si="13520">E13524*B13524</f>
        <v>0</v>
      </c>
      <c r="E13524" s="14">
        <f t="shared" si="13520"/>
        <v>0</v>
      </c>
    </row>
    <row r="13525" spans="4:5" x14ac:dyDescent="0.25">
      <c r="D13525" s="14">
        <f t="shared" ref="D13525:E13525" si="13521">E13525*B13525</f>
        <v>0</v>
      </c>
      <c r="E13525" s="14">
        <f t="shared" si="13521"/>
        <v>0</v>
      </c>
    </row>
    <row r="13526" spans="4:5" x14ac:dyDescent="0.25">
      <c r="D13526" s="14">
        <f t="shared" ref="D13526:E13526" si="13522">E13526*B13526</f>
        <v>0</v>
      </c>
      <c r="E13526" s="14">
        <f t="shared" si="13522"/>
        <v>0</v>
      </c>
    </row>
    <row r="13527" spans="4:5" x14ac:dyDescent="0.25">
      <c r="D13527" s="14">
        <f t="shared" ref="D13527:E13527" si="13523">E13527*B13527</f>
        <v>0</v>
      </c>
      <c r="E13527" s="14">
        <f t="shared" si="13523"/>
        <v>0</v>
      </c>
    </row>
    <row r="13528" spans="4:5" x14ac:dyDescent="0.25">
      <c r="D13528" s="14">
        <f t="shared" ref="D13528:E13528" si="13524">E13528*B13528</f>
        <v>0</v>
      </c>
      <c r="E13528" s="14">
        <f t="shared" si="13524"/>
        <v>0</v>
      </c>
    </row>
    <row r="13529" spans="4:5" x14ac:dyDescent="0.25">
      <c r="D13529" s="14">
        <f t="shared" ref="D13529:E13529" si="13525">E13529*B13529</f>
        <v>0</v>
      </c>
      <c r="E13529" s="14">
        <f t="shared" si="13525"/>
        <v>0</v>
      </c>
    </row>
    <row r="13530" spans="4:5" x14ac:dyDescent="0.25">
      <c r="D13530" s="14">
        <f t="shared" ref="D13530:E13530" si="13526">E13530*B13530</f>
        <v>0</v>
      </c>
      <c r="E13530" s="14">
        <f t="shared" si="13526"/>
        <v>0</v>
      </c>
    </row>
    <row r="13531" spans="4:5" x14ac:dyDescent="0.25">
      <c r="D13531" s="14">
        <f t="shared" ref="D13531:E13531" si="13527">E13531*B13531</f>
        <v>0</v>
      </c>
      <c r="E13531" s="14">
        <f t="shared" si="13527"/>
        <v>0</v>
      </c>
    </row>
    <row r="13532" spans="4:5" x14ac:dyDescent="0.25">
      <c r="D13532" s="14">
        <f t="shared" ref="D13532:E13532" si="13528">E13532*B13532</f>
        <v>0</v>
      </c>
      <c r="E13532" s="14">
        <f t="shared" si="13528"/>
        <v>0</v>
      </c>
    </row>
    <row r="13533" spans="4:5" x14ac:dyDescent="0.25">
      <c r="D13533" s="14">
        <f t="shared" ref="D13533:E13533" si="13529">E13533*B13533</f>
        <v>0</v>
      </c>
      <c r="E13533" s="14">
        <f t="shared" si="13529"/>
        <v>0</v>
      </c>
    </row>
    <row r="13534" spans="4:5" x14ac:dyDescent="0.25">
      <c r="D13534" s="14">
        <f t="shared" ref="D13534:E13534" si="13530">E13534*B13534</f>
        <v>0</v>
      </c>
      <c r="E13534" s="14">
        <f t="shared" si="13530"/>
        <v>0</v>
      </c>
    </row>
    <row r="13535" spans="4:5" x14ac:dyDescent="0.25">
      <c r="D13535" s="14">
        <f t="shared" ref="D13535:E13535" si="13531">E13535*B13535</f>
        <v>0</v>
      </c>
      <c r="E13535" s="14">
        <f t="shared" si="13531"/>
        <v>0</v>
      </c>
    </row>
    <row r="13536" spans="4:5" x14ac:dyDescent="0.25">
      <c r="D13536" s="14">
        <f t="shared" ref="D13536:E13536" si="13532">E13536*B13536</f>
        <v>0</v>
      </c>
      <c r="E13536" s="14">
        <f t="shared" si="13532"/>
        <v>0</v>
      </c>
    </row>
    <row r="13537" spans="4:5" x14ac:dyDescent="0.25">
      <c r="D13537" s="14">
        <f t="shared" ref="D13537:E13537" si="13533">E13537*B13537</f>
        <v>0</v>
      </c>
      <c r="E13537" s="14">
        <f t="shared" si="13533"/>
        <v>0</v>
      </c>
    </row>
    <row r="13538" spans="4:5" x14ac:dyDescent="0.25">
      <c r="D13538" s="14">
        <f t="shared" ref="D13538:E13538" si="13534">E13538*B13538</f>
        <v>0</v>
      </c>
      <c r="E13538" s="14">
        <f t="shared" si="13534"/>
        <v>0</v>
      </c>
    </row>
    <row r="13539" spans="4:5" x14ac:dyDescent="0.25">
      <c r="D13539" s="14">
        <f t="shared" ref="D13539:E13539" si="13535">E13539*B13539</f>
        <v>0</v>
      </c>
      <c r="E13539" s="14">
        <f t="shared" si="13535"/>
        <v>0</v>
      </c>
    </row>
    <row r="13540" spans="4:5" x14ac:dyDescent="0.25">
      <c r="D13540" s="14">
        <f t="shared" ref="D13540:E13540" si="13536">E13540*B13540</f>
        <v>0</v>
      </c>
      <c r="E13540" s="14">
        <f t="shared" si="13536"/>
        <v>0</v>
      </c>
    </row>
    <row r="13541" spans="4:5" x14ac:dyDescent="0.25">
      <c r="D13541" s="14">
        <f t="shared" ref="D13541:E13541" si="13537">E13541*B13541</f>
        <v>0</v>
      </c>
      <c r="E13541" s="14">
        <f t="shared" si="13537"/>
        <v>0</v>
      </c>
    </row>
    <row r="13542" spans="4:5" x14ac:dyDescent="0.25">
      <c r="D13542" s="14">
        <f t="shared" ref="D13542:E13542" si="13538">E13542*B13542</f>
        <v>0</v>
      </c>
      <c r="E13542" s="14">
        <f t="shared" si="13538"/>
        <v>0</v>
      </c>
    </row>
    <row r="13543" spans="4:5" x14ac:dyDescent="0.25">
      <c r="D13543" s="14">
        <f t="shared" ref="D13543:E13543" si="13539">E13543*B13543</f>
        <v>0</v>
      </c>
      <c r="E13543" s="14">
        <f t="shared" si="13539"/>
        <v>0</v>
      </c>
    </row>
    <row r="13544" spans="4:5" x14ac:dyDescent="0.25">
      <c r="D13544" s="14">
        <f t="shared" ref="D13544:E13544" si="13540">E13544*B13544</f>
        <v>0</v>
      </c>
      <c r="E13544" s="14">
        <f t="shared" si="13540"/>
        <v>0</v>
      </c>
    </row>
    <row r="13545" spans="4:5" x14ac:dyDescent="0.25">
      <c r="D13545" s="14">
        <f t="shared" ref="D13545:E13545" si="13541">E13545*B13545</f>
        <v>0</v>
      </c>
      <c r="E13545" s="14">
        <f t="shared" si="13541"/>
        <v>0</v>
      </c>
    </row>
    <row r="13546" spans="4:5" x14ac:dyDescent="0.25">
      <c r="D13546" s="14">
        <f t="shared" ref="D13546:E13546" si="13542">E13546*B13546</f>
        <v>0</v>
      </c>
      <c r="E13546" s="14">
        <f t="shared" si="13542"/>
        <v>0</v>
      </c>
    </row>
    <row r="13547" spans="4:5" x14ac:dyDescent="0.25">
      <c r="D13547" s="14">
        <f t="shared" ref="D13547:E13547" si="13543">E13547*B13547</f>
        <v>0</v>
      </c>
      <c r="E13547" s="14">
        <f t="shared" si="13543"/>
        <v>0</v>
      </c>
    </row>
    <row r="13548" spans="4:5" x14ac:dyDescent="0.25">
      <c r="D13548" s="14">
        <f t="shared" ref="D13548:E13548" si="13544">E13548*B13548</f>
        <v>0</v>
      </c>
      <c r="E13548" s="14">
        <f t="shared" si="13544"/>
        <v>0</v>
      </c>
    </row>
    <row r="13549" spans="4:5" x14ac:dyDescent="0.25">
      <c r="D13549" s="14">
        <f t="shared" ref="D13549:E13549" si="13545">E13549*B13549</f>
        <v>0</v>
      </c>
      <c r="E13549" s="14">
        <f t="shared" si="13545"/>
        <v>0</v>
      </c>
    </row>
    <row r="13550" spans="4:5" x14ac:dyDescent="0.25">
      <c r="D13550" s="14">
        <f t="shared" ref="D13550:E13550" si="13546">E13550*B13550</f>
        <v>0</v>
      </c>
      <c r="E13550" s="14">
        <f t="shared" si="13546"/>
        <v>0</v>
      </c>
    </row>
    <row r="13551" spans="4:5" x14ac:dyDescent="0.25">
      <c r="D13551" s="14">
        <f t="shared" ref="D13551:E13551" si="13547">E13551*B13551</f>
        <v>0</v>
      </c>
      <c r="E13551" s="14">
        <f t="shared" si="13547"/>
        <v>0</v>
      </c>
    </row>
    <row r="13552" spans="4:5" x14ac:dyDescent="0.25">
      <c r="D13552" s="14">
        <f t="shared" ref="D13552:E13552" si="13548">E13552*B13552</f>
        <v>0</v>
      </c>
      <c r="E13552" s="14">
        <f t="shared" si="13548"/>
        <v>0</v>
      </c>
    </row>
    <row r="13553" spans="4:5" x14ac:dyDescent="0.25">
      <c r="D13553" s="14">
        <f t="shared" ref="D13553:E13553" si="13549">E13553*B13553</f>
        <v>0</v>
      </c>
      <c r="E13553" s="14">
        <f t="shared" si="13549"/>
        <v>0</v>
      </c>
    </row>
    <row r="13554" spans="4:5" x14ac:dyDescent="0.25">
      <c r="D13554" s="14">
        <f t="shared" ref="D13554:E13554" si="13550">E13554*B13554</f>
        <v>0</v>
      </c>
      <c r="E13554" s="14">
        <f t="shared" si="13550"/>
        <v>0</v>
      </c>
    </row>
    <row r="13555" spans="4:5" x14ac:dyDescent="0.25">
      <c r="D13555" s="14">
        <f t="shared" ref="D13555:E13555" si="13551">E13555*B13555</f>
        <v>0</v>
      </c>
      <c r="E13555" s="14">
        <f t="shared" si="13551"/>
        <v>0</v>
      </c>
    </row>
    <row r="13556" spans="4:5" x14ac:dyDescent="0.25">
      <c r="D13556" s="14">
        <f t="shared" ref="D13556:E13556" si="13552">E13556*B13556</f>
        <v>0</v>
      </c>
      <c r="E13556" s="14">
        <f t="shared" si="13552"/>
        <v>0</v>
      </c>
    </row>
    <row r="13557" spans="4:5" x14ac:dyDescent="0.25">
      <c r="D13557" s="14">
        <f t="shared" ref="D13557:E13557" si="13553">E13557*B13557</f>
        <v>0</v>
      </c>
      <c r="E13557" s="14">
        <f t="shared" si="13553"/>
        <v>0</v>
      </c>
    </row>
    <row r="13558" spans="4:5" x14ac:dyDescent="0.25">
      <c r="D13558" s="14">
        <f t="shared" ref="D13558:E13558" si="13554">E13558*B13558</f>
        <v>0</v>
      </c>
      <c r="E13558" s="14">
        <f t="shared" si="13554"/>
        <v>0</v>
      </c>
    </row>
    <row r="13559" spans="4:5" x14ac:dyDescent="0.25">
      <c r="D13559" s="14">
        <f t="shared" ref="D13559:E13559" si="13555">E13559*B13559</f>
        <v>0</v>
      </c>
      <c r="E13559" s="14">
        <f t="shared" si="13555"/>
        <v>0</v>
      </c>
    </row>
    <row r="13560" spans="4:5" x14ac:dyDescent="0.25">
      <c r="D13560" s="14">
        <f t="shared" ref="D13560:E13560" si="13556">E13560*B13560</f>
        <v>0</v>
      </c>
      <c r="E13560" s="14">
        <f t="shared" si="13556"/>
        <v>0</v>
      </c>
    </row>
    <row r="13561" spans="4:5" x14ac:dyDescent="0.25">
      <c r="D13561" s="14">
        <f t="shared" ref="D13561:E13561" si="13557">E13561*B13561</f>
        <v>0</v>
      </c>
      <c r="E13561" s="14">
        <f t="shared" si="13557"/>
        <v>0</v>
      </c>
    </row>
    <row r="13562" spans="4:5" x14ac:dyDescent="0.25">
      <c r="D13562" s="14">
        <f t="shared" ref="D13562:E13562" si="13558">E13562*B13562</f>
        <v>0</v>
      </c>
      <c r="E13562" s="14">
        <f t="shared" si="13558"/>
        <v>0</v>
      </c>
    </row>
    <row r="13563" spans="4:5" x14ac:dyDescent="0.25">
      <c r="D13563" s="14">
        <f t="shared" ref="D13563:E13563" si="13559">E13563*B13563</f>
        <v>0</v>
      </c>
      <c r="E13563" s="14">
        <f t="shared" si="13559"/>
        <v>0</v>
      </c>
    </row>
    <row r="13564" spans="4:5" x14ac:dyDescent="0.25">
      <c r="D13564" s="14">
        <f t="shared" ref="D13564:E13564" si="13560">E13564*B13564</f>
        <v>0</v>
      </c>
      <c r="E13564" s="14">
        <f t="shared" si="13560"/>
        <v>0</v>
      </c>
    </row>
    <row r="13565" spans="4:5" x14ac:dyDescent="0.25">
      <c r="D13565" s="14">
        <f t="shared" ref="D13565:E13565" si="13561">E13565*B13565</f>
        <v>0</v>
      </c>
      <c r="E13565" s="14">
        <f t="shared" si="13561"/>
        <v>0</v>
      </c>
    </row>
    <row r="13566" spans="4:5" x14ac:dyDescent="0.25">
      <c r="D13566" s="14">
        <f t="shared" ref="D13566:E13566" si="13562">E13566*B13566</f>
        <v>0</v>
      </c>
      <c r="E13566" s="14">
        <f t="shared" si="13562"/>
        <v>0</v>
      </c>
    </row>
    <row r="13567" spans="4:5" x14ac:dyDescent="0.25">
      <c r="D13567" s="14">
        <f t="shared" ref="D13567:E13567" si="13563">E13567*B13567</f>
        <v>0</v>
      </c>
      <c r="E13567" s="14">
        <f t="shared" si="13563"/>
        <v>0</v>
      </c>
    </row>
    <row r="13568" spans="4:5" x14ac:dyDescent="0.25">
      <c r="D13568" s="14">
        <f t="shared" ref="D13568:E13568" si="13564">E13568*B13568</f>
        <v>0</v>
      </c>
      <c r="E13568" s="14">
        <f t="shared" si="13564"/>
        <v>0</v>
      </c>
    </row>
    <row r="13569" spans="4:5" x14ac:dyDescent="0.25">
      <c r="D13569" s="14">
        <f t="shared" ref="D13569:E13569" si="13565">E13569*B13569</f>
        <v>0</v>
      </c>
      <c r="E13569" s="14">
        <f t="shared" si="13565"/>
        <v>0</v>
      </c>
    </row>
    <row r="13570" spans="4:5" x14ac:dyDescent="0.25">
      <c r="D13570" s="14">
        <f t="shared" ref="D13570:E13570" si="13566">E13570*B13570</f>
        <v>0</v>
      </c>
      <c r="E13570" s="14">
        <f t="shared" si="13566"/>
        <v>0</v>
      </c>
    </row>
    <row r="13571" spans="4:5" x14ac:dyDescent="0.25">
      <c r="D13571" s="14">
        <f t="shared" ref="D13571:E13571" si="13567">E13571*B13571</f>
        <v>0</v>
      </c>
      <c r="E13571" s="14">
        <f t="shared" si="13567"/>
        <v>0</v>
      </c>
    </row>
    <row r="13572" spans="4:5" x14ac:dyDescent="0.25">
      <c r="D13572" s="14">
        <f t="shared" ref="D13572:E13572" si="13568">E13572*B13572</f>
        <v>0</v>
      </c>
      <c r="E13572" s="14">
        <f t="shared" si="13568"/>
        <v>0</v>
      </c>
    </row>
    <row r="13573" spans="4:5" x14ac:dyDescent="0.25">
      <c r="D13573" s="14">
        <f t="shared" ref="D13573:E13573" si="13569">E13573*B13573</f>
        <v>0</v>
      </c>
      <c r="E13573" s="14">
        <f t="shared" si="13569"/>
        <v>0</v>
      </c>
    </row>
    <row r="13574" spans="4:5" x14ac:dyDescent="0.25">
      <c r="D13574" s="14">
        <f t="shared" ref="D13574:E13574" si="13570">E13574*B13574</f>
        <v>0</v>
      </c>
      <c r="E13574" s="14">
        <f t="shared" si="13570"/>
        <v>0</v>
      </c>
    </row>
    <row r="13575" spans="4:5" x14ac:dyDescent="0.25">
      <c r="D13575" s="14">
        <f t="shared" ref="D13575:E13575" si="13571">E13575*B13575</f>
        <v>0</v>
      </c>
      <c r="E13575" s="14">
        <f t="shared" si="13571"/>
        <v>0</v>
      </c>
    </row>
    <row r="13576" spans="4:5" x14ac:dyDescent="0.25">
      <c r="D13576" s="14">
        <f t="shared" ref="D13576:E13576" si="13572">E13576*B13576</f>
        <v>0</v>
      </c>
      <c r="E13576" s="14">
        <f t="shared" si="13572"/>
        <v>0</v>
      </c>
    </row>
    <row r="13577" spans="4:5" x14ac:dyDescent="0.25">
      <c r="D13577" s="14">
        <f t="shared" ref="D13577:E13577" si="13573">E13577*B13577</f>
        <v>0</v>
      </c>
      <c r="E13577" s="14">
        <f t="shared" si="13573"/>
        <v>0</v>
      </c>
    </row>
    <row r="13578" spans="4:5" x14ac:dyDescent="0.25">
      <c r="D13578" s="14">
        <f t="shared" ref="D13578:E13578" si="13574">E13578*B13578</f>
        <v>0</v>
      </c>
      <c r="E13578" s="14">
        <f t="shared" si="13574"/>
        <v>0</v>
      </c>
    </row>
    <row r="13579" spans="4:5" x14ac:dyDescent="0.25">
      <c r="D13579" s="14">
        <f t="shared" ref="D13579:E13579" si="13575">E13579*B13579</f>
        <v>0</v>
      </c>
      <c r="E13579" s="14">
        <f t="shared" si="13575"/>
        <v>0</v>
      </c>
    </row>
    <row r="13580" spans="4:5" x14ac:dyDescent="0.25">
      <c r="D13580" s="14">
        <f t="shared" ref="D13580:E13580" si="13576">E13580*B13580</f>
        <v>0</v>
      </c>
      <c r="E13580" s="14">
        <f t="shared" si="13576"/>
        <v>0</v>
      </c>
    </row>
    <row r="13581" spans="4:5" x14ac:dyDescent="0.25">
      <c r="D13581" s="14">
        <f t="shared" ref="D13581:E13581" si="13577">E13581*B13581</f>
        <v>0</v>
      </c>
      <c r="E13581" s="14">
        <f t="shared" si="13577"/>
        <v>0</v>
      </c>
    </row>
    <row r="13582" spans="4:5" x14ac:dyDescent="0.25">
      <c r="D13582" s="14">
        <f t="shared" ref="D13582:E13582" si="13578">E13582*B13582</f>
        <v>0</v>
      </c>
      <c r="E13582" s="14">
        <f t="shared" si="13578"/>
        <v>0</v>
      </c>
    </row>
    <row r="13583" spans="4:5" x14ac:dyDescent="0.25">
      <c r="D13583" s="14">
        <f t="shared" ref="D13583:E13583" si="13579">E13583*B13583</f>
        <v>0</v>
      </c>
      <c r="E13583" s="14">
        <f t="shared" si="13579"/>
        <v>0</v>
      </c>
    </row>
    <row r="13584" spans="4:5" x14ac:dyDescent="0.25">
      <c r="D13584" s="14">
        <f t="shared" ref="D13584:E13584" si="13580">E13584*B13584</f>
        <v>0</v>
      </c>
      <c r="E13584" s="14">
        <f t="shared" si="13580"/>
        <v>0</v>
      </c>
    </row>
    <row r="13585" spans="4:5" x14ac:dyDescent="0.25">
      <c r="D13585" s="14">
        <f t="shared" ref="D13585:E13585" si="13581">E13585*B13585</f>
        <v>0</v>
      </c>
      <c r="E13585" s="14">
        <f t="shared" si="13581"/>
        <v>0</v>
      </c>
    </row>
    <row r="13586" spans="4:5" x14ac:dyDescent="0.25">
      <c r="D13586" s="14">
        <f t="shared" ref="D13586:E13586" si="13582">E13586*B13586</f>
        <v>0</v>
      </c>
      <c r="E13586" s="14">
        <f t="shared" si="13582"/>
        <v>0</v>
      </c>
    </row>
    <row r="13587" spans="4:5" x14ac:dyDescent="0.25">
      <c r="D13587" s="14">
        <f t="shared" ref="D13587:E13587" si="13583">E13587*B13587</f>
        <v>0</v>
      </c>
      <c r="E13587" s="14">
        <f t="shared" si="13583"/>
        <v>0</v>
      </c>
    </row>
    <row r="13588" spans="4:5" x14ac:dyDescent="0.25">
      <c r="D13588" s="14">
        <f t="shared" ref="D13588:E13588" si="13584">E13588*B13588</f>
        <v>0</v>
      </c>
      <c r="E13588" s="14">
        <f t="shared" si="13584"/>
        <v>0</v>
      </c>
    </row>
    <row r="13589" spans="4:5" x14ac:dyDescent="0.25">
      <c r="D13589" s="14">
        <f t="shared" ref="D13589:E13589" si="13585">E13589*B13589</f>
        <v>0</v>
      </c>
      <c r="E13589" s="14">
        <f t="shared" si="13585"/>
        <v>0</v>
      </c>
    </row>
    <row r="13590" spans="4:5" x14ac:dyDescent="0.25">
      <c r="D13590" s="14">
        <f t="shared" ref="D13590:E13590" si="13586">E13590*B13590</f>
        <v>0</v>
      </c>
      <c r="E13590" s="14">
        <f t="shared" si="13586"/>
        <v>0</v>
      </c>
    </row>
    <row r="13591" spans="4:5" x14ac:dyDescent="0.25">
      <c r="D13591" s="14">
        <f t="shared" ref="D13591:E13591" si="13587">E13591*B13591</f>
        <v>0</v>
      </c>
      <c r="E13591" s="14">
        <f t="shared" si="13587"/>
        <v>0</v>
      </c>
    </row>
    <row r="13592" spans="4:5" x14ac:dyDescent="0.25">
      <c r="D13592" s="14">
        <f t="shared" ref="D13592:E13592" si="13588">E13592*B13592</f>
        <v>0</v>
      </c>
      <c r="E13592" s="14">
        <f t="shared" si="13588"/>
        <v>0</v>
      </c>
    </row>
    <row r="13593" spans="4:5" x14ac:dyDescent="0.25">
      <c r="D13593" s="14">
        <f t="shared" ref="D13593:E13593" si="13589">E13593*B13593</f>
        <v>0</v>
      </c>
      <c r="E13593" s="14">
        <f t="shared" si="13589"/>
        <v>0</v>
      </c>
    </row>
    <row r="13594" spans="4:5" x14ac:dyDescent="0.25">
      <c r="D13594" s="14">
        <f t="shared" ref="D13594:E13594" si="13590">E13594*B13594</f>
        <v>0</v>
      </c>
      <c r="E13594" s="14">
        <f t="shared" si="13590"/>
        <v>0</v>
      </c>
    </row>
    <row r="13595" spans="4:5" x14ac:dyDescent="0.25">
      <c r="D13595" s="14">
        <f t="shared" ref="D13595:E13595" si="13591">E13595*B13595</f>
        <v>0</v>
      </c>
      <c r="E13595" s="14">
        <f t="shared" si="13591"/>
        <v>0</v>
      </c>
    </row>
    <row r="13596" spans="4:5" x14ac:dyDescent="0.25">
      <c r="D13596" s="14">
        <f t="shared" ref="D13596:E13596" si="13592">E13596*B13596</f>
        <v>0</v>
      </c>
      <c r="E13596" s="14">
        <f t="shared" si="13592"/>
        <v>0</v>
      </c>
    </row>
    <row r="13597" spans="4:5" x14ac:dyDescent="0.25">
      <c r="D13597" s="14">
        <f t="shared" ref="D13597:E13597" si="13593">E13597*B13597</f>
        <v>0</v>
      </c>
      <c r="E13597" s="14">
        <f t="shared" si="13593"/>
        <v>0</v>
      </c>
    </row>
    <row r="13598" spans="4:5" x14ac:dyDescent="0.25">
      <c r="D13598" s="14">
        <f t="shared" ref="D13598:E13598" si="13594">E13598*B13598</f>
        <v>0</v>
      </c>
      <c r="E13598" s="14">
        <f t="shared" si="13594"/>
        <v>0</v>
      </c>
    </row>
    <row r="13599" spans="4:5" x14ac:dyDescent="0.25">
      <c r="D13599" s="14">
        <f t="shared" ref="D13599:E13599" si="13595">E13599*B13599</f>
        <v>0</v>
      </c>
      <c r="E13599" s="14">
        <f t="shared" si="13595"/>
        <v>0</v>
      </c>
    </row>
    <row r="13600" spans="4:5" x14ac:dyDescent="0.25">
      <c r="D13600" s="14">
        <f t="shared" ref="D13600:E13600" si="13596">E13600*B13600</f>
        <v>0</v>
      </c>
      <c r="E13600" s="14">
        <f t="shared" si="13596"/>
        <v>0</v>
      </c>
    </row>
    <row r="13601" spans="4:5" x14ac:dyDescent="0.25">
      <c r="D13601" s="14">
        <f t="shared" ref="D13601:E13601" si="13597">E13601*B13601</f>
        <v>0</v>
      </c>
      <c r="E13601" s="14">
        <f t="shared" si="13597"/>
        <v>0</v>
      </c>
    </row>
    <row r="13602" spans="4:5" x14ac:dyDescent="0.25">
      <c r="D13602" s="14">
        <f t="shared" ref="D13602:E13602" si="13598">E13602*B13602</f>
        <v>0</v>
      </c>
      <c r="E13602" s="14">
        <f t="shared" si="13598"/>
        <v>0</v>
      </c>
    </row>
    <row r="13603" spans="4:5" x14ac:dyDescent="0.25">
      <c r="D13603" s="14">
        <f t="shared" ref="D13603:E13603" si="13599">E13603*B13603</f>
        <v>0</v>
      </c>
      <c r="E13603" s="14">
        <f t="shared" si="13599"/>
        <v>0</v>
      </c>
    </row>
    <row r="13604" spans="4:5" x14ac:dyDescent="0.25">
      <c r="D13604" s="14">
        <f t="shared" ref="D13604:E13604" si="13600">E13604*B13604</f>
        <v>0</v>
      </c>
      <c r="E13604" s="14">
        <f t="shared" si="13600"/>
        <v>0</v>
      </c>
    </row>
    <row r="13605" spans="4:5" x14ac:dyDescent="0.25">
      <c r="D13605" s="14">
        <f t="shared" ref="D13605:E13605" si="13601">E13605*B13605</f>
        <v>0</v>
      </c>
      <c r="E13605" s="14">
        <f t="shared" si="13601"/>
        <v>0</v>
      </c>
    </row>
    <row r="13606" spans="4:5" x14ac:dyDescent="0.25">
      <c r="D13606" s="14">
        <f t="shared" ref="D13606:E13606" si="13602">E13606*B13606</f>
        <v>0</v>
      </c>
      <c r="E13606" s="14">
        <f t="shared" si="13602"/>
        <v>0</v>
      </c>
    </row>
    <row r="13607" spans="4:5" x14ac:dyDescent="0.25">
      <c r="D13607" s="14">
        <f t="shared" ref="D13607:E13607" si="13603">E13607*B13607</f>
        <v>0</v>
      </c>
      <c r="E13607" s="14">
        <f t="shared" si="13603"/>
        <v>0</v>
      </c>
    </row>
    <row r="13608" spans="4:5" x14ac:dyDescent="0.25">
      <c r="D13608" s="14">
        <f t="shared" ref="D13608:E13608" si="13604">E13608*B13608</f>
        <v>0</v>
      </c>
      <c r="E13608" s="14">
        <f t="shared" si="13604"/>
        <v>0</v>
      </c>
    </row>
    <row r="13609" spans="4:5" x14ac:dyDescent="0.25">
      <c r="D13609" s="14">
        <f t="shared" ref="D13609:E13609" si="13605">E13609*B13609</f>
        <v>0</v>
      </c>
      <c r="E13609" s="14">
        <f t="shared" si="13605"/>
        <v>0</v>
      </c>
    </row>
    <row r="13610" spans="4:5" x14ac:dyDescent="0.25">
      <c r="D13610" s="14">
        <f t="shared" ref="D13610:E13610" si="13606">E13610*B13610</f>
        <v>0</v>
      </c>
      <c r="E13610" s="14">
        <f t="shared" si="13606"/>
        <v>0</v>
      </c>
    </row>
    <row r="13611" spans="4:5" x14ac:dyDescent="0.25">
      <c r="D13611" s="14">
        <f t="shared" ref="D13611:E13611" si="13607">E13611*B13611</f>
        <v>0</v>
      </c>
      <c r="E13611" s="14">
        <f t="shared" si="13607"/>
        <v>0</v>
      </c>
    </row>
    <row r="13612" spans="4:5" x14ac:dyDescent="0.25">
      <c r="D13612" s="14">
        <f t="shared" ref="D13612:E13612" si="13608">E13612*B13612</f>
        <v>0</v>
      </c>
      <c r="E13612" s="14">
        <f t="shared" si="13608"/>
        <v>0</v>
      </c>
    </row>
    <row r="13613" spans="4:5" x14ac:dyDescent="0.25">
      <c r="D13613" s="14">
        <f t="shared" ref="D13613:E13613" si="13609">E13613*B13613</f>
        <v>0</v>
      </c>
      <c r="E13613" s="14">
        <f t="shared" si="13609"/>
        <v>0</v>
      </c>
    </row>
    <row r="13614" spans="4:5" x14ac:dyDescent="0.25">
      <c r="D13614" s="14">
        <f t="shared" ref="D13614:E13614" si="13610">E13614*B13614</f>
        <v>0</v>
      </c>
      <c r="E13614" s="14">
        <f t="shared" si="13610"/>
        <v>0</v>
      </c>
    </row>
    <row r="13615" spans="4:5" x14ac:dyDescent="0.25">
      <c r="D13615" s="14">
        <f t="shared" ref="D13615:E13615" si="13611">E13615*B13615</f>
        <v>0</v>
      </c>
      <c r="E13615" s="14">
        <f t="shared" si="13611"/>
        <v>0</v>
      </c>
    </row>
    <row r="13616" spans="4:5" x14ac:dyDescent="0.25">
      <c r="D13616" s="14">
        <f t="shared" ref="D13616:E13616" si="13612">E13616*B13616</f>
        <v>0</v>
      </c>
      <c r="E13616" s="14">
        <f t="shared" si="13612"/>
        <v>0</v>
      </c>
    </row>
    <row r="13617" spans="4:5" x14ac:dyDescent="0.25">
      <c r="D13617" s="14">
        <f t="shared" ref="D13617:E13617" si="13613">E13617*B13617</f>
        <v>0</v>
      </c>
      <c r="E13617" s="14">
        <f t="shared" si="13613"/>
        <v>0</v>
      </c>
    </row>
    <row r="13618" spans="4:5" x14ac:dyDescent="0.25">
      <c r="D13618" s="14">
        <f t="shared" ref="D13618:E13618" si="13614">E13618*B13618</f>
        <v>0</v>
      </c>
      <c r="E13618" s="14">
        <f t="shared" si="13614"/>
        <v>0</v>
      </c>
    </row>
    <row r="13619" spans="4:5" x14ac:dyDescent="0.25">
      <c r="D13619" s="14">
        <f t="shared" ref="D13619:E13619" si="13615">E13619*B13619</f>
        <v>0</v>
      </c>
      <c r="E13619" s="14">
        <f t="shared" si="13615"/>
        <v>0</v>
      </c>
    </row>
    <row r="13620" spans="4:5" x14ac:dyDescent="0.25">
      <c r="D13620" s="14">
        <f t="shared" ref="D13620:E13620" si="13616">E13620*B13620</f>
        <v>0</v>
      </c>
      <c r="E13620" s="14">
        <f t="shared" si="13616"/>
        <v>0</v>
      </c>
    </row>
    <row r="13621" spans="4:5" x14ac:dyDescent="0.25">
      <c r="D13621" s="14">
        <f t="shared" ref="D13621:E13621" si="13617">E13621*B13621</f>
        <v>0</v>
      </c>
      <c r="E13621" s="14">
        <f t="shared" si="13617"/>
        <v>0</v>
      </c>
    </row>
    <row r="13622" spans="4:5" x14ac:dyDescent="0.25">
      <c r="D13622" s="14">
        <f t="shared" ref="D13622:E13622" si="13618">E13622*B13622</f>
        <v>0</v>
      </c>
      <c r="E13622" s="14">
        <f t="shared" si="13618"/>
        <v>0</v>
      </c>
    </row>
    <row r="13623" spans="4:5" x14ac:dyDescent="0.25">
      <c r="D13623" s="14">
        <f t="shared" ref="D13623:E13623" si="13619">E13623*B13623</f>
        <v>0</v>
      </c>
      <c r="E13623" s="14">
        <f t="shared" si="13619"/>
        <v>0</v>
      </c>
    </row>
    <row r="13624" spans="4:5" x14ac:dyDescent="0.25">
      <c r="D13624" s="14">
        <f t="shared" ref="D13624:E13624" si="13620">E13624*B13624</f>
        <v>0</v>
      </c>
      <c r="E13624" s="14">
        <f t="shared" si="13620"/>
        <v>0</v>
      </c>
    </row>
    <row r="13625" spans="4:5" x14ac:dyDescent="0.25">
      <c r="D13625" s="14">
        <f t="shared" ref="D13625:E13625" si="13621">E13625*B13625</f>
        <v>0</v>
      </c>
      <c r="E13625" s="14">
        <f t="shared" si="13621"/>
        <v>0</v>
      </c>
    </row>
    <row r="13626" spans="4:5" x14ac:dyDescent="0.25">
      <c r="D13626" s="14">
        <f t="shared" ref="D13626:E13626" si="13622">E13626*B13626</f>
        <v>0</v>
      </c>
      <c r="E13626" s="14">
        <f t="shared" si="13622"/>
        <v>0</v>
      </c>
    </row>
    <row r="13627" spans="4:5" x14ac:dyDescent="0.25">
      <c r="D13627" s="14">
        <f t="shared" ref="D13627:E13627" si="13623">E13627*B13627</f>
        <v>0</v>
      </c>
      <c r="E13627" s="14">
        <f t="shared" si="13623"/>
        <v>0</v>
      </c>
    </row>
    <row r="13628" spans="4:5" x14ac:dyDescent="0.25">
      <c r="D13628" s="14">
        <f t="shared" ref="D13628:E13628" si="13624">E13628*B13628</f>
        <v>0</v>
      </c>
      <c r="E13628" s="14">
        <f t="shared" si="13624"/>
        <v>0</v>
      </c>
    </row>
    <row r="13629" spans="4:5" x14ac:dyDescent="0.25">
      <c r="D13629" s="14">
        <f t="shared" ref="D13629:E13629" si="13625">E13629*B13629</f>
        <v>0</v>
      </c>
      <c r="E13629" s="14">
        <f t="shared" si="13625"/>
        <v>0</v>
      </c>
    </row>
    <row r="13630" spans="4:5" x14ac:dyDescent="0.25">
      <c r="D13630" s="14">
        <f t="shared" ref="D13630:E13630" si="13626">E13630*B13630</f>
        <v>0</v>
      </c>
      <c r="E13630" s="14">
        <f t="shared" si="13626"/>
        <v>0</v>
      </c>
    </row>
    <row r="13631" spans="4:5" x14ac:dyDescent="0.25">
      <c r="D13631" s="14">
        <f t="shared" ref="D13631:E13631" si="13627">E13631*B13631</f>
        <v>0</v>
      </c>
      <c r="E13631" s="14">
        <f t="shared" si="13627"/>
        <v>0</v>
      </c>
    </row>
    <row r="13632" spans="4:5" x14ac:dyDescent="0.25">
      <c r="D13632" s="14">
        <f t="shared" ref="D13632:E13632" si="13628">E13632*B13632</f>
        <v>0</v>
      </c>
      <c r="E13632" s="14">
        <f t="shared" si="13628"/>
        <v>0</v>
      </c>
    </row>
    <row r="13633" spans="4:5" x14ac:dyDescent="0.25">
      <c r="D13633" s="14">
        <f t="shared" ref="D13633:E13633" si="13629">E13633*B13633</f>
        <v>0</v>
      </c>
      <c r="E13633" s="14">
        <f t="shared" si="13629"/>
        <v>0</v>
      </c>
    </row>
    <row r="13634" spans="4:5" x14ac:dyDescent="0.25">
      <c r="D13634" s="14">
        <f t="shared" ref="D13634:E13634" si="13630">E13634*B13634</f>
        <v>0</v>
      </c>
      <c r="E13634" s="14">
        <f t="shared" si="13630"/>
        <v>0</v>
      </c>
    </row>
    <row r="13635" spans="4:5" x14ac:dyDescent="0.25">
      <c r="D13635" s="14">
        <f t="shared" ref="D13635:E13635" si="13631">E13635*B13635</f>
        <v>0</v>
      </c>
      <c r="E13635" s="14">
        <f t="shared" si="13631"/>
        <v>0</v>
      </c>
    </row>
    <row r="13636" spans="4:5" x14ac:dyDescent="0.25">
      <c r="D13636" s="14">
        <f t="shared" ref="D13636:E13636" si="13632">E13636*B13636</f>
        <v>0</v>
      </c>
      <c r="E13636" s="14">
        <f t="shared" si="13632"/>
        <v>0</v>
      </c>
    </row>
    <row r="13637" spans="4:5" x14ac:dyDescent="0.25">
      <c r="D13637" s="14">
        <f t="shared" ref="D13637:E13637" si="13633">E13637*B13637</f>
        <v>0</v>
      </c>
      <c r="E13637" s="14">
        <f t="shared" si="13633"/>
        <v>0</v>
      </c>
    </row>
    <row r="13638" spans="4:5" x14ac:dyDescent="0.25">
      <c r="D13638" s="14">
        <f t="shared" ref="D13638:E13638" si="13634">E13638*B13638</f>
        <v>0</v>
      </c>
      <c r="E13638" s="14">
        <f t="shared" si="13634"/>
        <v>0</v>
      </c>
    </row>
    <row r="13639" spans="4:5" x14ac:dyDescent="0.25">
      <c r="D13639" s="14">
        <f t="shared" ref="D13639:E13639" si="13635">E13639*B13639</f>
        <v>0</v>
      </c>
      <c r="E13639" s="14">
        <f t="shared" si="13635"/>
        <v>0</v>
      </c>
    </row>
    <row r="13640" spans="4:5" x14ac:dyDescent="0.25">
      <c r="D13640" s="14">
        <f t="shared" ref="D13640:E13640" si="13636">E13640*B13640</f>
        <v>0</v>
      </c>
      <c r="E13640" s="14">
        <f t="shared" si="13636"/>
        <v>0</v>
      </c>
    </row>
    <row r="13641" spans="4:5" x14ac:dyDescent="0.25">
      <c r="D13641" s="14">
        <f t="shared" ref="D13641:E13641" si="13637">E13641*B13641</f>
        <v>0</v>
      </c>
      <c r="E13641" s="14">
        <f t="shared" si="13637"/>
        <v>0</v>
      </c>
    </row>
    <row r="13642" spans="4:5" x14ac:dyDescent="0.25">
      <c r="D13642" s="14">
        <f t="shared" ref="D13642:E13642" si="13638">E13642*B13642</f>
        <v>0</v>
      </c>
      <c r="E13642" s="14">
        <f t="shared" si="13638"/>
        <v>0</v>
      </c>
    </row>
    <row r="13643" spans="4:5" x14ac:dyDescent="0.25">
      <c r="D13643" s="14">
        <f t="shared" ref="D13643:E13643" si="13639">E13643*B13643</f>
        <v>0</v>
      </c>
      <c r="E13643" s="14">
        <f t="shared" si="13639"/>
        <v>0</v>
      </c>
    </row>
    <row r="13644" spans="4:5" x14ac:dyDescent="0.25">
      <c r="D13644" s="14">
        <f t="shared" ref="D13644:E13644" si="13640">E13644*B13644</f>
        <v>0</v>
      </c>
      <c r="E13644" s="14">
        <f t="shared" si="13640"/>
        <v>0</v>
      </c>
    </row>
    <row r="13645" spans="4:5" x14ac:dyDescent="0.25">
      <c r="D13645" s="14">
        <f t="shared" ref="D13645:E13645" si="13641">E13645*B13645</f>
        <v>0</v>
      </c>
      <c r="E13645" s="14">
        <f t="shared" si="13641"/>
        <v>0</v>
      </c>
    </row>
    <row r="13646" spans="4:5" x14ac:dyDescent="0.25">
      <c r="D13646" s="14">
        <f t="shared" ref="D13646:E13646" si="13642">E13646*B13646</f>
        <v>0</v>
      </c>
      <c r="E13646" s="14">
        <f t="shared" si="13642"/>
        <v>0</v>
      </c>
    </row>
    <row r="13647" spans="4:5" x14ac:dyDescent="0.25">
      <c r="D13647" s="14">
        <f t="shared" ref="D13647:E13647" si="13643">E13647*B13647</f>
        <v>0</v>
      </c>
      <c r="E13647" s="14">
        <f t="shared" si="13643"/>
        <v>0</v>
      </c>
    </row>
    <row r="13648" spans="4:5" x14ac:dyDescent="0.25">
      <c r="D13648" s="14">
        <f t="shared" ref="D13648:E13648" si="13644">E13648*B13648</f>
        <v>0</v>
      </c>
      <c r="E13648" s="14">
        <f t="shared" si="13644"/>
        <v>0</v>
      </c>
    </row>
    <row r="13649" spans="4:5" x14ac:dyDescent="0.25">
      <c r="D13649" s="14">
        <f t="shared" ref="D13649:E13649" si="13645">E13649*B13649</f>
        <v>0</v>
      </c>
      <c r="E13649" s="14">
        <f t="shared" si="13645"/>
        <v>0</v>
      </c>
    </row>
    <row r="13650" spans="4:5" x14ac:dyDescent="0.25">
      <c r="D13650" s="14">
        <f t="shared" ref="D13650:E13650" si="13646">E13650*B13650</f>
        <v>0</v>
      </c>
      <c r="E13650" s="14">
        <f t="shared" si="13646"/>
        <v>0</v>
      </c>
    </row>
    <row r="13651" spans="4:5" x14ac:dyDescent="0.25">
      <c r="D13651" s="14">
        <f t="shared" ref="D13651:E13651" si="13647">E13651*B13651</f>
        <v>0</v>
      </c>
      <c r="E13651" s="14">
        <f t="shared" si="13647"/>
        <v>0</v>
      </c>
    </row>
    <row r="13652" spans="4:5" x14ac:dyDescent="0.25">
      <c r="D13652" s="14">
        <f t="shared" ref="D13652:E13652" si="13648">E13652*B13652</f>
        <v>0</v>
      </c>
      <c r="E13652" s="14">
        <f t="shared" si="13648"/>
        <v>0</v>
      </c>
    </row>
    <row r="13653" spans="4:5" x14ac:dyDescent="0.25">
      <c r="D13653" s="14">
        <f t="shared" ref="D13653:E13653" si="13649">E13653*B13653</f>
        <v>0</v>
      </c>
      <c r="E13653" s="14">
        <f t="shared" si="13649"/>
        <v>0</v>
      </c>
    </row>
    <row r="13654" spans="4:5" x14ac:dyDescent="0.25">
      <c r="D13654" s="14">
        <f t="shared" ref="D13654:E13654" si="13650">E13654*B13654</f>
        <v>0</v>
      </c>
      <c r="E13654" s="14">
        <f t="shared" si="13650"/>
        <v>0</v>
      </c>
    </row>
    <row r="13655" spans="4:5" x14ac:dyDescent="0.25">
      <c r="D13655" s="14">
        <f t="shared" ref="D13655:E13655" si="13651">E13655*B13655</f>
        <v>0</v>
      </c>
      <c r="E13655" s="14">
        <f t="shared" si="13651"/>
        <v>0</v>
      </c>
    </row>
    <row r="13656" spans="4:5" x14ac:dyDescent="0.25">
      <c r="D13656" s="14">
        <f t="shared" ref="D13656:E13656" si="13652">E13656*B13656</f>
        <v>0</v>
      </c>
      <c r="E13656" s="14">
        <f t="shared" si="13652"/>
        <v>0</v>
      </c>
    </row>
    <row r="13657" spans="4:5" x14ac:dyDescent="0.25">
      <c r="D13657" s="14">
        <f t="shared" ref="D13657:E13657" si="13653">E13657*B13657</f>
        <v>0</v>
      </c>
      <c r="E13657" s="14">
        <f t="shared" si="13653"/>
        <v>0</v>
      </c>
    </row>
    <row r="13658" spans="4:5" x14ac:dyDescent="0.25">
      <c r="D13658" s="14">
        <f t="shared" ref="D13658:E13658" si="13654">E13658*B13658</f>
        <v>0</v>
      </c>
      <c r="E13658" s="14">
        <f t="shared" si="13654"/>
        <v>0</v>
      </c>
    </row>
    <row r="13659" spans="4:5" x14ac:dyDescent="0.25">
      <c r="D13659" s="14">
        <f t="shared" ref="D13659:E13659" si="13655">E13659*B13659</f>
        <v>0</v>
      </c>
      <c r="E13659" s="14">
        <f t="shared" si="13655"/>
        <v>0</v>
      </c>
    </row>
    <row r="13660" spans="4:5" x14ac:dyDescent="0.25">
      <c r="D13660" s="14">
        <f t="shared" ref="D13660:E13660" si="13656">E13660*B13660</f>
        <v>0</v>
      </c>
      <c r="E13660" s="14">
        <f t="shared" si="13656"/>
        <v>0</v>
      </c>
    </row>
    <row r="13661" spans="4:5" x14ac:dyDescent="0.25">
      <c r="D13661" s="14">
        <f t="shared" ref="D13661:E13661" si="13657">E13661*B13661</f>
        <v>0</v>
      </c>
      <c r="E13661" s="14">
        <f t="shared" si="13657"/>
        <v>0</v>
      </c>
    </row>
    <row r="13662" spans="4:5" x14ac:dyDescent="0.25">
      <c r="D13662" s="14">
        <f t="shared" ref="D13662:E13662" si="13658">E13662*B13662</f>
        <v>0</v>
      </c>
      <c r="E13662" s="14">
        <f t="shared" si="13658"/>
        <v>0</v>
      </c>
    </row>
    <row r="13663" spans="4:5" x14ac:dyDescent="0.25">
      <c r="D13663" s="14">
        <f t="shared" ref="D13663:E13663" si="13659">E13663*B13663</f>
        <v>0</v>
      </c>
      <c r="E13663" s="14">
        <f t="shared" si="13659"/>
        <v>0</v>
      </c>
    </row>
    <row r="13664" spans="4:5" x14ac:dyDescent="0.25">
      <c r="D13664" s="14">
        <f t="shared" ref="D13664:E13664" si="13660">E13664*B13664</f>
        <v>0</v>
      </c>
      <c r="E13664" s="14">
        <f t="shared" si="13660"/>
        <v>0</v>
      </c>
    </row>
    <row r="13665" spans="4:5" x14ac:dyDescent="0.25">
      <c r="D13665" s="14">
        <f t="shared" ref="D13665:E13665" si="13661">E13665*B13665</f>
        <v>0</v>
      </c>
      <c r="E13665" s="14">
        <f t="shared" si="13661"/>
        <v>0</v>
      </c>
    </row>
    <row r="13666" spans="4:5" x14ac:dyDescent="0.25">
      <c r="D13666" s="14">
        <f t="shared" ref="D13666:E13666" si="13662">E13666*B13666</f>
        <v>0</v>
      </c>
      <c r="E13666" s="14">
        <f t="shared" si="13662"/>
        <v>0</v>
      </c>
    </row>
    <row r="13667" spans="4:5" x14ac:dyDescent="0.25">
      <c r="D13667" s="14">
        <f t="shared" ref="D13667:E13667" si="13663">E13667*B13667</f>
        <v>0</v>
      </c>
      <c r="E13667" s="14">
        <f t="shared" si="13663"/>
        <v>0</v>
      </c>
    </row>
    <row r="13668" spans="4:5" x14ac:dyDescent="0.25">
      <c r="D13668" s="14">
        <f t="shared" ref="D13668:E13668" si="13664">E13668*B13668</f>
        <v>0</v>
      </c>
      <c r="E13668" s="14">
        <f t="shared" si="13664"/>
        <v>0</v>
      </c>
    </row>
    <row r="13669" spans="4:5" x14ac:dyDescent="0.25">
      <c r="D13669" s="14">
        <f t="shared" ref="D13669:E13669" si="13665">E13669*B13669</f>
        <v>0</v>
      </c>
      <c r="E13669" s="14">
        <f t="shared" si="13665"/>
        <v>0</v>
      </c>
    </row>
    <row r="13670" spans="4:5" x14ac:dyDescent="0.25">
      <c r="D13670" s="14">
        <f t="shared" ref="D13670:E13670" si="13666">E13670*B13670</f>
        <v>0</v>
      </c>
      <c r="E13670" s="14">
        <f t="shared" si="13666"/>
        <v>0</v>
      </c>
    </row>
    <row r="13671" spans="4:5" x14ac:dyDescent="0.25">
      <c r="D13671" s="14">
        <f t="shared" ref="D13671:E13671" si="13667">E13671*B13671</f>
        <v>0</v>
      </c>
      <c r="E13671" s="14">
        <f t="shared" si="13667"/>
        <v>0</v>
      </c>
    </row>
    <row r="13672" spans="4:5" x14ac:dyDescent="0.25">
      <c r="D13672" s="14">
        <f t="shared" ref="D13672:E13672" si="13668">E13672*B13672</f>
        <v>0</v>
      </c>
      <c r="E13672" s="14">
        <f t="shared" si="13668"/>
        <v>0</v>
      </c>
    </row>
    <row r="13673" spans="4:5" x14ac:dyDescent="0.25">
      <c r="D13673" s="14">
        <f t="shared" ref="D13673:E13673" si="13669">E13673*B13673</f>
        <v>0</v>
      </c>
      <c r="E13673" s="14">
        <f t="shared" si="13669"/>
        <v>0</v>
      </c>
    </row>
    <row r="13674" spans="4:5" x14ac:dyDescent="0.25">
      <c r="D13674" s="14">
        <f t="shared" ref="D13674:E13674" si="13670">E13674*B13674</f>
        <v>0</v>
      </c>
      <c r="E13674" s="14">
        <f t="shared" si="13670"/>
        <v>0</v>
      </c>
    </row>
    <row r="13675" spans="4:5" x14ac:dyDescent="0.25">
      <c r="D13675" s="14">
        <f t="shared" ref="D13675:E13675" si="13671">E13675*B13675</f>
        <v>0</v>
      </c>
      <c r="E13675" s="14">
        <f t="shared" si="13671"/>
        <v>0</v>
      </c>
    </row>
    <row r="13676" spans="4:5" x14ac:dyDescent="0.25">
      <c r="D13676" s="14">
        <f t="shared" ref="D13676:E13676" si="13672">E13676*B13676</f>
        <v>0</v>
      </c>
      <c r="E13676" s="14">
        <f t="shared" si="13672"/>
        <v>0</v>
      </c>
    </row>
    <row r="13677" spans="4:5" x14ac:dyDescent="0.25">
      <c r="D13677" s="14">
        <f t="shared" ref="D13677:E13677" si="13673">E13677*B13677</f>
        <v>0</v>
      </c>
      <c r="E13677" s="14">
        <f t="shared" si="13673"/>
        <v>0</v>
      </c>
    </row>
    <row r="13678" spans="4:5" x14ac:dyDescent="0.25">
      <c r="D13678" s="14">
        <f t="shared" ref="D13678:E13678" si="13674">E13678*B13678</f>
        <v>0</v>
      </c>
      <c r="E13678" s="14">
        <f t="shared" si="13674"/>
        <v>0</v>
      </c>
    </row>
    <row r="13679" spans="4:5" x14ac:dyDescent="0.25">
      <c r="D13679" s="14">
        <f t="shared" ref="D13679:E13679" si="13675">E13679*B13679</f>
        <v>0</v>
      </c>
      <c r="E13679" s="14">
        <f t="shared" si="13675"/>
        <v>0</v>
      </c>
    </row>
    <row r="13680" spans="4:5" x14ac:dyDescent="0.25">
      <c r="D13680" s="14">
        <f t="shared" ref="D13680:E13680" si="13676">E13680*B13680</f>
        <v>0</v>
      </c>
      <c r="E13680" s="14">
        <f t="shared" si="13676"/>
        <v>0</v>
      </c>
    </row>
    <row r="13681" spans="4:5" x14ac:dyDescent="0.25">
      <c r="D13681" s="14">
        <f t="shared" ref="D13681:E13681" si="13677">E13681*B13681</f>
        <v>0</v>
      </c>
      <c r="E13681" s="14">
        <f t="shared" si="13677"/>
        <v>0</v>
      </c>
    </row>
    <row r="13682" spans="4:5" x14ac:dyDescent="0.25">
      <c r="D13682" s="14">
        <f t="shared" ref="D13682:E13682" si="13678">E13682*B13682</f>
        <v>0</v>
      </c>
      <c r="E13682" s="14">
        <f t="shared" si="13678"/>
        <v>0</v>
      </c>
    </row>
    <row r="13683" spans="4:5" x14ac:dyDescent="0.25">
      <c r="D13683" s="14">
        <f t="shared" ref="D13683:E13683" si="13679">E13683*B13683</f>
        <v>0</v>
      </c>
      <c r="E13683" s="14">
        <f t="shared" si="13679"/>
        <v>0</v>
      </c>
    </row>
    <row r="13684" spans="4:5" x14ac:dyDescent="0.25">
      <c r="D13684" s="14">
        <f t="shared" ref="D13684:E13684" si="13680">E13684*B13684</f>
        <v>0</v>
      </c>
      <c r="E13684" s="14">
        <f t="shared" si="13680"/>
        <v>0</v>
      </c>
    </row>
    <row r="13685" spans="4:5" x14ac:dyDescent="0.25">
      <c r="D13685" s="14">
        <f t="shared" ref="D13685:E13685" si="13681">E13685*B13685</f>
        <v>0</v>
      </c>
      <c r="E13685" s="14">
        <f t="shared" si="13681"/>
        <v>0</v>
      </c>
    </row>
    <row r="13686" spans="4:5" x14ac:dyDescent="0.25">
      <c r="D13686" s="14">
        <f t="shared" ref="D13686:E13686" si="13682">E13686*B13686</f>
        <v>0</v>
      </c>
      <c r="E13686" s="14">
        <f t="shared" si="13682"/>
        <v>0</v>
      </c>
    </row>
    <row r="13687" spans="4:5" x14ac:dyDescent="0.25">
      <c r="D13687" s="14">
        <f t="shared" ref="D13687:E13687" si="13683">E13687*B13687</f>
        <v>0</v>
      </c>
      <c r="E13687" s="14">
        <f t="shared" si="13683"/>
        <v>0</v>
      </c>
    </row>
    <row r="13688" spans="4:5" x14ac:dyDescent="0.25">
      <c r="D13688" s="14">
        <f t="shared" ref="D13688:E13688" si="13684">E13688*B13688</f>
        <v>0</v>
      </c>
      <c r="E13688" s="14">
        <f t="shared" si="13684"/>
        <v>0</v>
      </c>
    </row>
    <row r="13689" spans="4:5" x14ac:dyDescent="0.25">
      <c r="D13689" s="14">
        <f t="shared" ref="D13689:E13689" si="13685">E13689*B13689</f>
        <v>0</v>
      </c>
      <c r="E13689" s="14">
        <f t="shared" si="13685"/>
        <v>0</v>
      </c>
    </row>
    <row r="13690" spans="4:5" x14ac:dyDescent="0.25">
      <c r="D13690" s="14">
        <f t="shared" ref="D13690:E13690" si="13686">E13690*B13690</f>
        <v>0</v>
      </c>
      <c r="E13690" s="14">
        <f t="shared" si="13686"/>
        <v>0</v>
      </c>
    </row>
    <row r="13691" spans="4:5" x14ac:dyDescent="0.25">
      <c r="D13691" s="14">
        <f t="shared" ref="D13691:E13691" si="13687">E13691*B13691</f>
        <v>0</v>
      </c>
      <c r="E13691" s="14">
        <f t="shared" si="13687"/>
        <v>0</v>
      </c>
    </row>
    <row r="13692" spans="4:5" x14ac:dyDescent="0.25">
      <c r="D13692" s="14">
        <f t="shared" ref="D13692:E13692" si="13688">E13692*B13692</f>
        <v>0</v>
      </c>
      <c r="E13692" s="14">
        <f t="shared" si="13688"/>
        <v>0</v>
      </c>
    </row>
    <row r="13693" spans="4:5" x14ac:dyDescent="0.25">
      <c r="D13693" s="14">
        <f t="shared" ref="D13693:E13693" si="13689">E13693*B13693</f>
        <v>0</v>
      </c>
      <c r="E13693" s="14">
        <f t="shared" si="13689"/>
        <v>0</v>
      </c>
    </row>
    <row r="13694" spans="4:5" x14ac:dyDescent="0.25">
      <c r="D13694" s="14">
        <f t="shared" ref="D13694:E13694" si="13690">E13694*B13694</f>
        <v>0</v>
      </c>
      <c r="E13694" s="14">
        <f t="shared" si="13690"/>
        <v>0</v>
      </c>
    </row>
    <row r="13695" spans="4:5" x14ac:dyDescent="0.25">
      <c r="D13695" s="14">
        <f t="shared" ref="D13695:E13695" si="13691">E13695*B13695</f>
        <v>0</v>
      </c>
      <c r="E13695" s="14">
        <f t="shared" si="13691"/>
        <v>0</v>
      </c>
    </row>
    <row r="13696" spans="4:5" x14ac:dyDescent="0.25">
      <c r="D13696" s="14">
        <f t="shared" ref="D13696:E13696" si="13692">E13696*B13696</f>
        <v>0</v>
      </c>
      <c r="E13696" s="14">
        <f t="shared" si="13692"/>
        <v>0</v>
      </c>
    </row>
    <row r="13697" spans="4:5" x14ac:dyDescent="0.25">
      <c r="D13697" s="14">
        <f t="shared" ref="D13697:E13697" si="13693">E13697*B13697</f>
        <v>0</v>
      </c>
      <c r="E13697" s="14">
        <f t="shared" si="13693"/>
        <v>0</v>
      </c>
    </row>
    <row r="13698" spans="4:5" x14ac:dyDescent="0.25">
      <c r="D13698" s="14">
        <f t="shared" ref="D13698:E13698" si="13694">E13698*B13698</f>
        <v>0</v>
      </c>
      <c r="E13698" s="14">
        <f t="shared" si="13694"/>
        <v>0</v>
      </c>
    </row>
    <row r="13699" spans="4:5" x14ac:dyDescent="0.25">
      <c r="D13699" s="14">
        <f t="shared" ref="D13699:E13699" si="13695">E13699*B13699</f>
        <v>0</v>
      </c>
      <c r="E13699" s="14">
        <f t="shared" si="13695"/>
        <v>0</v>
      </c>
    </row>
    <row r="13700" spans="4:5" x14ac:dyDescent="0.25">
      <c r="D13700" s="14">
        <f t="shared" ref="D13700:E13700" si="13696">E13700*B13700</f>
        <v>0</v>
      </c>
      <c r="E13700" s="14">
        <f t="shared" si="13696"/>
        <v>0</v>
      </c>
    </row>
    <row r="13701" spans="4:5" x14ac:dyDescent="0.25">
      <c r="D13701" s="14">
        <f t="shared" ref="D13701:E13701" si="13697">E13701*B13701</f>
        <v>0</v>
      </c>
      <c r="E13701" s="14">
        <f t="shared" si="13697"/>
        <v>0</v>
      </c>
    </row>
    <row r="13702" spans="4:5" x14ac:dyDescent="0.25">
      <c r="D13702" s="14">
        <f t="shared" ref="D13702:E13702" si="13698">E13702*B13702</f>
        <v>0</v>
      </c>
      <c r="E13702" s="14">
        <f t="shared" si="13698"/>
        <v>0</v>
      </c>
    </row>
    <row r="13703" spans="4:5" x14ac:dyDescent="0.25">
      <c r="D13703" s="14">
        <f t="shared" ref="D13703:E13703" si="13699">E13703*B13703</f>
        <v>0</v>
      </c>
      <c r="E13703" s="14">
        <f t="shared" si="13699"/>
        <v>0</v>
      </c>
    </row>
    <row r="13704" spans="4:5" x14ac:dyDescent="0.25">
      <c r="D13704" s="14">
        <f t="shared" ref="D13704:E13704" si="13700">E13704*B13704</f>
        <v>0</v>
      </c>
      <c r="E13704" s="14">
        <f t="shared" si="13700"/>
        <v>0</v>
      </c>
    </row>
    <row r="13705" spans="4:5" x14ac:dyDescent="0.25">
      <c r="D13705" s="14">
        <f t="shared" ref="D13705:E13705" si="13701">E13705*B13705</f>
        <v>0</v>
      </c>
      <c r="E13705" s="14">
        <f t="shared" si="13701"/>
        <v>0</v>
      </c>
    </row>
    <row r="13706" spans="4:5" x14ac:dyDescent="0.25">
      <c r="D13706" s="14">
        <f t="shared" ref="D13706:E13706" si="13702">E13706*B13706</f>
        <v>0</v>
      </c>
      <c r="E13706" s="14">
        <f t="shared" si="13702"/>
        <v>0</v>
      </c>
    </row>
    <row r="13707" spans="4:5" x14ac:dyDescent="0.25">
      <c r="D13707" s="14">
        <f t="shared" ref="D13707:E13707" si="13703">E13707*B13707</f>
        <v>0</v>
      </c>
      <c r="E13707" s="14">
        <f t="shared" si="13703"/>
        <v>0</v>
      </c>
    </row>
    <row r="13708" spans="4:5" x14ac:dyDescent="0.25">
      <c r="D13708" s="14">
        <f t="shared" ref="D13708:E13708" si="13704">E13708*B13708</f>
        <v>0</v>
      </c>
      <c r="E13708" s="14">
        <f t="shared" si="13704"/>
        <v>0</v>
      </c>
    </row>
    <row r="13709" spans="4:5" x14ac:dyDescent="0.25">
      <c r="D13709" s="14">
        <f t="shared" ref="D13709:E13709" si="13705">E13709*B13709</f>
        <v>0</v>
      </c>
      <c r="E13709" s="14">
        <f t="shared" si="13705"/>
        <v>0</v>
      </c>
    </row>
    <row r="13710" spans="4:5" x14ac:dyDescent="0.25">
      <c r="D13710" s="14">
        <f t="shared" ref="D13710:E13710" si="13706">E13710*B13710</f>
        <v>0</v>
      </c>
      <c r="E13710" s="14">
        <f t="shared" si="13706"/>
        <v>0</v>
      </c>
    </row>
    <row r="13711" spans="4:5" x14ac:dyDescent="0.25">
      <c r="D13711" s="14">
        <f t="shared" ref="D13711:E13711" si="13707">E13711*B13711</f>
        <v>0</v>
      </c>
      <c r="E13711" s="14">
        <f t="shared" si="13707"/>
        <v>0</v>
      </c>
    </row>
    <row r="13712" spans="4:5" x14ac:dyDescent="0.25">
      <c r="D13712" s="14">
        <f t="shared" ref="D13712:E13712" si="13708">E13712*B13712</f>
        <v>0</v>
      </c>
      <c r="E13712" s="14">
        <f t="shared" si="13708"/>
        <v>0</v>
      </c>
    </row>
    <row r="13713" spans="4:5" x14ac:dyDescent="0.25">
      <c r="D13713" s="14">
        <f t="shared" ref="D13713:E13713" si="13709">E13713*B13713</f>
        <v>0</v>
      </c>
      <c r="E13713" s="14">
        <f t="shared" si="13709"/>
        <v>0</v>
      </c>
    </row>
    <row r="13714" spans="4:5" x14ac:dyDescent="0.25">
      <c r="D13714" s="14">
        <f t="shared" ref="D13714:E13714" si="13710">E13714*B13714</f>
        <v>0</v>
      </c>
      <c r="E13714" s="14">
        <f t="shared" si="13710"/>
        <v>0</v>
      </c>
    </row>
    <row r="13715" spans="4:5" x14ac:dyDescent="0.25">
      <c r="D13715" s="14">
        <f t="shared" ref="D13715:E13715" si="13711">E13715*B13715</f>
        <v>0</v>
      </c>
      <c r="E13715" s="14">
        <f t="shared" si="13711"/>
        <v>0</v>
      </c>
    </row>
    <row r="13716" spans="4:5" x14ac:dyDescent="0.25">
      <c r="D13716" s="14">
        <f t="shared" ref="D13716:E13716" si="13712">E13716*B13716</f>
        <v>0</v>
      </c>
      <c r="E13716" s="14">
        <f t="shared" si="13712"/>
        <v>0</v>
      </c>
    </row>
    <row r="13717" spans="4:5" x14ac:dyDescent="0.25">
      <c r="D13717" s="14">
        <f t="shared" ref="D13717:E13717" si="13713">E13717*B13717</f>
        <v>0</v>
      </c>
      <c r="E13717" s="14">
        <f t="shared" si="13713"/>
        <v>0</v>
      </c>
    </row>
    <row r="13718" spans="4:5" x14ac:dyDescent="0.25">
      <c r="D13718" s="14">
        <f t="shared" ref="D13718:E13718" si="13714">E13718*B13718</f>
        <v>0</v>
      </c>
      <c r="E13718" s="14">
        <f t="shared" si="13714"/>
        <v>0</v>
      </c>
    </row>
    <row r="13719" spans="4:5" x14ac:dyDescent="0.25">
      <c r="D13719" s="14">
        <f t="shared" ref="D13719:E13719" si="13715">E13719*B13719</f>
        <v>0</v>
      </c>
      <c r="E13719" s="14">
        <f t="shared" si="13715"/>
        <v>0</v>
      </c>
    </row>
    <row r="13720" spans="4:5" x14ac:dyDescent="0.25">
      <c r="D13720" s="14">
        <f t="shared" ref="D13720:E13720" si="13716">E13720*B13720</f>
        <v>0</v>
      </c>
      <c r="E13720" s="14">
        <f t="shared" si="13716"/>
        <v>0</v>
      </c>
    </row>
    <row r="13721" spans="4:5" x14ac:dyDescent="0.25">
      <c r="D13721" s="14">
        <f t="shared" ref="D13721:E13721" si="13717">E13721*B13721</f>
        <v>0</v>
      </c>
      <c r="E13721" s="14">
        <f t="shared" si="13717"/>
        <v>0</v>
      </c>
    </row>
    <row r="13722" spans="4:5" x14ac:dyDescent="0.25">
      <c r="D13722" s="14">
        <f t="shared" ref="D13722:E13722" si="13718">E13722*B13722</f>
        <v>0</v>
      </c>
      <c r="E13722" s="14">
        <f t="shared" si="13718"/>
        <v>0</v>
      </c>
    </row>
    <row r="13723" spans="4:5" x14ac:dyDescent="0.25">
      <c r="D13723" s="14">
        <f t="shared" ref="D13723:E13723" si="13719">E13723*B13723</f>
        <v>0</v>
      </c>
      <c r="E13723" s="14">
        <f t="shared" si="13719"/>
        <v>0</v>
      </c>
    </row>
    <row r="13724" spans="4:5" x14ac:dyDescent="0.25">
      <c r="D13724" s="14">
        <f t="shared" ref="D13724:E13724" si="13720">E13724*B13724</f>
        <v>0</v>
      </c>
      <c r="E13724" s="14">
        <f t="shared" si="13720"/>
        <v>0</v>
      </c>
    </row>
    <row r="13725" spans="4:5" x14ac:dyDescent="0.25">
      <c r="D13725" s="14">
        <f t="shared" ref="D13725:E13725" si="13721">E13725*B13725</f>
        <v>0</v>
      </c>
      <c r="E13725" s="14">
        <f t="shared" si="13721"/>
        <v>0</v>
      </c>
    </row>
    <row r="13726" spans="4:5" x14ac:dyDescent="0.25">
      <c r="D13726" s="14">
        <f t="shared" ref="D13726:E13726" si="13722">E13726*B13726</f>
        <v>0</v>
      </c>
      <c r="E13726" s="14">
        <f t="shared" si="13722"/>
        <v>0</v>
      </c>
    </row>
    <row r="13727" spans="4:5" x14ac:dyDescent="0.25">
      <c r="D13727" s="14">
        <f t="shared" ref="D13727:E13727" si="13723">E13727*B13727</f>
        <v>0</v>
      </c>
      <c r="E13727" s="14">
        <f t="shared" si="13723"/>
        <v>0</v>
      </c>
    </row>
    <row r="13728" spans="4:5" x14ac:dyDescent="0.25">
      <c r="D13728" s="14">
        <f t="shared" ref="D13728:E13728" si="13724">E13728*B13728</f>
        <v>0</v>
      </c>
      <c r="E13728" s="14">
        <f t="shared" si="13724"/>
        <v>0</v>
      </c>
    </row>
    <row r="13729" spans="4:5" x14ac:dyDescent="0.25">
      <c r="D13729" s="14">
        <f t="shared" ref="D13729:E13729" si="13725">E13729*B13729</f>
        <v>0</v>
      </c>
      <c r="E13729" s="14">
        <f t="shared" si="13725"/>
        <v>0</v>
      </c>
    </row>
    <row r="13730" spans="4:5" x14ac:dyDescent="0.25">
      <c r="D13730" s="14">
        <f t="shared" ref="D13730:E13730" si="13726">E13730*B13730</f>
        <v>0</v>
      </c>
      <c r="E13730" s="14">
        <f t="shared" si="13726"/>
        <v>0</v>
      </c>
    </row>
    <row r="13731" spans="4:5" x14ac:dyDescent="0.25">
      <c r="D13731" s="14">
        <f t="shared" ref="D13731:E13731" si="13727">E13731*B13731</f>
        <v>0</v>
      </c>
      <c r="E13731" s="14">
        <f t="shared" si="13727"/>
        <v>0</v>
      </c>
    </row>
    <row r="13732" spans="4:5" x14ac:dyDescent="0.25">
      <c r="D13732" s="14">
        <f t="shared" ref="D13732:E13732" si="13728">E13732*B13732</f>
        <v>0</v>
      </c>
      <c r="E13732" s="14">
        <f t="shared" si="13728"/>
        <v>0</v>
      </c>
    </row>
    <row r="13733" spans="4:5" x14ac:dyDescent="0.25">
      <c r="D13733" s="14">
        <f t="shared" ref="D13733:E13733" si="13729">E13733*B13733</f>
        <v>0</v>
      </c>
      <c r="E13733" s="14">
        <f t="shared" si="13729"/>
        <v>0</v>
      </c>
    </row>
    <row r="13734" spans="4:5" x14ac:dyDescent="0.25">
      <c r="D13734" s="14">
        <f t="shared" ref="D13734:E13734" si="13730">E13734*B13734</f>
        <v>0</v>
      </c>
      <c r="E13734" s="14">
        <f t="shared" si="13730"/>
        <v>0</v>
      </c>
    </row>
    <row r="13735" spans="4:5" x14ac:dyDescent="0.25">
      <c r="D13735" s="14">
        <f t="shared" ref="D13735:E13735" si="13731">E13735*B13735</f>
        <v>0</v>
      </c>
      <c r="E13735" s="14">
        <f t="shared" si="13731"/>
        <v>0</v>
      </c>
    </row>
    <row r="13736" spans="4:5" x14ac:dyDescent="0.25">
      <c r="D13736" s="14">
        <f t="shared" ref="D13736:E13736" si="13732">E13736*B13736</f>
        <v>0</v>
      </c>
      <c r="E13736" s="14">
        <f t="shared" si="13732"/>
        <v>0</v>
      </c>
    </row>
    <row r="13737" spans="4:5" x14ac:dyDescent="0.25">
      <c r="D13737" s="14">
        <f t="shared" ref="D13737:E13737" si="13733">E13737*B13737</f>
        <v>0</v>
      </c>
      <c r="E13737" s="14">
        <f t="shared" si="13733"/>
        <v>0</v>
      </c>
    </row>
    <row r="13738" spans="4:5" x14ac:dyDescent="0.25">
      <c r="D13738" s="14">
        <f t="shared" ref="D13738:E13738" si="13734">E13738*B13738</f>
        <v>0</v>
      </c>
      <c r="E13738" s="14">
        <f t="shared" si="13734"/>
        <v>0</v>
      </c>
    </row>
    <row r="13739" spans="4:5" x14ac:dyDescent="0.25">
      <c r="D13739" s="14">
        <f t="shared" ref="D13739:E13739" si="13735">E13739*B13739</f>
        <v>0</v>
      </c>
      <c r="E13739" s="14">
        <f t="shared" si="13735"/>
        <v>0</v>
      </c>
    </row>
    <row r="13740" spans="4:5" x14ac:dyDescent="0.25">
      <c r="D13740" s="14">
        <f t="shared" ref="D13740:E13740" si="13736">E13740*B13740</f>
        <v>0</v>
      </c>
      <c r="E13740" s="14">
        <f t="shared" si="13736"/>
        <v>0</v>
      </c>
    </row>
    <row r="13741" spans="4:5" x14ac:dyDescent="0.25">
      <c r="D13741" s="14">
        <f t="shared" ref="D13741:E13741" si="13737">E13741*B13741</f>
        <v>0</v>
      </c>
      <c r="E13741" s="14">
        <f t="shared" si="13737"/>
        <v>0</v>
      </c>
    </row>
    <row r="13742" spans="4:5" x14ac:dyDescent="0.25">
      <c r="D13742" s="14">
        <f t="shared" ref="D13742:E13742" si="13738">E13742*B13742</f>
        <v>0</v>
      </c>
      <c r="E13742" s="14">
        <f t="shared" si="13738"/>
        <v>0</v>
      </c>
    </row>
    <row r="13743" spans="4:5" x14ac:dyDescent="0.25">
      <c r="D13743" s="14">
        <f t="shared" ref="D13743:E13743" si="13739">E13743*B13743</f>
        <v>0</v>
      </c>
      <c r="E13743" s="14">
        <f t="shared" si="13739"/>
        <v>0</v>
      </c>
    </row>
    <row r="13744" spans="4:5" x14ac:dyDescent="0.25">
      <c r="D13744" s="14">
        <f t="shared" ref="D13744:E13744" si="13740">E13744*B13744</f>
        <v>0</v>
      </c>
      <c r="E13744" s="14">
        <f t="shared" si="13740"/>
        <v>0</v>
      </c>
    </row>
    <row r="13745" spans="4:5" x14ac:dyDescent="0.25">
      <c r="D13745" s="14">
        <f t="shared" ref="D13745:E13745" si="13741">E13745*B13745</f>
        <v>0</v>
      </c>
      <c r="E13745" s="14">
        <f t="shared" si="13741"/>
        <v>0</v>
      </c>
    </row>
    <row r="13746" spans="4:5" x14ac:dyDescent="0.25">
      <c r="D13746" s="14">
        <f t="shared" ref="D13746:E13746" si="13742">E13746*B13746</f>
        <v>0</v>
      </c>
      <c r="E13746" s="14">
        <f t="shared" si="13742"/>
        <v>0</v>
      </c>
    </row>
    <row r="13747" spans="4:5" x14ac:dyDescent="0.25">
      <c r="D13747" s="14">
        <f t="shared" ref="D13747:E13747" si="13743">E13747*B13747</f>
        <v>0</v>
      </c>
      <c r="E13747" s="14">
        <f t="shared" si="13743"/>
        <v>0</v>
      </c>
    </row>
    <row r="13748" spans="4:5" x14ac:dyDescent="0.25">
      <c r="D13748" s="14">
        <f t="shared" ref="D13748:E13748" si="13744">E13748*B13748</f>
        <v>0</v>
      </c>
      <c r="E13748" s="14">
        <f t="shared" si="13744"/>
        <v>0</v>
      </c>
    </row>
    <row r="13749" spans="4:5" x14ac:dyDescent="0.25">
      <c r="D13749" s="14">
        <f t="shared" ref="D13749:E13749" si="13745">E13749*B13749</f>
        <v>0</v>
      </c>
      <c r="E13749" s="14">
        <f t="shared" si="13745"/>
        <v>0</v>
      </c>
    </row>
    <row r="13750" spans="4:5" x14ac:dyDescent="0.25">
      <c r="D13750" s="14">
        <f t="shared" ref="D13750:E13750" si="13746">E13750*B13750</f>
        <v>0</v>
      </c>
      <c r="E13750" s="14">
        <f t="shared" si="13746"/>
        <v>0</v>
      </c>
    </row>
    <row r="13751" spans="4:5" x14ac:dyDescent="0.25">
      <c r="D13751" s="14">
        <f t="shared" ref="D13751:E13751" si="13747">E13751*B13751</f>
        <v>0</v>
      </c>
      <c r="E13751" s="14">
        <f t="shared" si="13747"/>
        <v>0</v>
      </c>
    </row>
    <row r="13752" spans="4:5" x14ac:dyDescent="0.25">
      <c r="D13752" s="14">
        <f t="shared" ref="D13752:E13752" si="13748">E13752*B13752</f>
        <v>0</v>
      </c>
      <c r="E13752" s="14">
        <f t="shared" si="13748"/>
        <v>0</v>
      </c>
    </row>
    <row r="13753" spans="4:5" x14ac:dyDescent="0.25">
      <c r="D13753" s="14">
        <f t="shared" ref="D13753:E13753" si="13749">E13753*B13753</f>
        <v>0</v>
      </c>
      <c r="E13753" s="14">
        <f t="shared" si="13749"/>
        <v>0</v>
      </c>
    </row>
    <row r="13754" spans="4:5" x14ac:dyDescent="0.25">
      <c r="D13754" s="14">
        <f t="shared" ref="D13754:E13754" si="13750">E13754*B13754</f>
        <v>0</v>
      </c>
      <c r="E13754" s="14">
        <f t="shared" si="13750"/>
        <v>0</v>
      </c>
    </row>
    <row r="13755" spans="4:5" x14ac:dyDescent="0.25">
      <c r="D13755" s="14">
        <f t="shared" ref="D13755:E13755" si="13751">E13755*B13755</f>
        <v>0</v>
      </c>
      <c r="E13755" s="14">
        <f t="shared" si="13751"/>
        <v>0</v>
      </c>
    </row>
    <row r="13756" spans="4:5" x14ac:dyDescent="0.25">
      <c r="D13756" s="14">
        <f t="shared" ref="D13756:E13756" si="13752">E13756*B13756</f>
        <v>0</v>
      </c>
      <c r="E13756" s="14">
        <f t="shared" si="13752"/>
        <v>0</v>
      </c>
    </row>
    <row r="13757" spans="4:5" x14ac:dyDescent="0.25">
      <c r="D13757" s="14">
        <f t="shared" ref="D13757:E13757" si="13753">E13757*B13757</f>
        <v>0</v>
      </c>
      <c r="E13757" s="14">
        <f t="shared" si="13753"/>
        <v>0</v>
      </c>
    </row>
    <row r="13758" spans="4:5" x14ac:dyDescent="0.25">
      <c r="D13758" s="14">
        <f t="shared" ref="D13758:E13758" si="13754">E13758*B13758</f>
        <v>0</v>
      </c>
      <c r="E13758" s="14">
        <f t="shared" si="13754"/>
        <v>0</v>
      </c>
    </row>
    <row r="13759" spans="4:5" x14ac:dyDescent="0.25">
      <c r="D13759" s="14">
        <f t="shared" ref="D13759:E13759" si="13755">E13759*B13759</f>
        <v>0</v>
      </c>
      <c r="E13759" s="14">
        <f t="shared" si="13755"/>
        <v>0</v>
      </c>
    </row>
    <row r="13760" spans="4:5" x14ac:dyDescent="0.25">
      <c r="D13760" s="14">
        <f t="shared" ref="D13760:E13760" si="13756">E13760*B13760</f>
        <v>0</v>
      </c>
      <c r="E13760" s="14">
        <f t="shared" si="13756"/>
        <v>0</v>
      </c>
    </row>
    <row r="13761" spans="4:5" x14ac:dyDescent="0.25">
      <c r="D13761" s="14">
        <f t="shared" ref="D13761:E13761" si="13757">E13761*B13761</f>
        <v>0</v>
      </c>
      <c r="E13761" s="14">
        <f t="shared" si="13757"/>
        <v>0</v>
      </c>
    </row>
    <row r="13762" spans="4:5" x14ac:dyDescent="0.25">
      <c r="D13762" s="14">
        <f t="shared" ref="D13762:E13762" si="13758">E13762*B13762</f>
        <v>0</v>
      </c>
      <c r="E13762" s="14">
        <f t="shared" si="13758"/>
        <v>0</v>
      </c>
    </row>
    <row r="13763" spans="4:5" x14ac:dyDescent="0.25">
      <c r="D13763" s="14">
        <f t="shared" ref="D13763:E13763" si="13759">E13763*B13763</f>
        <v>0</v>
      </c>
      <c r="E13763" s="14">
        <f t="shared" si="13759"/>
        <v>0</v>
      </c>
    </row>
    <row r="13764" spans="4:5" x14ac:dyDescent="0.25">
      <c r="D13764" s="14">
        <f t="shared" ref="D13764:E13764" si="13760">E13764*B13764</f>
        <v>0</v>
      </c>
      <c r="E13764" s="14">
        <f t="shared" si="13760"/>
        <v>0</v>
      </c>
    </row>
    <row r="13765" spans="4:5" x14ac:dyDescent="0.25">
      <c r="D13765" s="14">
        <f t="shared" ref="D13765:E13765" si="13761">E13765*B13765</f>
        <v>0</v>
      </c>
      <c r="E13765" s="14">
        <f t="shared" si="13761"/>
        <v>0</v>
      </c>
    </row>
    <row r="13766" spans="4:5" x14ac:dyDescent="0.25">
      <c r="D13766" s="14">
        <f t="shared" ref="D13766:E13766" si="13762">E13766*B13766</f>
        <v>0</v>
      </c>
      <c r="E13766" s="14">
        <f t="shared" si="13762"/>
        <v>0</v>
      </c>
    </row>
    <row r="13767" spans="4:5" x14ac:dyDescent="0.25">
      <c r="D13767" s="14">
        <f t="shared" ref="D13767:E13767" si="13763">E13767*B13767</f>
        <v>0</v>
      </c>
      <c r="E13767" s="14">
        <f t="shared" si="13763"/>
        <v>0</v>
      </c>
    </row>
    <row r="13768" spans="4:5" x14ac:dyDescent="0.25">
      <c r="D13768" s="14">
        <f t="shared" ref="D13768:E13768" si="13764">E13768*B13768</f>
        <v>0</v>
      </c>
      <c r="E13768" s="14">
        <f t="shared" si="13764"/>
        <v>0</v>
      </c>
    </row>
    <row r="13769" spans="4:5" x14ac:dyDescent="0.25">
      <c r="D13769" s="14">
        <f t="shared" ref="D13769:E13769" si="13765">E13769*B13769</f>
        <v>0</v>
      </c>
      <c r="E13769" s="14">
        <f t="shared" si="13765"/>
        <v>0</v>
      </c>
    </row>
    <row r="13770" spans="4:5" x14ac:dyDescent="0.25">
      <c r="D13770" s="14">
        <f t="shared" ref="D13770:E13770" si="13766">E13770*B13770</f>
        <v>0</v>
      </c>
      <c r="E13770" s="14">
        <f t="shared" si="13766"/>
        <v>0</v>
      </c>
    </row>
    <row r="13771" spans="4:5" x14ac:dyDescent="0.25">
      <c r="D13771" s="14">
        <f t="shared" ref="D13771:E13771" si="13767">E13771*B13771</f>
        <v>0</v>
      </c>
      <c r="E13771" s="14">
        <f t="shared" si="13767"/>
        <v>0</v>
      </c>
    </row>
    <row r="13772" spans="4:5" x14ac:dyDescent="0.25">
      <c r="D13772" s="14">
        <f t="shared" ref="D13772:E13772" si="13768">E13772*B13772</f>
        <v>0</v>
      </c>
      <c r="E13772" s="14">
        <f t="shared" si="13768"/>
        <v>0</v>
      </c>
    </row>
    <row r="13773" spans="4:5" x14ac:dyDescent="0.25">
      <c r="D13773" s="14">
        <f t="shared" ref="D13773:E13773" si="13769">E13773*B13773</f>
        <v>0</v>
      </c>
      <c r="E13773" s="14">
        <f t="shared" si="13769"/>
        <v>0</v>
      </c>
    </row>
    <row r="13774" spans="4:5" x14ac:dyDescent="0.25">
      <c r="D13774" s="14">
        <f t="shared" ref="D13774:E13774" si="13770">E13774*B13774</f>
        <v>0</v>
      </c>
      <c r="E13774" s="14">
        <f t="shared" si="13770"/>
        <v>0</v>
      </c>
    </row>
    <row r="13775" spans="4:5" x14ac:dyDescent="0.25">
      <c r="D13775" s="14">
        <f t="shared" ref="D13775:E13775" si="13771">E13775*B13775</f>
        <v>0</v>
      </c>
      <c r="E13775" s="14">
        <f t="shared" si="13771"/>
        <v>0</v>
      </c>
    </row>
    <row r="13776" spans="4:5" x14ac:dyDescent="0.25">
      <c r="D13776" s="14">
        <f t="shared" ref="D13776:E13776" si="13772">E13776*B13776</f>
        <v>0</v>
      </c>
      <c r="E13776" s="14">
        <f t="shared" si="13772"/>
        <v>0</v>
      </c>
    </row>
    <row r="13777" spans="4:5" x14ac:dyDescent="0.25">
      <c r="D13777" s="14">
        <f t="shared" ref="D13777:E13777" si="13773">E13777*B13777</f>
        <v>0</v>
      </c>
      <c r="E13777" s="14">
        <f t="shared" si="13773"/>
        <v>0</v>
      </c>
    </row>
    <row r="13778" spans="4:5" x14ac:dyDescent="0.25">
      <c r="D13778" s="14">
        <f t="shared" ref="D13778:E13778" si="13774">E13778*B13778</f>
        <v>0</v>
      </c>
      <c r="E13778" s="14">
        <f t="shared" si="13774"/>
        <v>0</v>
      </c>
    </row>
    <row r="13779" spans="4:5" x14ac:dyDescent="0.25">
      <c r="D13779" s="14">
        <f t="shared" ref="D13779:E13779" si="13775">E13779*B13779</f>
        <v>0</v>
      </c>
      <c r="E13779" s="14">
        <f t="shared" si="13775"/>
        <v>0</v>
      </c>
    </row>
    <row r="13780" spans="4:5" x14ac:dyDescent="0.25">
      <c r="D13780" s="14">
        <f t="shared" ref="D13780:E13780" si="13776">E13780*B13780</f>
        <v>0</v>
      </c>
      <c r="E13780" s="14">
        <f t="shared" si="13776"/>
        <v>0</v>
      </c>
    </row>
    <row r="13781" spans="4:5" x14ac:dyDescent="0.25">
      <c r="D13781" s="14">
        <f t="shared" ref="D13781:E13781" si="13777">E13781*B13781</f>
        <v>0</v>
      </c>
      <c r="E13781" s="14">
        <f t="shared" si="13777"/>
        <v>0</v>
      </c>
    </row>
    <row r="13782" spans="4:5" x14ac:dyDescent="0.25">
      <c r="D13782" s="14">
        <f t="shared" ref="D13782:E13782" si="13778">E13782*B13782</f>
        <v>0</v>
      </c>
      <c r="E13782" s="14">
        <f t="shared" si="13778"/>
        <v>0</v>
      </c>
    </row>
    <row r="13783" spans="4:5" x14ac:dyDescent="0.25">
      <c r="D13783" s="14">
        <f t="shared" ref="D13783:E13783" si="13779">E13783*B13783</f>
        <v>0</v>
      </c>
      <c r="E13783" s="14">
        <f t="shared" si="13779"/>
        <v>0</v>
      </c>
    </row>
    <row r="13784" spans="4:5" x14ac:dyDescent="0.25">
      <c r="D13784" s="14">
        <f t="shared" ref="D13784:E13784" si="13780">E13784*B13784</f>
        <v>0</v>
      </c>
      <c r="E13784" s="14">
        <f t="shared" si="13780"/>
        <v>0</v>
      </c>
    </row>
    <row r="13785" spans="4:5" x14ac:dyDescent="0.25">
      <c r="D13785" s="14">
        <f t="shared" ref="D13785:E13785" si="13781">E13785*B13785</f>
        <v>0</v>
      </c>
      <c r="E13785" s="14">
        <f t="shared" si="13781"/>
        <v>0</v>
      </c>
    </row>
    <row r="13786" spans="4:5" x14ac:dyDescent="0.25">
      <c r="D13786" s="14">
        <f t="shared" ref="D13786:E13786" si="13782">E13786*B13786</f>
        <v>0</v>
      </c>
      <c r="E13786" s="14">
        <f t="shared" si="13782"/>
        <v>0</v>
      </c>
    </row>
    <row r="13787" spans="4:5" x14ac:dyDescent="0.25">
      <c r="D13787" s="14">
        <f t="shared" ref="D13787:E13787" si="13783">E13787*B13787</f>
        <v>0</v>
      </c>
      <c r="E13787" s="14">
        <f t="shared" si="13783"/>
        <v>0</v>
      </c>
    </row>
    <row r="13788" spans="4:5" x14ac:dyDescent="0.25">
      <c r="D13788" s="14">
        <f t="shared" ref="D13788:E13788" si="13784">E13788*B13788</f>
        <v>0</v>
      </c>
      <c r="E13788" s="14">
        <f t="shared" si="13784"/>
        <v>0</v>
      </c>
    </row>
    <row r="13789" spans="4:5" x14ac:dyDescent="0.25">
      <c r="D13789" s="14">
        <f t="shared" ref="D13789:E13789" si="13785">E13789*B13789</f>
        <v>0</v>
      </c>
      <c r="E13789" s="14">
        <f t="shared" si="13785"/>
        <v>0</v>
      </c>
    </row>
    <row r="13790" spans="4:5" x14ac:dyDescent="0.25">
      <c r="D13790" s="14">
        <f t="shared" ref="D13790:E13790" si="13786">E13790*B13790</f>
        <v>0</v>
      </c>
      <c r="E13790" s="14">
        <f t="shared" si="13786"/>
        <v>0</v>
      </c>
    </row>
    <row r="13791" spans="4:5" x14ac:dyDescent="0.25">
      <c r="D13791" s="14">
        <f t="shared" ref="D13791:E13791" si="13787">E13791*B13791</f>
        <v>0</v>
      </c>
      <c r="E13791" s="14">
        <f t="shared" si="13787"/>
        <v>0</v>
      </c>
    </row>
    <row r="13792" spans="4:5" x14ac:dyDescent="0.25">
      <c r="D13792" s="14">
        <f t="shared" ref="D13792:E13792" si="13788">E13792*B13792</f>
        <v>0</v>
      </c>
      <c r="E13792" s="14">
        <f t="shared" si="13788"/>
        <v>0</v>
      </c>
    </row>
    <row r="13793" spans="4:5" x14ac:dyDescent="0.25">
      <c r="D13793" s="14">
        <f t="shared" ref="D13793:E13793" si="13789">E13793*B13793</f>
        <v>0</v>
      </c>
      <c r="E13793" s="14">
        <f t="shared" si="13789"/>
        <v>0</v>
      </c>
    </row>
    <row r="13794" spans="4:5" x14ac:dyDescent="0.25">
      <c r="D13794" s="14">
        <f t="shared" ref="D13794:E13794" si="13790">E13794*B13794</f>
        <v>0</v>
      </c>
      <c r="E13794" s="14">
        <f t="shared" si="13790"/>
        <v>0</v>
      </c>
    </row>
    <row r="13795" spans="4:5" x14ac:dyDescent="0.25">
      <c r="D13795" s="14">
        <f t="shared" ref="D13795:E13795" si="13791">E13795*B13795</f>
        <v>0</v>
      </c>
      <c r="E13795" s="14">
        <f t="shared" si="13791"/>
        <v>0</v>
      </c>
    </row>
    <row r="13796" spans="4:5" x14ac:dyDescent="0.25">
      <c r="D13796" s="14">
        <f t="shared" ref="D13796:E13796" si="13792">E13796*B13796</f>
        <v>0</v>
      </c>
      <c r="E13796" s="14">
        <f t="shared" si="13792"/>
        <v>0</v>
      </c>
    </row>
    <row r="13797" spans="4:5" x14ac:dyDescent="0.25">
      <c r="D13797" s="14">
        <f t="shared" ref="D13797:E13797" si="13793">E13797*B13797</f>
        <v>0</v>
      </c>
      <c r="E13797" s="14">
        <f t="shared" si="13793"/>
        <v>0</v>
      </c>
    </row>
    <row r="13798" spans="4:5" x14ac:dyDescent="0.25">
      <c r="D13798" s="14">
        <f t="shared" ref="D13798:E13798" si="13794">E13798*B13798</f>
        <v>0</v>
      </c>
      <c r="E13798" s="14">
        <f t="shared" si="13794"/>
        <v>0</v>
      </c>
    </row>
    <row r="13799" spans="4:5" x14ac:dyDescent="0.25">
      <c r="D13799" s="14">
        <f t="shared" ref="D13799:E13799" si="13795">E13799*B13799</f>
        <v>0</v>
      </c>
      <c r="E13799" s="14">
        <f t="shared" si="13795"/>
        <v>0</v>
      </c>
    </row>
    <row r="13800" spans="4:5" x14ac:dyDescent="0.25">
      <c r="D13800" s="14">
        <f t="shared" ref="D13800:E13800" si="13796">E13800*B13800</f>
        <v>0</v>
      </c>
      <c r="E13800" s="14">
        <f t="shared" si="13796"/>
        <v>0</v>
      </c>
    </row>
    <row r="13801" spans="4:5" x14ac:dyDescent="0.25">
      <c r="D13801" s="14">
        <f t="shared" ref="D13801:E13801" si="13797">E13801*B13801</f>
        <v>0</v>
      </c>
      <c r="E13801" s="14">
        <f t="shared" si="13797"/>
        <v>0</v>
      </c>
    </row>
    <row r="13802" spans="4:5" x14ac:dyDescent="0.25">
      <c r="D13802" s="14">
        <f t="shared" ref="D13802:E13802" si="13798">E13802*B13802</f>
        <v>0</v>
      </c>
      <c r="E13802" s="14">
        <f t="shared" si="13798"/>
        <v>0</v>
      </c>
    </row>
    <row r="13803" spans="4:5" x14ac:dyDescent="0.25">
      <c r="D13803" s="14">
        <f t="shared" ref="D13803:E13803" si="13799">E13803*B13803</f>
        <v>0</v>
      </c>
      <c r="E13803" s="14">
        <f t="shared" si="13799"/>
        <v>0</v>
      </c>
    </row>
    <row r="13804" spans="4:5" x14ac:dyDescent="0.25">
      <c r="D13804" s="14">
        <f t="shared" ref="D13804:E13804" si="13800">E13804*B13804</f>
        <v>0</v>
      </c>
      <c r="E13804" s="14">
        <f t="shared" si="13800"/>
        <v>0</v>
      </c>
    </row>
    <row r="13805" spans="4:5" x14ac:dyDescent="0.25">
      <c r="D13805" s="14">
        <f t="shared" ref="D13805:E13805" si="13801">E13805*B13805</f>
        <v>0</v>
      </c>
      <c r="E13805" s="14">
        <f t="shared" si="13801"/>
        <v>0</v>
      </c>
    </row>
    <row r="13806" spans="4:5" x14ac:dyDescent="0.25">
      <c r="D13806" s="14">
        <f t="shared" ref="D13806:E13806" si="13802">E13806*B13806</f>
        <v>0</v>
      </c>
      <c r="E13806" s="14">
        <f t="shared" si="13802"/>
        <v>0</v>
      </c>
    </row>
    <row r="13807" spans="4:5" x14ac:dyDescent="0.25">
      <c r="D13807" s="14">
        <f t="shared" ref="D13807:E13807" si="13803">E13807*B13807</f>
        <v>0</v>
      </c>
      <c r="E13807" s="14">
        <f t="shared" si="13803"/>
        <v>0</v>
      </c>
    </row>
    <row r="13808" spans="4:5" x14ac:dyDescent="0.25">
      <c r="D13808" s="14">
        <f t="shared" ref="D13808:E13808" si="13804">E13808*B13808</f>
        <v>0</v>
      </c>
      <c r="E13808" s="14">
        <f t="shared" si="13804"/>
        <v>0</v>
      </c>
    </row>
    <row r="13809" spans="4:5" x14ac:dyDescent="0.25">
      <c r="D13809" s="14">
        <f t="shared" ref="D13809:E13809" si="13805">E13809*B13809</f>
        <v>0</v>
      </c>
      <c r="E13809" s="14">
        <f t="shared" si="13805"/>
        <v>0</v>
      </c>
    </row>
    <row r="13810" spans="4:5" x14ac:dyDescent="0.25">
      <c r="D13810" s="14">
        <f t="shared" ref="D13810:E13810" si="13806">E13810*B13810</f>
        <v>0</v>
      </c>
      <c r="E13810" s="14">
        <f t="shared" si="13806"/>
        <v>0</v>
      </c>
    </row>
    <row r="13811" spans="4:5" x14ac:dyDescent="0.25">
      <c r="D13811" s="14">
        <f t="shared" ref="D13811:E13811" si="13807">E13811*B13811</f>
        <v>0</v>
      </c>
      <c r="E13811" s="14">
        <f t="shared" si="13807"/>
        <v>0</v>
      </c>
    </row>
    <row r="13812" spans="4:5" x14ac:dyDescent="0.25">
      <c r="D13812" s="14">
        <f t="shared" ref="D13812:E13812" si="13808">E13812*B13812</f>
        <v>0</v>
      </c>
      <c r="E13812" s="14">
        <f t="shared" si="13808"/>
        <v>0</v>
      </c>
    </row>
    <row r="13813" spans="4:5" x14ac:dyDescent="0.25">
      <c r="D13813" s="14">
        <f t="shared" ref="D13813:E13813" si="13809">E13813*B13813</f>
        <v>0</v>
      </c>
      <c r="E13813" s="14">
        <f t="shared" si="13809"/>
        <v>0</v>
      </c>
    </row>
    <row r="13814" spans="4:5" x14ac:dyDescent="0.25">
      <c r="D13814" s="14">
        <f t="shared" ref="D13814:E13814" si="13810">E13814*B13814</f>
        <v>0</v>
      </c>
      <c r="E13814" s="14">
        <f t="shared" si="13810"/>
        <v>0</v>
      </c>
    </row>
    <row r="13815" spans="4:5" x14ac:dyDescent="0.25">
      <c r="D13815" s="14">
        <f t="shared" ref="D13815:E13815" si="13811">E13815*B13815</f>
        <v>0</v>
      </c>
      <c r="E13815" s="14">
        <f t="shared" si="13811"/>
        <v>0</v>
      </c>
    </row>
    <row r="13816" spans="4:5" x14ac:dyDescent="0.25">
      <c r="D13816" s="14">
        <f t="shared" ref="D13816:E13816" si="13812">E13816*B13816</f>
        <v>0</v>
      </c>
      <c r="E13816" s="14">
        <f t="shared" si="13812"/>
        <v>0</v>
      </c>
    </row>
    <row r="13817" spans="4:5" x14ac:dyDescent="0.25">
      <c r="D13817" s="14">
        <f t="shared" ref="D13817:E13817" si="13813">E13817*B13817</f>
        <v>0</v>
      </c>
      <c r="E13817" s="14">
        <f t="shared" si="13813"/>
        <v>0</v>
      </c>
    </row>
    <row r="13818" spans="4:5" x14ac:dyDescent="0.25">
      <c r="D13818" s="14">
        <f t="shared" ref="D13818:E13818" si="13814">E13818*B13818</f>
        <v>0</v>
      </c>
      <c r="E13818" s="14">
        <f t="shared" si="13814"/>
        <v>0</v>
      </c>
    </row>
    <row r="13819" spans="4:5" x14ac:dyDescent="0.25">
      <c r="D13819" s="14">
        <f t="shared" ref="D13819:E13819" si="13815">E13819*B13819</f>
        <v>0</v>
      </c>
      <c r="E13819" s="14">
        <f t="shared" si="13815"/>
        <v>0</v>
      </c>
    </row>
    <row r="13820" spans="4:5" x14ac:dyDescent="0.25">
      <c r="D13820" s="14">
        <f t="shared" ref="D13820:E13820" si="13816">E13820*B13820</f>
        <v>0</v>
      </c>
      <c r="E13820" s="14">
        <f t="shared" si="13816"/>
        <v>0</v>
      </c>
    </row>
    <row r="13821" spans="4:5" x14ac:dyDescent="0.25">
      <c r="D13821" s="14">
        <f t="shared" ref="D13821:E13821" si="13817">E13821*B13821</f>
        <v>0</v>
      </c>
      <c r="E13821" s="14">
        <f t="shared" si="13817"/>
        <v>0</v>
      </c>
    </row>
    <row r="13822" spans="4:5" x14ac:dyDescent="0.25">
      <c r="D13822" s="14">
        <f t="shared" ref="D13822:E13822" si="13818">E13822*B13822</f>
        <v>0</v>
      </c>
      <c r="E13822" s="14">
        <f t="shared" si="13818"/>
        <v>0</v>
      </c>
    </row>
    <row r="13823" spans="4:5" x14ac:dyDescent="0.25">
      <c r="D13823" s="14">
        <f t="shared" ref="D13823:E13823" si="13819">E13823*B13823</f>
        <v>0</v>
      </c>
      <c r="E13823" s="14">
        <f t="shared" si="13819"/>
        <v>0</v>
      </c>
    </row>
    <row r="13824" spans="4:5" x14ac:dyDescent="0.25">
      <c r="D13824" s="14">
        <f t="shared" ref="D13824:E13824" si="13820">E13824*B13824</f>
        <v>0</v>
      </c>
      <c r="E13824" s="14">
        <f t="shared" si="13820"/>
        <v>0</v>
      </c>
    </row>
    <row r="13825" spans="4:5" x14ac:dyDescent="0.25">
      <c r="D13825" s="14">
        <f t="shared" ref="D13825:E13825" si="13821">E13825*B13825</f>
        <v>0</v>
      </c>
      <c r="E13825" s="14">
        <f t="shared" si="13821"/>
        <v>0</v>
      </c>
    </row>
    <row r="13826" spans="4:5" x14ac:dyDescent="0.25">
      <c r="D13826" s="14">
        <f t="shared" ref="D13826:E13826" si="13822">E13826*B13826</f>
        <v>0</v>
      </c>
      <c r="E13826" s="14">
        <f t="shared" si="13822"/>
        <v>0</v>
      </c>
    </row>
    <row r="13827" spans="4:5" x14ac:dyDescent="0.25">
      <c r="D13827" s="14">
        <f t="shared" ref="D13827:E13827" si="13823">E13827*B13827</f>
        <v>0</v>
      </c>
      <c r="E13827" s="14">
        <f t="shared" si="13823"/>
        <v>0</v>
      </c>
    </row>
    <row r="13828" spans="4:5" x14ac:dyDescent="0.25">
      <c r="D13828" s="14">
        <f t="shared" ref="D13828:E13828" si="13824">E13828*B13828</f>
        <v>0</v>
      </c>
      <c r="E13828" s="14">
        <f t="shared" si="13824"/>
        <v>0</v>
      </c>
    </row>
    <row r="13829" spans="4:5" x14ac:dyDescent="0.25">
      <c r="D13829" s="14">
        <f t="shared" ref="D13829:E13829" si="13825">E13829*B13829</f>
        <v>0</v>
      </c>
      <c r="E13829" s="14">
        <f t="shared" si="13825"/>
        <v>0</v>
      </c>
    </row>
    <row r="13830" spans="4:5" x14ac:dyDescent="0.25">
      <c r="D13830" s="14">
        <f t="shared" ref="D13830:E13830" si="13826">E13830*B13830</f>
        <v>0</v>
      </c>
      <c r="E13830" s="14">
        <f t="shared" si="13826"/>
        <v>0</v>
      </c>
    </row>
    <row r="13831" spans="4:5" x14ac:dyDescent="0.25">
      <c r="D13831" s="14">
        <f t="shared" ref="D13831:E13831" si="13827">E13831*B13831</f>
        <v>0</v>
      </c>
      <c r="E13831" s="14">
        <f t="shared" si="13827"/>
        <v>0</v>
      </c>
    </row>
    <row r="13832" spans="4:5" x14ac:dyDescent="0.25">
      <c r="D13832" s="14">
        <f t="shared" ref="D13832:E13832" si="13828">E13832*B13832</f>
        <v>0</v>
      </c>
      <c r="E13832" s="14">
        <f t="shared" si="13828"/>
        <v>0</v>
      </c>
    </row>
    <row r="13833" spans="4:5" x14ac:dyDescent="0.25">
      <c r="D13833" s="14">
        <f t="shared" ref="D13833:E13833" si="13829">E13833*B13833</f>
        <v>0</v>
      </c>
      <c r="E13833" s="14">
        <f t="shared" si="13829"/>
        <v>0</v>
      </c>
    </row>
    <row r="13834" spans="4:5" x14ac:dyDescent="0.25">
      <c r="D13834" s="14">
        <f t="shared" ref="D13834:E13834" si="13830">E13834*B13834</f>
        <v>0</v>
      </c>
      <c r="E13834" s="14">
        <f t="shared" si="13830"/>
        <v>0</v>
      </c>
    </row>
    <row r="13835" spans="4:5" x14ac:dyDescent="0.25">
      <c r="D13835" s="14">
        <f t="shared" ref="D13835:E13835" si="13831">E13835*B13835</f>
        <v>0</v>
      </c>
      <c r="E13835" s="14">
        <f t="shared" si="13831"/>
        <v>0</v>
      </c>
    </row>
    <row r="13836" spans="4:5" x14ac:dyDescent="0.25">
      <c r="D13836" s="14">
        <f t="shared" ref="D13836:E13836" si="13832">E13836*B13836</f>
        <v>0</v>
      </c>
      <c r="E13836" s="14">
        <f t="shared" si="13832"/>
        <v>0</v>
      </c>
    </row>
    <row r="13837" spans="4:5" x14ac:dyDescent="0.25">
      <c r="D13837" s="14">
        <f t="shared" ref="D13837:E13837" si="13833">E13837*B13837</f>
        <v>0</v>
      </c>
      <c r="E13837" s="14">
        <f t="shared" si="13833"/>
        <v>0</v>
      </c>
    </row>
    <row r="13838" spans="4:5" x14ac:dyDescent="0.25">
      <c r="D13838" s="14">
        <f t="shared" ref="D13838:E13838" si="13834">E13838*B13838</f>
        <v>0</v>
      </c>
      <c r="E13838" s="14">
        <f t="shared" si="13834"/>
        <v>0</v>
      </c>
    </row>
    <row r="13839" spans="4:5" x14ac:dyDescent="0.25">
      <c r="D13839" s="14">
        <f t="shared" ref="D13839:E13839" si="13835">E13839*B13839</f>
        <v>0</v>
      </c>
      <c r="E13839" s="14">
        <f t="shared" si="13835"/>
        <v>0</v>
      </c>
    </row>
    <row r="13840" spans="4:5" x14ac:dyDescent="0.25">
      <c r="D13840" s="14">
        <f t="shared" ref="D13840:E13840" si="13836">E13840*B13840</f>
        <v>0</v>
      </c>
      <c r="E13840" s="14">
        <f t="shared" si="13836"/>
        <v>0</v>
      </c>
    </row>
    <row r="13841" spans="4:5" x14ac:dyDescent="0.25">
      <c r="D13841" s="14">
        <f t="shared" ref="D13841:E13841" si="13837">E13841*B13841</f>
        <v>0</v>
      </c>
      <c r="E13841" s="14">
        <f t="shared" si="13837"/>
        <v>0</v>
      </c>
    </row>
    <row r="13842" spans="4:5" x14ac:dyDescent="0.25">
      <c r="D13842" s="14">
        <f t="shared" ref="D13842:E13842" si="13838">E13842*B13842</f>
        <v>0</v>
      </c>
      <c r="E13842" s="14">
        <f t="shared" si="13838"/>
        <v>0</v>
      </c>
    </row>
    <row r="13843" spans="4:5" x14ac:dyDescent="0.25">
      <c r="D13843" s="14">
        <f t="shared" ref="D13843:E13843" si="13839">E13843*B13843</f>
        <v>0</v>
      </c>
      <c r="E13843" s="14">
        <f t="shared" si="13839"/>
        <v>0</v>
      </c>
    </row>
    <row r="13844" spans="4:5" x14ac:dyDescent="0.25">
      <c r="D13844" s="14">
        <f t="shared" ref="D13844:E13844" si="13840">E13844*B13844</f>
        <v>0</v>
      </c>
      <c r="E13844" s="14">
        <f t="shared" si="13840"/>
        <v>0</v>
      </c>
    </row>
    <row r="13845" spans="4:5" x14ac:dyDescent="0.25">
      <c r="D13845" s="14">
        <f t="shared" ref="D13845:E13845" si="13841">E13845*B13845</f>
        <v>0</v>
      </c>
      <c r="E13845" s="14">
        <f t="shared" si="13841"/>
        <v>0</v>
      </c>
    </row>
    <row r="13846" spans="4:5" x14ac:dyDescent="0.25">
      <c r="D13846" s="14">
        <f t="shared" ref="D13846:E13846" si="13842">E13846*B13846</f>
        <v>0</v>
      </c>
      <c r="E13846" s="14">
        <f t="shared" si="13842"/>
        <v>0</v>
      </c>
    </row>
    <row r="13847" spans="4:5" x14ac:dyDescent="0.25">
      <c r="D13847" s="14">
        <f t="shared" ref="D13847:E13847" si="13843">E13847*B13847</f>
        <v>0</v>
      </c>
      <c r="E13847" s="14">
        <f t="shared" si="13843"/>
        <v>0</v>
      </c>
    </row>
    <row r="13848" spans="4:5" x14ac:dyDescent="0.25">
      <c r="D13848" s="14">
        <f t="shared" ref="D13848:E13848" si="13844">E13848*B13848</f>
        <v>0</v>
      </c>
      <c r="E13848" s="14">
        <f t="shared" si="13844"/>
        <v>0</v>
      </c>
    </row>
    <row r="13849" spans="4:5" x14ac:dyDescent="0.25">
      <c r="D13849" s="14">
        <f t="shared" ref="D13849:E13849" si="13845">E13849*B13849</f>
        <v>0</v>
      </c>
      <c r="E13849" s="14">
        <f t="shared" si="13845"/>
        <v>0</v>
      </c>
    </row>
    <row r="13850" spans="4:5" x14ac:dyDescent="0.25">
      <c r="D13850" s="14">
        <f t="shared" ref="D13850:E13850" si="13846">E13850*B13850</f>
        <v>0</v>
      </c>
      <c r="E13850" s="14">
        <f t="shared" si="13846"/>
        <v>0</v>
      </c>
    </row>
    <row r="13851" spans="4:5" x14ac:dyDescent="0.25">
      <c r="D13851" s="14">
        <f t="shared" ref="D13851:E13851" si="13847">E13851*B13851</f>
        <v>0</v>
      </c>
      <c r="E13851" s="14">
        <f t="shared" si="13847"/>
        <v>0</v>
      </c>
    </row>
    <row r="13852" spans="4:5" x14ac:dyDescent="0.25">
      <c r="D13852" s="14">
        <f t="shared" ref="D13852:E13852" si="13848">E13852*B13852</f>
        <v>0</v>
      </c>
      <c r="E13852" s="14">
        <f t="shared" si="13848"/>
        <v>0</v>
      </c>
    </row>
    <row r="13853" spans="4:5" x14ac:dyDescent="0.25">
      <c r="D13853" s="14">
        <f t="shared" ref="D13853:E13853" si="13849">E13853*B13853</f>
        <v>0</v>
      </c>
      <c r="E13853" s="14">
        <f t="shared" si="13849"/>
        <v>0</v>
      </c>
    </row>
    <row r="13854" spans="4:5" x14ac:dyDescent="0.25">
      <c r="D13854" s="14">
        <f t="shared" ref="D13854:E13854" si="13850">E13854*B13854</f>
        <v>0</v>
      </c>
      <c r="E13854" s="14">
        <f t="shared" si="13850"/>
        <v>0</v>
      </c>
    </row>
    <row r="13855" spans="4:5" x14ac:dyDescent="0.25">
      <c r="D13855" s="14">
        <f t="shared" ref="D13855:E13855" si="13851">E13855*B13855</f>
        <v>0</v>
      </c>
      <c r="E13855" s="14">
        <f t="shared" si="13851"/>
        <v>0</v>
      </c>
    </row>
    <row r="13856" spans="4:5" x14ac:dyDescent="0.25">
      <c r="D13856" s="14">
        <f t="shared" ref="D13856:E13856" si="13852">E13856*B13856</f>
        <v>0</v>
      </c>
      <c r="E13856" s="14">
        <f t="shared" si="13852"/>
        <v>0</v>
      </c>
    </row>
    <row r="13857" spans="4:5" x14ac:dyDescent="0.25">
      <c r="D13857" s="14">
        <f t="shared" ref="D13857:E13857" si="13853">E13857*B13857</f>
        <v>0</v>
      </c>
      <c r="E13857" s="14">
        <f t="shared" si="13853"/>
        <v>0</v>
      </c>
    </row>
    <row r="13858" spans="4:5" x14ac:dyDescent="0.25">
      <c r="D13858" s="14">
        <f t="shared" ref="D13858:E13858" si="13854">E13858*B13858</f>
        <v>0</v>
      </c>
      <c r="E13858" s="14">
        <f t="shared" si="13854"/>
        <v>0</v>
      </c>
    </row>
    <row r="13859" spans="4:5" x14ac:dyDescent="0.25">
      <c r="D13859" s="14">
        <f t="shared" ref="D13859:E13859" si="13855">E13859*B13859</f>
        <v>0</v>
      </c>
      <c r="E13859" s="14">
        <f t="shared" si="13855"/>
        <v>0</v>
      </c>
    </row>
    <row r="13860" spans="4:5" x14ac:dyDescent="0.25">
      <c r="D13860" s="14">
        <f t="shared" ref="D13860:E13860" si="13856">E13860*B13860</f>
        <v>0</v>
      </c>
      <c r="E13860" s="14">
        <f t="shared" si="13856"/>
        <v>0</v>
      </c>
    </row>
    <row r="13861" spans="4:5" x14ac:dyDescent="0.25">
      <c r="D13861" s="14">
        <f t="shared" ref="D13861:E13861" si="13857">E13861*B13861</f>
        <v>0</v>
      </c>
      <c r="E13861" s="14">
        <f t="shared" si="13857"/>
        <v>0</v>
      </c>
    </row>
    <row r="13862" spans="4:5" x14ac:dyDescent="0.25">
      <c r="D13862" s="14">
        <f t="shared" ref="D13862:E13862" si="13858">E13862*B13862</f>
        <v>0</v>
      </c>
      <c r="E13862" s="14">
        <f t="shared" si="13858"/>
        <v>0</v>
      </c>
    </row>
    <row r="13863" spans="4:5" x14ac:dyDescent="0.25">
      <c r="D13863" s="14">
        <f t="shared" ref="D13863:E13863" si="13859">E13863*B13863</f>
        <v>0</v>
      </c>
      <c r="E13863" s="14">
        <f t="shared" si="13859"/>
        <v>0</v>
      </c>
    </row>
    <row r="13864" spans="4:5" x14ac:dyDescent="0.25">
      <c r="D13864" s="14">
        <f t="shared" ref="D13864:E13864" si="13860">E13864*B13864</f>
        <v>0</v>
      </c>
      <c r="E13864" s="14">
        <f t="shared" si="13860"/>
        <v>0</v>
      </c>
    </row>
    <row r="13865" spans="4:5" x14ac:dyDescent="0.25">
      <c r="D13865" s="14">
        <f t="shared" ref="D13865:E13865" si="13861">E13865*B13865</f>
        <v>0</v>
      </c>
      <c r="E13865" s="14">
        <f t="shared" si="13861"/>
        <v>0</v>
      </c>
    </row>
    <row r="13866" spans="4:5" x14ac:dyDescent="0.25">
      <c r="D13866" s="14">
        <f t="shared" ref="D13866:E13866" si="13862">E13866*B13866</f>
        <v>0</v>
      </c>
      <c r="E13866" s="14">
        <f t="shared" si="13862"/>
        <v>0</v>
      </c>
    </row>
    <row r="13867" spans="4:5" x14ac:dyDescent="0.25">
      <c r="D13867" s="14">
        <f t="shared" ref="D13867:E13867" si="13863">E13867*B13867</f>
        <v>0</v>
      </c>
      <c r="E13867" s="14">
        <f t="shared" si="13863"/>
        <v>0</v>
      </c>
    </row>
    <row r="13868" spans="4:5" x14ac:dyDescent="0.25">
      <c r="D13868" s="14">
        <f t="shared" ref="D13868:E13868" si="13864">E13868*B13868</f>
        <v>0</v>
      </c>
      <c r="E13868" s="14">
        <f t="shared" si="13864"/>
        <v>0</v>
      </c>
    </row>
    <row r="13869" spans="4:5" x14ac:dyDescent="0.25">
      <c r="D13869" s="14">
        <f t="shared" ref="D13869:E13869" si="13865">E13869*B13869</f>
        <v>0</v>
      </c>
      <c r="E13869" s="14">
        <f t="shared" si="13865"/>
        <v>0</v>
      </c>
    </row>
    <row r="13870" spans="4:5" x14ac:dyDescent="0.25">
      <c r="D13870" s="14">
        <f t="shared" ref="D13870:E13870" si="13866">E13870*B13870</f>
        <v>0</v>
      </c>
      <c r="E13870" s="14">
        <f t="shared" si="13866"/>
        <v>0</v>
      </c>
    </row>
    <row r="13871" spans="4:5" x14ac:dyDescent="0.25">
      <c r="D13871" s="14">
        <f t="shared" ref="D13871:E13871" si="13867">E13871*B13871</f>
        <v>0</v>
      </c>
      <c r="E13871" s="14">
        <f t="shared" si="13867"/>
        <v>0</v>
      </c>
    </row>
    <row r="13872" spans="4:5" x14ac:dyDescent="0.25">
      <c r="D13872" s="14">
        <f t="shared" ref="D13872:E13872" si="13868">E13872*B13872</f>
        <v>0</v>
      </c>
      <c r="E13872" s="14">
        <f t="shared" si="13868"/>
        <v>0</v>
      </c>
    </row>
    <row r="13873" spans="4:5" x14ac:dyDescent="0.25">
      <c r="D13873" s="14">
        <f t="shared" ref="D13873:E13873" si="13869">E13873*B13873</f>
        <v>0</v>
      </c>
      <c r="E13873" s="14">
        <f t="shared" si="13869"/>
        <v>0</v>
      </c>
    </row>
    <row r="13874" spans="4:5" x14ac:dyDescent="0.25">
      <c r="D13874" s="14">
        <f t="shared" ref="D13874:E13874" si="13870">E13874*B13874</f>
        <v>0</v>
      </c>
      <c r="E13874" s="14">
        <f t="shared" si="13870"/>
        <v>0</v>
      </c>
    </row>
    <row r="13875" spans="4:5" x14ac:dyDescent="0.25">
      <c r="D13875" s="14">
        <f t="shared" ref="D13875:E13875" si="13871">E13875*B13875</f>
        <v>0</v>
      </c>
      <c r="E13875" s="14">
        <f t="shared" si="13871"/>
        <v>0</v>
      </c>
    </row>
    <row r="13876" spans="4:5" x14ac:dyDescent="0.25">
      <c r="D13876" s="14">
        <f t="shared" ref="D13876:E13876" si="13872">E13876*B13876</f>
        <v>0</v>
      </c>
      <c r="E13876" s="14">
        <f t="shared" si="13872"/>
        <v>0</v>
      </c>
    </row>
    <row r="13877" spans="4:5" x14ac:dyDescent="0.25">
      <c r="D13877" s="14">
        <f t="shared" ref="D13877:E13877" si="13873">E13877*B13877</f>
        <v>0</v>
      </c>
      <c r="E13877" s="14">
        <f t="shared" si="13873"/>
        <v>0</v>
      </c>
    </row>
    <row r="13878" spans="4:5" x14ac:dyDescent="0.25">
      <c r="D13878" s="14">
        <f t="shared" ref="D13878:E13878" si="13874">E13878*B13878</f>
        <v>0</v>
      </c>
      <c r="E13878" s="14">
        <f t="shared" si="13874"/>
        <v>0</v>
      </c>
    </row>
    <row r="13879" spans="4:5" x14ac:dyDescent="0.25">
      <c r="D13879" s="14">
        <f t="shared" ref="D13879:E13879" si="13875">E13879*B13879</f>
        <v>0</v>
      </c>
      <c r="E13879" s="14">
        <f t="shared" si="13875"/>
        <v>0</v>
      </c>
    </row>
    <row r="13880" spans="4:5" x14ac:dyDescent="0.25">
      <c r="D13880" s="14">
        <f t="shared" ref="D13880:E13880" si="13876">E13880*B13880</f>
        <v>0</v>
      </c>
      <c r="E13880" s="14">
        <f t="shared" si="13876"/>
        <v>0</v>
      </c>
    </row>
    <row r="13881" spans="4:5" x14ac:dyDescent="0.25">
      <c r="D13881" s="14">
        <f t="shared" ref="D13881:E13881" si="13877">E13881*B13881</f>
        <v>0</v>
      </c>
      <c r="E13881" s="14">
        <f t="shared" si="13877"/>
        <v>0</v>
      </c>
    </row>
    <row r="13882" spans="4:5" x14ac:dyDescent="0.25">
      <c r="D13882" s="14">
        <f t="shared" ref="D13882:E13882" si="13878">E13882*B13882</f>
        <v>0</v>
      </c>
      <c r="E13882" s="14">
        <f t="shared" si="13878"/>
        <v>0</v>
      </c>
    </row>
    <row r="13883" spans="4:5" x14ac:dyDescent="0.25">
      <c r="D13883" s="14">
        <f t="shared" ref="D13883:E13883" si="13879">E13883*B13883</f>
        <v>0</v>
      </c>
      <c r="E13883" s="14">
        <f t="shared" si="13879"/>
        <v>0</v>
      </c>
    </row>
    <row r="13884" spans="4:5" x14ac:dyDescent="0.25">
      <c r="D13884" s="14">
        <f t="shared" ref="D13884:E13884" si="13880">E13884*B13884</f>
        <v>0</v>
      </c>
      <c r="E13884" s="14">
        <f t="shared" si="13880"/>
        <v>0</v>
      </c>
    </row>
    <row r="13885" spans="4:5" x14ac:dyDescent="0.25">
      <c r="D13885" s="14">
        <f t="shared" ref="D13885:E13885" si="13881">E13885*B13885</f>
        <v>0</v>
      </c>
      <c r="E13885" s="14">
        <f t="shared" si="13881"/>
        <v>0</v>
      </c>
    </row>
    <row r="13886" spans="4:5" x14ac:dyDescent="0.25">
      <c r="D13886" s="14">
        <f t="shared" ref="D13886:E13886" si="13882">E13886*B13886</f>
        <v>0</v>
      </c>
      <c r="E13886" s="14">
        <f t="shared" si="13882"/>
        <v>0</v>
      </c>
    </row>
    <row r="13887" spans="4:5" x14ac:dyDescent="0.25">
      <c r="D13887" s="14">
        <f t="shared" ref="D13887:E13887" si="13883">E13887*B13887</f>
        <v>0</v>
      </c>
      <c r="E13887" s="14">
        <f t="shared" si="13883"/>
        <v>0</v>
      </c>
    </row>
    <row r="13888" spans="4:5" x14ac:dyDescent="0.25">
      <c r="D13888" s="14">
        <f t="shared" ref="D13888:E13888" si="13884">E13888*B13888</f>
        <v>0</v>
      </c>
      <c r="E13888" s="14">
        <f t="shared" si="13884"/>
        <v>0</v>
      </c>
    </row>
    <row r="13889" spans="4:5" x14ac:dyDescent="0.25">
      <c r="D13889" s="14">
        <f t="shared" ref="D13889:E13889" si="13885">E13889*B13889</f>
        <v>0</v>
      </c>
      <c r="E13889" s="14">
        <f t="shared" si="13885"/>
        <v>0</v>
      </c>
    </row>
    <row r="13890" spans="4:5" x14ac:dyDescent="0.25">
      <c r="D13890" s="14">
        <f t="shared" ref="D13890:E13890" si="13886">E13890*B13890</f>
        <v>0</v>
      </c>
      <c r="E13890" s="14">
        <f t="shared" si="13886"/>
        <v>0</v>
      </c>
    </row>
    <row r="13891" spans="4:5" x14ac:dyDescent="0.25">
      <c r="D13891" s="14">
        <f t="shared" ref="D13891:E13891" si="13887">E13891*B13891</f>
        <v>0</v>
      </c>
      <c r="E13891" s="14">
        <f t="shared" si="13887"/>
        <v>0</v>
      </c>
    </row>
    <row r="13892" spans="4:5" x14ac:dyDescent="0.25">
      <c r="D13892" s="14">
        <f t="shared" ref="D13892:E13892" si="13888">E13892*B13892</f>
        <v>0</v>
      </c>
      <c r="E13892" s="14">
        <f t="shared" si="13888"/>
        <v>0</v>
      </c>
    </row>
    <row r="13893" spans="4:5" x14ac:dyDescent="0.25">
      <c r="D13893" s="14">
        <f t="shared" ref="D13893:E13893" si="13889">E13893*B13893</f>
        <v>0</v>
      </c>
      <c r="E13893" s="14">
        <f t="shared" si="13889"/>
        <v>0</v>
      </c>
    </row>
    <row r="13894" spans="4:5" x14ac:dyDescent="0.25">
      <c r="D13894" s="14">
        <f t="shared" ref="D13894:E13894" si="13890">E13894*B13894</f>
        <v>0</v>
      </c>
      <c r="E13894" s="14">
        <f t="shared" si="13890"/>
        <v>0</v>
      </c>
    </row>
    <row r="13895" spans="4:5" x14ac:dyDescent="0.25">
      <c r="D13895" s="14">
        <f t="shared" ref="D13895:E13895" si="13891">E13895*B13895</f>
        <v>0</v>
      </c>
      <c r="E13895" s="14">
        <f t="shared" si="13891"/>
        <v>0</v>
      </c>
    </row>
    <row r="13896" spans="4:5" x14ac:dyDescent="0.25">
      <c r="D13896" s="14">
        <f t="shared" ref="D13896:E13896" si="13892">E13896*B13896</f>
        <v>0</v>
      </c>
      <c r="E13896" s="14">
        <f t="shared" si="13892"/>
        <v>0</v>
      </c>
    </row>
    <row r="13897" spans="4:5" x14ac:dyDescent="0.25">
      <c r="D13897" s="14">
        <f t="shared" ref="D13897:E13897" si="13893">E13897*B13897</f>
        <v>0</v>
      </c>
      <c r="E13897" s="14">
        <f t="shared" si="13893"/>
        <v>0</v>
      </c>
    </row>
    <row r="13898" spans="4:5" x14ac:dyDescent="0.25">
      <c r="D13898" s="14">
        <f t="shared" ref="D13898:E13898" si="13894">E13898*B13898</f>
        <v>0</v>
      </c>
      <c r="E13898" s="14">
        <f t="shared" si="13894"/>
        <v>0</v>
      </c>
    </row>
    <row r="13899" spans="4:5" x14ac:dyDescent="0.25">
      <c r="D13899" s="14">
        <f t="shared" ref="D13899:E13899" si="13895">E13899*B13899</f>
        <v>0</v>
      </c>
      <c r="E13899" s="14">
        <f t="shared" si="13895"/>
        <v>0</v>
      </c>
    </row>
    <row r="13900" spans="4:5" x14ac:dyDescent="0.25">
      <c r="D13900" s="14">
        <f t="shared" ref="D13900:E13900" si="13896">E13900*B13900</f>
        <v>0</v>
      </c>
      <c r="E13900" s="14">
        <f t="shared" si="13896"/>
        <v>0</v>
      </c>
    </row>
    <row r="13901" spans="4:5" x14ac:dyDescent="0.25">
      <c r="D13901" s="14">
        <f t="shared" ref="D13901:E13901" si="13897">E13901*B13901</f>
        <v>0</v>
      </c>
      <c r="E13901" s="14">
        <f t="shared" si="13897"/>
        <v>0</v>
      </c>
    </row>
    <row r="13902" spans="4:5" x14ac:dyDescent="0.25">
      <c r="D13902" s="14">
        <f t="shared" ref="D13902:E13902" si="13898">E13902*B13902</f>
        <v>0</v>
      </c>
      <c r="E13902" s="14">
        <f t="shared" si="13898"/>
        <v>0</v>
      </c>
    </row>
    <row r="13903" spans="4:5" x14ac:dyDescent="0.25">
      <c r="D13903" s="14">
        <f t="shared" ref="D13903:E13903" si="13899">E13903*B13903</f>
        <v>0</v>
      </c>
      <c r="E13903" s="14">
        <f t="shared" si="13899"/>
        <v>0</v>
      </c>
    </row>
    <row r="13904" spans="4:5" x14ac:dyDescent="0.25">
      <c r="D13904" s="14">
        <f t="shared" ref="D13904:E13904" si="13900">E13904*B13904</f>
        <v>0</v>
      </c>
      <c r="E13904" s="14">
        <f t="shared" si="13900"/>
        <v>0</v>
      </c>
    </row>
    <row r="13905" spans="4:5" x14ac:dyDescent="0.25">
      <c r="D13905" s="14">
        <f t="shared" ref="D13905:E13905" si="13901">E13905*B13905</f>
        <v>0</v>
      </c>
      <c r="E13905" s="14">
        <f t="shared" si="13901"/>
        <v>0</v>
      </c>
    </row>
    <row r="13906" spans="4:5" x14ac:dyDescent="0.25">
      <c r="D13906" s="14">
        <f t="shared" ref="D13906:E13906" si="13902">E13906*B13906</f>
        <v>0</v>
      </c>
      <c r="E13906" s="14">
        <f t="shared" si="13902"/>
        <v>0</v>
      </c>
    </row>
    <row r="13907" spans="4:5" x14ac:dyDescent="0.25">
      <c r="D13907" s="14">
        <f t="shared" ref="D13907:E13907" si="13903">E13907*B13907</f>
        <v>0</v>
      </c>
      <c r="E13907" s="14">
        <f t="shared" si="13903"/>
        <v>0</v>
      </c>
    </row>
    <row r="13908" spans="4:5" x14ac:dyDescent="0.25">
      <c r="D13908" s="14">
        <f t="shared" ref="D13908:E13908" si="13904">E13908*B13908</f>
        <v>0</v>
      </c>
      <c r="E13908" s="14">
        <f t="shared" si="13904"/>
        <v>0</v>
      </c>
    </row>
    <row r="13909" spans="4:5" x14ac:dyDescent="0.25">
      <c r="D13909" s="14">
        <f t="shared" ref="D13909:E13909" si="13905">E13909*B13909</f>
        <v>0</v>
      </c>
      <c r="E13909" s="14">
        <f t="shared" si="13905"/>
        <v>0</v>
      </c>
    </row>
    <row r="13910" spans="4:5" x14ac:dyDescent="0.25">
      <c r="D13910" s="14">
        <f t="shared" ref="D13910:E13910" si="13906">E13910*B13910</f>
        <v>0</v>
      </c>
      <c r="E13910" s="14">
        <f t="shared" si="13906"/>
        <v>0</v>
      </c>
    </row>
    <row r="13911" spans="4:5" x14ac:dyDescent="0.25">
      <c r="D13911" s="14">
        <f t="shared" ref="D13911:E13911" si="13907">E13911*B13911</f>
        <v>0</v>
      </c>
      <c r="E13911" s="14">
        <f t="shared" si="13907"/>
        <v>0</v>
      </c>
    </row>
    <row r="13912" spans="4:5" x14ac:dyDescent="0.25">
      <c r="D13912" s="14">
        <f t="shared" ref="D13912:E13912" si="13908">E13912*B13912</f>
        <v>0</v>
      </c>
      <c r="E13912" s="14">
        <f t="shared" si="13908"/>
        <v>0</v>
      </c>
    </row>
    <row r="13913" spans="4:5" x14ac:dyDescent="0.25">
      <c r="D13913" s="14">
        <f t="shared" ref="D13913:E13913" si="13909">E13913*B13913</f>
        <v>0</v>
      </c>
      <c r="E13913" s="14">
        <f t="shared" si="13909"/>
        <v>0</v>
      </c>
    </row>
    <row r="13914" spans="4:5" x14ac:dyDescent="0.25">
      <c r="D13914" s="14">
        <f t="shared" ref="D13914:E13914" si="13910">E13914*B13914</f>
        <v>0</v>
      </c>
      <c r="E13914" s="14">
        <f t="shared" si="13910"/>
        <v>0</v>
      </c>
    </row>
    <row r="13915" spans="4:5" x14ac:dyDescent="0.25">
      <c r="D13915" s="14">
        <f t="shared" ref="D13915:E13915" si="13911">E13915*B13915</f>
        <v>0</v>
      </c>
      <c r="E13915" s="14">
        <f t="shared" si="13911"/>
        <v>0</v>
      </c>
    </row>
    <row r="13916" spans="4:5" x14ac:dyDescent="0.25">
      <c r="D13916" s="14">
        <f t="shared" ref="D13916:E13916" si="13912">E13916*B13916</f>
        <v>0</v>
      </c>
      <c r="E13916" s="14">
        <f t="shared" si="13912"/>
        <v>0</v>
      </c>
    </row>
    <row r="13917" spans="4:5" x14ac:dyDescent="0.25">
      <c r="D13917" s="14">
        <f t="shared" ref="D13917:E13917" si="13913">E13917*B13917</f>
        <v>0</v>
      </c>
      <c r="E13917" s="14">
        <f t="shared" si="13913"/>
        <v>0</v>
      </c>
    </row>
    <row r="13918" spans="4:5" x14ac:dyDescent="0.25">
      <c r="D13918" s="14">
        <f t="shared" ref="D13918:E13918" si="13914">E13918*B13918</f>
        <v>0</v>
      </c>
      <c r="E13918" s="14">
        <f t="shared" si="13914"/>
        <v>0</v>
      </c>
    </row>
    <row r="13919" spans="4:5" x14ac:dyDescent="0.25">
      <c r="D13919" s="14">
        <f t="shared" ref="D13919:E13919" si="13915">E13919*B13919</f>
        <v>0</v>
      </c>
      <c r="E13919" s="14">
        <f t="shared" si="13915"/>
        <v>0</v>
      </c>
    </row>
    <row r="13920" spans="4:5" x14ac:dyDescent="0.25">
      <c r="D13920" s="14">
        <f t="shared" ref="D13920:E13920" si="13916">E13920*B13920</f>
        <v>0</v>
      </c>
      <c r="E13920" s="14">
        <f t="shared" si="13916"/>
        <v>0</v>
      </c>
    </row>
    <row r="13921" spans="4:5" x14ac:dyDescent="0.25">
      <c r="D13921" s="14">
        <f t="shared" ref="D13921:E13921" si="13917">E13921*B13921</f>
        <v>0</v>
      </c>
      <c r="E13921" s="14">
        <f t="shared" si="13917"/>
        <v>0</v>
      </c>
    </row>
    <row r="13922" spans="4:5" x14ac:dyDescent="0.25">
      <c r="D13922" s="14">
        <f t="shared" ref="D13922:E13922" si="13918">E13922*B13922</f>
        <v>0</v>
      </c>
      <c r="E13922" s="14">
        <f t="shared" si="13918"/>
        <v>0</v>
      </c>
    </row>
    <row r="13923" spans="4:5" x14ac:dyDescent="0.25">
      <c r="D13923" s="14">
        <f t="shared" ref="D13923:E13923" si="13919">E13923*B13923</f>
        <v>0</v>
      </c>
      <c r="E13923" s="14">
        <f t="shared" si="13919"/>
        <v>0</v>
      </c>
    </row>
    <row r="13924" spans="4:5" x14ac:dyDescent="0.25">
      <c r="D13924" s="14">
        <f t="shared" ref="D13924:E13924" si="13920">E13924*B13924</f>
        <v>0</v>
      </c>
      <c r="E13924" s="14">
        <f t="shared" si="13920"/>
        <v>0</v>
      </c>
    </row>
    <row r="13925" spans="4:5" x14ac:dyDescent="0.25">
      <c r="D13925" s="14">
        <f t="shared" ref="D13925:E13925" si="13921">E13925*B13925</f>
        <v>0</v>
      </c>
      <c r="E13925" s="14">
        <f t="shared" si="13921"/>
        <v>0</v>
      </c>
    </row>
    <row r="13926" spans="4:5" x14ac:dyDescent="0.25">
      <c r="D13926" s="14">
        <f t="shared" ref="D13926:E13926" si="13922">E13926*B13926</f>
        <v>0</v>
      </c>
      <c r="E13926" s="14">
        <f t="shared" si="13922"/>
        <v>0</v>
      </c>
    </row>
    <row r="13927" spans="4:5" x14ac:dyDescent="0.25">
      <c r="D13927" s="14">
        <f t="shared" ref="D13927:E13927" si="13923">E13927*B13927</f>
        <v>0</v>
      </c>
      <c r="E13927" s="14">
        <f t="shared" si="13923"/>
        <v>0</v>
      </c>
    </row>
    <row r="13928" spans="4:5" x14ac:dyDescent="0.25">
      <c r="D13928" s="14">
        <f t="shared" ref="D13928:E13928" si="13924">E13928*B13928</f>
        <v>0</v>
      </c>
      <c r="E13928" s="14">
        <f t="shared" si="13924"/>
        <v>0</v>
      </c>
    </row>
    <row r="13929" spans="4:5" x14ac:dyDescent="0.25">
      <c r="D13929" s="14">
        <f t="shared" ref="D13929:E13929" si="13925">E13929*B13929</f>
        <v>0</v>
      </c>
      <c r="E13929" s="14">
        <f t="shared" si="13925"/>
        <v>0</v>
      </c>
    </row>
    <row r="13930" spans="4:5" x14ac:dyDescent="0.25">
      <c r="D13930" s="14">
        <f t="shared" ref="D13930:E13930" si="13926">E13930*B13930</f>
        <v>0</v>
      </c>
      <c r="E13930" s="14">
        <f t="shared" si="13926"/>
        <v>0</v>
      </c>
    </row>
    <row r="13931" spans="4:5" x14ac:dyDescent="0.25">
      <c r="D13931" s="14">
        <f t="shared" ref="D13931:E13931" si="13927">E13931*B13931</f>
        <v>0</v>
      </c>
      <c r="E13931" s="14">
        <f t="shared" si="13927"/>
        <v>0</v>
      </c>
    </row>
    <row r="13932" spans="4:5" x14ac:dyDescent="0.25">
      <c r="D13932" s="14">
        <f t="shared" ref="D13932:E13932" si="13928">E13932*B13932</f>
        <v>0</v>
      </c>
      <c r="E13932" s="14">
        <f t="shared" si="13928"/>
        <v>0</v>
      </c>
    </row>
    <row r="13933" spans="4:5" x14ac:dyDescent="0.25">
      <c r="D13933" s="14">
        <f t="shared" ref="D13933:E13933" si="13929">E13933*B13933</f>
        <v>0</v>
      </c>
      <c r="E13933" s="14">
        <f t="shared" si="13929"/>
        <v>0</v>
      </c>
    </row>
    <row r="13934" spans="4:5" x14ac:dyDescent="0.25">
      <c r="D13934" s="14">
        <f t="shared" ref="D13934:E13934" si="13930">E13934*B13934</f>
        <v>0</v>
      </c>
      <c r="E13934" s="14">
        <f t="shared" si="13930"/>
        <v>0</v>
      </c>
    </row>
    <row r="13935" spans="4:5" x14ac:dyDescent="0.25">
      <c r="D13935" s="14">
        <f t="shared" ref="D13935:E13935" si="13931">E13935*B13935</f>
        <v>0</v>
      </c>
      <c r="E13935" s="14">
        <f t="shared" si="13931"/>
        <v>0</v>
      </c>
    </row>
    <row r="13936" spans="4:5" x14ac:dyDescent="0.25">
      <c r="D13936" s="14">
        <f t="shared" ref="D13936:E13936" si="13932">E13936*B13936</f>
        <v>0</v>
      </c>
      <c r="E13936" s="14">
        <f t="shared" si="13932"/>
        <v>0</v>
      </c>
    </row>
    <row r="13937" spans="4:5" x14ac:dyDescent="0.25">
      <c r="D13937" s="14">
        <f t="shared" ref="D13937:E13937" si="13933">E13937*B13937</f>
        <v>0</v>
      </c>
      <c r="E13937" s="14">
        <f t="shared" si="13933"/>
        <v>0</v>
      </c>
    </row>
    <row r="13938" spans="4:5" x14ac:dyDescent="0.25">
      <c r="D13938" s="14">
        <f t="shared" ref="D13938:E13938" si="13934">E13938*B13938</f>
        <v>0</v>
      </c>
      <c r="E13938" s="14">
        <f t="shared" si="13934"/>
        <v>0</v>
      </c>
    </row>
    <row r="13939" spans="4:5" x14ac:dyDescent="0.25">
      <c r="D13939" s="14">
        <f t="shared" ref="D13939:E13939" si="13935">E13939*B13939</f>
        <v>0</v>
      </c>
      <c r="E13939" s="14">
        <f t="shared" si="13935"/>
        <v>0</v>
      </c>
    </row>
    <row r="13940" spans="4:5" x14ac:dyDescent="0.25">
      <c r="D13940" s="14">
        <f t="shared" ref="D13940:E13940" si="13936">E13940*B13940</f>
        <v>0</v>
      </c>
      <c r="E13940" s="14">
        <f t="shared" si="13936"/>
        <v>0</v>
      </c>
    </row>
    <row r="13941" spans="4:5" x14ac:dyDescent="0.25">
      <c r="D13941" s="14">
        <f t="shared" ref="D13941:E13941" si="13937">E13941*B13941</f>
        <v>0</v>
      </c>
      <c r="E13941" s="14">
        <f t="shared" si="13937"/>
        <v>0</v>
      </c>
    </row>
    <row r="13942" spans="4:5" x14ac:dyDescent="0.25">
      <c r="D13942" s="14">
        <f t="shared" ref="D13942:E13942" si="13938">E13942*B13942</f>
        <v>0</v>
      </c>
      <c r="E13942" s="14">
        <f t="shared" si="13938"/>
        <v>0</v>
      </c>
    </row>
    <row r="13943" spans="4:5" x14ac:dyDescent="0.25">
      <c r="D13943" s="14">
        <f t="shared" ref="D13943:E13943" si="13939">E13943*B13943</f>
        <v>0</v>
      </c>
      <c r="E13943" s="14">
        <f t="shared" si="13939"/>
        <v>0</v>
      </c>
    </row>
    <row r="13944" spans="4:5" x14ac:dyDescent="0.25">
      <c r="D13944" s="14">
        <f t="shared" ref="D13944:E13944" si="13940">E13944*B13944</f>
        <v>0</v>
      </c>
      <c r="E13944" s="14">
        <f t="shared" si="13940"/>
        <v>0</v>
      </c>
    </row>
    <row r="13945" spans="4:5" x14ac:dyDescent="0.25">
      <c r="D13945" s="14">
        <f t="shared" ref="D13945:E13945" si="13941">E13945*B13945</f>
        <v>0</v>
      </c>
      <c r="E13945" s="14">
        <f t="shared" si="13941"/>
        <v>0</v>
      </c>
    </row>
    <row r="13946" spans="4:5" x14ac:dyDescent="0.25">
      <c r="D13946" s="14">
        <f t="shared" ref="D13946:E13946" si="13942">E13946*B13946</f>
        <v>0</v>
      </c>
      <c r="E13946" s="14">
        <f t="shared" si="13942"/>
        <v>0</v>
      </c>
    </row>
    <row r="13947" spans="4:5" x14ac:dyDescent="0.25">
      <c r="D13947" s="14">
        <f t="shared" ref="D13947:E13947" si="13943">E13947*B13947</f>
        <v>0</v>
      </c>
      <c r="E13947" s="14">
        <f t="shared" si="13943"/>
        <v>0</v>
      </c>
    </row>
    <row r="13948" spans="4:5" x14ac:dyDescent="0.25">
      <c r="D13948" s="14">
        <f t="shared" ref="D13948:E13948" si="13944">E13948*B13948</f>
        <v>0</v>
      </c>
      <c r="E13948" s="14">
        <f t="shared" si="13944"/>
        <v>0</v>
      </c>
    </row>
    <row r="13949" spans="4:5" x14ac:dyDescent="0.25">
      <c r="D13949" s="14">
        <f t="shared" ref="D13949:E13949" si="13945">E13949*B13949</f>
        <v>0</v>
      </c>
      <c r="E13949" s="14">
        <f t="shared" si="13945"/>
        <v>0</v>
      </c>
    </row>
    <row r="13950" spans="4:5" x14ac:dyDescent="0.25">
      <c r="D13950" s="14">
        <f t="shared" ref="D13950:E13950" si="13946">E13950*B13950</f>
        <v>0</v>
      </c>
      <c r="E13950" s="14">
        <f t="shared" si="13946"/>
        <v>0</v>
      </c>
    </row>
    <row r="13951" spans="4:5" x14ac:dyDescent="0.25">
      <c r="D13951" s="14">
        <f t="shared" ref="D13951:E13951" si="13947">E13951*B13951</f>
        <v>0</v>
      </c>
      <c r="E13951" s="14">
        <f t="shared" si="13947"/>
        <v>0</v>
      </c>
    </row>
    <row r="13952" spans="4:5" x14ac:dyDescent="0.25">
      <c r="D13952" s="14">
        <f t="shared" ref="D13952:E13952" si="13948">E13952*B13952</f>
        <v>0</v>
      </c>
      <c r="E13952" s="14">
        <f t="shared" si="13948"/>
        <v>0</v>
      </c>
    </row>
    <row r="13953" spans="4:5" x14ac:dyDescent="0.25">
      <c r="D13953" s="14">
        <f t="shared" ref="D13953:E13953" si="13949">E13953*B13953</f>
        <v>0</v>
      </c>
      <c r="E13953" s="14">
        <f t="shared" si="13949"/>
        <v>0</v>
      </c>
    </row>
    <row r="13954" spans="4:5" x14ac:dyDescent="0.25">
      <c r="D13954" s="14">
        <f t="shared" ref="D13954:E13954" si="13950">E13954*B13954</f>
        <v>0</v>
      </c>
      <c r="E13954" s="14">
        <f t="shared" si="13950"/>
        <v>0</v>
      </c>
    </row>
    <row r="13955" spans="4:5" x14ac:dyDescent="0.25">
      <c r="D13955" s="14">
        <f t="shared" ref="D13955:E13955" si="13951">E13955*B13955</f>
        <v>0</v>
      </c>
      <c r="E13955" s="14">
        <f t="shared" si="13951"/>
        <v>0</v>
      </c>
    </row>
    <row r="13956" spans="4:5" x14ac:dyDescent="0.25">
      <c r="D13956" s="14">
        <f t="shared" ref="D13956:E13956" si="13952">E13956*B13956</f>
        <v>0</v>
      </c>
      <c r="E13956" s="14">
        <f t="shared" si="13952"/>
        <v>0</v>
      </c>
    </row>
    <row r="13957" spans="4:5" x14ac:dyDescent="0.25">
      <c r="D13957" s="14">
        <f t="shared" ref="D13957:E13957" si="13953">E13957*B13957</f>
        <v>0</v>
      </c>
      <c r="E13957" s="14">
        <f t="shared" si="13953"/>
        <v>0</v>
      </c>
    </row>
    <row r="13958" spans="4:5" x14ac:dyDescent="0.25">
      <c r="D13958" s="14">
        <f t="shared" ref="D13958:E13958" si="13954">E13958*B13958</f>
        <v>0</v>
      </c>
      <c r="E13958" s="14">
        <f t="shared" si="13954"/>
        <v>0</v>
      </c>
    </row>
    <row r="13959" spans="4:5" x14ac:dyDescent="0.25">
      <c r="D13959" s="14">
        <f t="shared" ref="D13959:E13959" si="13955">E13959*B13959</f>
        <v>0</v>
      </c>
      <c r="E13959" s="14">
        <f t="shared" si="13955"/>
        <v>0</v>
      </c>
    </row>
    <row r="13960" spans="4:5" x14ac:dyDescent="0.25">
      <c r="D13960" s="14">
        <f t="shared" ref="D13960:E13960" si="13956">E13960*B13960</f>
        <v>0</v>
      </c>
      <c r="E13960" s="14">
        <f t="shared" si="13956"/>
        <v>0</v>
      </c>
    </row>
    <row r="13961" spans="4:5" x14ac:dyDescent="0.25">
      <c r="D13961" s="14">
        <f t="shared" ref="D13961:E13961" si="13957">E13961*B13961</f>
        <v>0</v>
      </c>
      <c r="E13961" s="14">
        <f t="shared" si="13957"/>
        <v>0</v>
      </c>
    </row>
    <row r="13962" spans="4:5" x14ac:dyDescent="0.25">
      <c r="D13962" s="14">
        <f t="shared" ref="D13962:E13962" si="13958">E13962*B13962</f>
        <v>0</v>
      </c>
      <c r="E13962" s="14">
        <f t="shared" si="13958"/>
        <v>0</v>
      </c>
    </row>
    <row r="13963" spans="4:5" x14ac:dyDescent="0.25">
      <c r="D13963" s="14">
        <f t="shared" ref="D13963:E13963" si="13959">E13963*B13963</f>
        <v>0</v>
      </c>
      <c r="E13963" s="14">
        <f t="shared" si="13959"/>
        <v>0</v>
      </c>
    </row>
    <row r="13964" spans="4:5" x14ac:dyDescent="0.25">
      <c r="D13964" s="14">
        <f t="shared" ref="D13964:E13964" si="13960">E13964*B13964</f>
        <v>0</v>
      </c>
      <c r="E13964" s="14">
        <f t="shared" si="13960"/>
        <v>0</v>
      </c>
    </row>
    <row r="13965" spans="4:5" x14ac:dyDescent="0.25">
      <c r="D13965" s="14">
        <f t="shared" ref="D13965:E13965" si="13961">E13965*B13965</f>
        <v>0</v>
      </c>
      <c r="E13965" s="14">
        <f t="shared" si="13961"/>
        <v>0</v>
      </c>
    </row>
    <row r="13966" spans="4:5" x14ac:dyDescent="0.25">
      <c r="D13966" s="14">
        <f t="shared" ref="D13966:E13966" si="13962">E13966*B13966</f>
        <v>0</v>
      </c>
      <c r="E13966" s="14">
        <f t="shared" si="13962"/>
        <v>0</v>
      </c>
    </row>
    <row r="13967" spans="4:5" x14ac:dyDescent="0.25">
      <c r="D13967" s="14">
        <f t="shared" ref="D13967:E13967" si="13963">E13967*B13967</f>
        <v>0</v>
      </c>
      <c r="E13967" s="14">
        <f t="shared" si="13963"/>
        <v>0</v>
      </c>
    </row>
    <row r="13968" spans="4:5" x14ac:dyDescent="0.25">
      <c r="D13968" s="14">
        <f t="shared" ref="D13968:E13968" si="13964">E13968*B13968</f>
        <v>0</v>
      </c>
      <c r="E13968" s="14">
        <f t="shared" si="13964"/>
        <v>0</v>
      </c>
    </row>
    <row r="13969" spans="4:5" x14ac:dyDescent="0.25">
      <c r="D13969" s="14">
        <f t="shared" ref="D13969:E13969" si="13965">E13969*B13969</f>
        <v>0</v>
      </c>
      <c r="E13969" s="14">
        <f t="shared" si="13965"/>
        <v>0</v>
      </c>
    </row>
    <row r="13970" spans="4:5" x14ac:dyDescent="0.25">
      <c r="D13970" s="14">
        <f t="shared" ref="D13970:E13970" si="13966">E13970*B13970</f>
        <v>0</v>
      </c>
      <c r="E13970" s="14">
        <f t="shared" si="13966"/>
        <v>0</v>
      </c>
    </row>
    <row r="13971" spans="4:5" x14ac:dyDescent="0.25">
      <c r="D13971" s="14">
        <f t="shared" ref="D13971:E13971" si="13967">E13971*B13971</f>
        <v>0</v>
      </c>
      <c r="E13971" s="14">
        <f t="shared" si="13967"/>
        <v>0</v>
      </c>
    </row>
    <row r="13972" spans="4:5" x14ac:dyDescent="0.25">
      <c r="D13972" s="14">
        <f t="shared" ref="D13972:E13972" si="13968">E13972*B13972</f>
        <v>0</v>
      </c>
      <c r="E13972" s="14">
        <f t="shared" si="13968"/>
        <v>0</v>
      </c>
    </row>
    <row r="13973" spans="4:5" x14ac:dyDescent="0.25">
      <c r="D13973" s="14">
        <f t="shared" ref="D13973:E13973" si="13969">E13973*B13973</f>
        <v>0</v>
      </c>
      <c r="E13973" s="14">
        <f t="shared" si="13969"/>
        <v>0</v>
      </c>
    </row>
    <row r="13974" spans="4:5" x14ac:dyDescent="0.25">
      <c r="D13974" s="14">
        <f t="shared" ref="D13974:E13974" si="13970">E13974*B13974</f>
        <v>0</v>
      </c>
      <c r="E13974" s="14">
        <f t="shared" si="13970"/>
        <v>0</v>
      </c>
    </row>
    <row r="13975" spans="4:5" x14ac:dyDescent="0.25">
      <c r="D13975" s="14">
        <f t="shared" ref="D13975:E13975" si="13971">E13975*B13975</f>
        <v>0</v>
      </c>
      <c r="E13975" s="14">
        <f t="shared" si="13971"/>
        <v>0</v>
      </c>
    </row>
    <row r="13976" spans="4:5" x14ac:dyDescent="0.25">
      <c r="D13976" s="14">
        <f t="shared" ref="D13976:E13976" si="13972">E13976*B13976</f>
        <v>0</v>
      </c>
      <c r="E13976" s="14">
        <f t="shared" si="13972"/>
        <v>0</v>
      </c>
    </row>
    <row r="13977" spans="4:5" x14ac:dyDescent="0.25">
      <c r="D13977" s="14">
        <f t="shared" ref="D13977:E13977" si="13973">E13977*B13977</f>
        <v>0</v>
      </c>
      <c r="E13977" s="14">
        <f t="shared" si="13973"/>
        <v>0</v>
      </c>
    </row>
    <row r="13978" spans="4:5" x14ac:dyDescent="0.25">
      <c r="D13978" s="14">
        <f t="shared" ref="D13978:E13978" si="13974">E13978*B13978</f>
        <v>0</v>
      </c>
      <c r="E13978" s="14">
        <f t="shared" si="13974"/>
        <v>0</v>
      </c>
    </row>
    <row r="13979" spans="4:5" x14ac:dyDescent="0.25">
      <c r="D13979" s="14">
        <f t="shared" ref="D13979:E13979" si="13975">E13979*B13979</f>
        <v>0</v>
      </c>
      <c r="E13979" s="14">
        <f t="shared" si="13975"/>
        <v>0</v>
      </c>
    </row>
    <row r="13980" spans="4:5" x14ac:dyDescent="0.25">
      <c r="D13980" s="14">
        <f t="shared" ref="D13980:E13980" si="13976">E13980*B13980</f>
        <v>0</v>
      </c>
      <c r="E13980" s="14">
        <f t="shared" si="13976"/>
        <v>0</v>
      </c>
    </row>
    <row r="13981" spans="4:5" x14ac:dyDescent="0.25">
      <c r="D13981" s="14">
        <f t="shared" ref="D13981:E13981" si="13977">E13981*B13981</f>
        <v>0</v>
      </c>
      <c r="E13981" s="14">
        <f t="shared" si="13977"/>
        <v>0</v>
      </c>
    </row>
    <row r="13982" spans="4:5" x14ac:dyDescent="0.25">
      <c r="D13982" s="14">
        <f t="shared" ref="D13982:E13982" si="13978">E13982*B13982</f>
        <v>0</v>
      </c>
      <c r="E13982" s="14">
        <f t="shared" si="13978"/>
        <v>0</v>
      </c>
    </row>
    <row r="13983" spans="4:5" x14ac:dyDescent="0.25">
      <c r="D13983" s="14">
        <f t="shared" ref="D13983:E13983" si="13979">E13983*B13983</f>
        <v>0</v>
      </c>
      <c r="E13983" s="14">
        <f t="shared" si="13979"/>
        <v>0</v>
      </c>
    </row>
    <row r="13984" spans="4:5" x14ac:dyDescent="0.25">
      <c r="D13984" s="14">
        <f t="shared" ref="D13984:E13984" si="13980">E13984*B13984</f>
        <v>0</v>
      </c>
      <c r="E13984" s="14">
        <f t="shared" si="13980"/>
        <v>0</v>
      </c>
    </row>
    <row r="13985" spans="4:5" x14ac:dyDescent="0.25">
      <c r="D13985" s="14">
        <f t="shared" ref="D13985:E13985" si="13981">E13985*B13985</f>
        <v>0</v>
      </c>
      <c r="E13985" s="14">
        <f t="shared" si="13981"/>
        <v>0</v>
      </c>
    </row>
    <row r="13986" spans="4:5" x14ac:dyDescent="0.25">
      <c r="D13986" s="14">
        <f t="shared" ref="D13986:E13986" si="13982">E13986*B13986</f>
        <v>0</v>
      </c>
      <c r="E13986" s="14">
        <f t="shared" si="13982"/>
        <v>0</v>
      </c>
    </row>
    <row r="13987" spans="4:5" x14ac:dyDescent="0.25">
      <c r="D13987" s="14">
        <f t="shared" ref="D13987:E13987" si="13983">E13987*B13987</f>
        <v>0</v>
      </c>
      <c r="E13987" s="14">
        <f t="shared" si="13983"/>
        <v>0</v>
      </c>
    </row>
    <row r="13988" spans="4:5" x14ac:dyDescent="0.25">
      <c r="D13988" s="14">
        <f t="shared" ref="D13988:E13988" si="13984">E13988*B13988</f>
        <v>0</v>
      </c>
      <c r="E13988" s="14">
        <f t="shared" si="13984"/>
        <v>0</v>
      </c>
    </row>
    <row r="13989" spans="4:5" x14ac:dyDescent="0.25">
      <c r="D13989" s="14">
        <f t="shared" ref="D13989:E13989" si="13985">E13989*B13989</f>
        <v>0</v>
      </c>
      <c r="E13989" s="14">
        <f t="shared" si="13985"/>
        <v>0</v>
      </c>
    </row>
    <row r="13990" spans="4:5" x14ac:dyDescent="0.25">
      <c r="D13990" s="14">
        <f t="shared" ref="D13990:E13990" si="13986">E13990*B13990</f>
        <v>0</v>
      </c>
      <c r="E13990" s="14">
        <f t="shared" si="13986"/>
        <v>0</v>
      </c>
    </row>
    <row r="13991" spans="4:5" x14ac:dyDescent="0.25">
      <c r="D13991" s="14">
        <f t="shared" ref="D13991:E13991" si="13987">E13991*B13991</f>
        <v>0</v>
      </c>
      <c r="E13991" s="14">
        <f t="shared" si="13987"/>
        <v>0</v>
      </c>
    </row>
    <row r="13992" spans="4:5" x14ac:dyDescent="0.25">
      <c r="D13992" s="14">
        <f t="shared" ref="D13992:E13992" si="13988">E13992*B13992</f>
        <v>0</v>
      </c>
      <c r="E13992" s="14">
        <f t="shared" si="13988"/>
        <v>0</v>
      </c>
    </row>
    <row r="13993" spans="4:5" x14ac:dyDescent="0.25">
      <c r="D13993" s="14">
        <f t="shared" ref="D13993:E13993" si="13989">E13993*B13993</f>
        <v>0</v>
      </c>
      <c r="E13993" s="14">
        <f t="shared" si="13989"/>
        <v>0</v>
      </c>
    </row>
    <row r="13994" spans="4:5" x14ac:dyDescent="0.25">
      <c r="D13994" s="14">
        <f t="shared" ref="D13994:E13994" si="13990">E13994*B13994</f>
        <v>0</v>
      </c>
      <c r="E13994" s="14">
        <f t="shared" si="13990"/>
        <v>0</v>
      </c>
    </row>
    <row r="13995" spans="4:5" x14ac:dyDescent="0.25">
      <c r="D13995" s="14">
        <f t="shared" ref="D13995:E13995" si="13991">E13995*B13995</f>
        <v>0</v>
      </c>
      <c r="E13995" s="14">
        <f t="shared" si="13991"/>
        <v>0</v>
      </c>
    </row>
    <row r="13996" spans="4:5" x14ac:dyDescent="0.25">
      <c r="D13996" s="14">
        <f t="shared" ref="D13996:E13996" si="13992">E13996*B13996</f>
        <v>0</v>
      </c>
      <c r="E13996" s="14">
        <f t="shared" si="13992"/>
        <v>0</v>
      </c>
    </row>
    <row r="13997" spans="4:5" x14ac:dyDescent="0.25">
      <c r="D13997" s="14">
        <f t="shared" ref="D13997:E13997" si="13993">E13997*B13997</f>
        <v>0</v>
      </c>
      <c r="E13997" s="14">
        <f t="shared" si="13993"/>
        <v>0</v>
      </c>
    </row>
    <row r="13998" spans="4:5" x14ac:dyDescent="0.25">
      <c r="D13998" s="14">
        <f t="shared" ref="D13998:E13998" si="13994">E13998*B13998</f>
        <v>0</v>
      </c>
      <c r="E13998" s="14">
        <f t="shared" si="13994"/>
        <v>0</v>
      </c>
    </row>
    <row r="13999" spans="4:5" x14ac:dyDescent="0.25">
      <c r="D13999" s="14">
        <f t="shared" ref="D13999:E13999" si="13995">E13999*B13999</f>
        <v>0</v>
      </c>
      <c r="E13999" s="14">
        <f t="shared" si="13995"/>
        <v>0</v>
      </c>
    </row>
    <row r="14000" spans="4:5" x14ac:dyDescent="0.25">
      <c r="D14000" s="14">
        <f t="shared" ref="D14000:E14000" si="13996">E14000*B14000</f>
        <v>0</v>
      </c>
      <c r="E14000" s="14">
        <f t="shared" si="13996"/>
        <v>0</v>
      </c>
    </row>
    <row r="14001" spans="4:5" x14ac:dyDescent="0.25">
      <c r="D14001" s="14">
        <f t="shared" ref="D14001:E14001" si="13997">E14001*B14001</f>
        <v>0</v>
      </c>
      <c r="E14001" s="14">
        <f t="shared" si="13997"/>
        <v>0</v>
      </c>
    </row>
    <row r="14002" spans="4:5" x14ac:dyDescent="0.25">
      <c r="D14002" s="14">
        <f t="shared" ref="D14002:E14002" si="13998">E14002*B14002</f>
        <v>0</v>
      </c>
      <c r="E14002" s="14">
        <f t="shared" si="13998"/>
        <v>0</v>
      </c>
    </row>
    <row r="14003" spans="4:5" x14ac:dyDescent="0.25">
      <c r="D14003" s="14">
        <f t="shared" ref="D14003:E14003" si="13999">E14003*B14003</f>
        <v>0</v>
      </c>
      <c r="E14003" s="14">
        <f t="shared" si="13999"/>
        <v>0</v>
      </c>
    </row>
    <row r="14004" spans="4:5" x14ac:dyDescent="0.25">
      <c r="D14004" s="14">
        <f t="shared" ref="D14004:E14004" si="14000">E14004*B14004</f>
        <v>0</v>
      </c>
      <c r="E14004" s="14">
        <f t="shared" si="14000"/>
        <v>0</v>
      </c>
    </row>
    <row r="14005" spans="4:5" x14ac:dyDescent="0.25">
      <c r="D14005" s="14">
        <f t="shared" ref="D14005:E14005" si="14001">E14005*B14005</f>
        <v>0</v>
      </c>
      <c r="E14005" s="14">
        <f t="shared" si="14001"/>
        <v>0</v>
      </c>
    </row>
    <row r="14006" spans="4:5" x14ac:dyDescent="0.25">
      <c r="D14006" s="14">
        <f t="shared" ref="D14006:E14006" si="14002">E14006*B14006</f>
        <v>0</v>
      </c>
      <c r="E14006" s="14">
        <f t="shared" si="14002"/>
        <v>0</v>
      </c>
    </row>
    <row r="14007" spans="4:5" x14ac:dyDescent="0.25">
      <c r="D14007" s="14">
        <f t="shared" ref="D14007:E14007" si="14003">E14007*B14007</f>
        <v>0</v>
      </c>
      <c r="E14007" s="14">
        <f t="shared" si="14003"/>
        <v>0</v>
      </c>
    </row>
    <row r="14008" spans="4:5" x14ac:dyDescent="0.25">
      <c r="D14008" s="14">
        <f t="shared" ref="D14008:E14008" si="14004">E14008*B14008</f>
        <v>0</v>
      </c>
      <c r="E14008" s="14">
        <f t="shared" si="14004"/>
        <v>0</v>
      </c>
    </row>
    <row r="14009" spans="4:5" x14ac:dyDescent="0.25">
      <c r="D14009" s="14">
        <f t="shared" ref="D14009:E14009" si="14005">E14009*B14009</f>
        <v>0</v>
      </c>
      <c r="E14009" s="14">
        <f t="shared" si="14005"/>
        <v>0</v>
      </c>
    </row>
    <row r="14010" spans="4:5" x14ac:dyDescent="0.25">
      <c r="D14010" s="14">
        <f t="shared" ref="D14010:E14010" si="14006">E14010*B14010</f>
        <v>0</v>
      </c>
      <c r="E14010" s="14">
        <f t="shared" si="14006"/>
        <v>0</v>
      </c>
    </row>
    <row r="14011" spans="4:5" x14ac:dyDescent="0.25">
      <c r="D14011" s="14">
        <f t="shared" ref="D14011:E14011" si="14007">E14011*B14011</f>
        <v>0</v>
      </c>
      <c r="E14011" s="14">
        <f t="shared" si="14007"/>
        <v>0</v>
      </c>
    </row>
    <row r="14012" spans="4:5" x14ac:dyDescent="0.25">
      <c r="D14012" s="14">
        <f t="shared" ref="D14012:E14012" si="14008">E14012*B14012</f>
        <v>0</v>
      </c>
      <c r="E14012" s="14">
        <f t="shared" si="14008"/>
        <v>0</v>
      </c>
    </row>
    <row r="14013" spans="4:5" x14ac:dyDescent="0.25">
      <c r="D14013" s="14">
        <f t="shared" ref="D14013:E14013" si="14009">E14013*B14013</f>
        <v>0</v>
      </c>
      <c r="E14013" s="14">
        <f t="shared" si="14009"/>
        <v>0</v>
      </c>
    </row>
    <row r="14014" spans="4:5" x14ac:dyDescent="0.25">
      <c r="D14014" s="14">
        <f t="shared" ref="D14014:E14014" si="14010">E14014*B14014</f>
        <v>0</v>
      </c>
      <c r="E14014" s="14">
        <f t="shared" si="14010"/>
        <v>0</v>
      </c>
    </row>
    <row r="14015" spans="4:5" x14ac:dyDescent="0.25">
      <c r="D14015" s="14">
        <f t="shared" ref="D14015:E14015" si="14011">E14015*B14015</f>
        <v>0</v>
      </c>
      <c r="E14015" s="14">
        <f t="shared" si="14011"/>
        <v>0</v>
      </c>
    </row>
    <row r="14016" spans="4:5" x14ac:dyDescent="0.25">
      <c r="D14016" s="14">
        <f t="shared" ref="D14016:E14016" si="14012">E14016*B14016</f>
        <v>0</v>
      </c>
      <c r="E14016" s="14">
        <f t="shared" si="14012"/>
        <v>0</v>
      </c>
    </row>
    <row r="14017" spans="4:5" x14ac:dyDescent="0.25">
      <c r="D14017" s="14">
        <f t="shared" ref="D14017:E14017" si="14013">E14017*B14017</f>
        <v>0</v>
      </c>
      <c r="E14017" s="14">
        <f t="shared" si="14013"/>
        <v>0</v>
      </c>
    </row>
    <row r="14018" spans="4:5" x14ac:dyDescent="0.25">
      <c r="D14018" s="14">
        <f t="shared" ref="D14018:E14018" si="14014">E14018*B14018</f>
        <v>0</v>
      </c>
      <c r="E14018" s="14">
        <f t="shared" si="14014"/>
        <v>0</v>
      </c>
    </row>
    <row r="14019" spans="4:5" x14ac:dyDescent="0.25">
      <c r="D14019" s="14">
        <f t="shared" ref="D14019:E14019" si="14015">E14019*B14019</f>
        <v>0</v>
      </c>
      <c r="E14019" s="14">
        <f t="shared" si="14015"/>
        <v>0</v>
      </c>
    </row>
    <row r="14020" spans="4:5" x14ac:dyDescent="0.25">
      <c r="D14020" s="14">
        <f t="shared" ref="D14020:E14020" si="14016">E14020*B14020</f>
        <v>0</v>
      </c>
      <c r="E14020" s="14">
        <f t="shared" si="14016"/>
        <v>0</v>
      </c>
    </row>
    <row r="14021" spans="4:5" x14ac:dyDescent="0.25">
      <c r="D14021" s="14">
        <f t="shared" ref="D14021:E14021" si="14017">E14021*B14021</f>
        <v>0</v>
      </c>
      <c r="E14021" s="14">
        <f t="shared" si="14017"/>
        <v>0</v>
      </c>
    </row>
    <row r="14022" spans="4:5" x14ac:dyDescent="0.25">
      <c r="D14022" s="14">
        <f t="shared" ref="D14022:E14022" si="14018">E14022*B14022</f>
        <v>0</v>
      </c>
      <c r="E14022" s="14">
        <f t="shared" si="14018"/>
        <v>0</v>
      </c>
    </row>
    <row r="14023" spans="4:5" x14ac:dyDescent="0.25">
      <c r="D14023" s="14">
        <f t="shared" ref="D14023:E14023" si="14019">E14023*B14023</f>
        <v>0</v>
      </c>
      <c r="E14023" s="14">
        <f t="shared" si="14019"/>
        <v>0</v>
      </c>
    </row>
    <row r="14024" spans="4:5" x14ac:dyDescent="0.25">
      <c r="D14024" s="14">
        <f t="shared" ref="D14024:E14024" si="14020">E14024*B14024</f>
        <v>0</v>
      </c>
      <c r="E14024" s="14">
        <f t="shared" si="14020"/>
        <v>0</v>
      </c>
    </row>
    <row r="14025" spans="4:5" x14ac:dyDescent="0.25">
      <c r="D14025" s="14">
        <f t="shared" ref="D14025:E14025" si="14021">E14025*B14025</f>
        <v>0</v>
      </c>
      <c r="E14025" s="14">
        <f t="shared" si="14021"/>
        <v>0</v>
      </c>
    </row>
    <row r="14026" spans="4:5" x14ac:dyDescent="0.25">
      <c r="D14026" s="14">
        <f t="shared" ref="D14026:E14026" si="14022">E14026*B14026</f>
        <v>0</v>
      </c>
      <c r="E14026" s="14">
        <f t="shared" si="14022"/>
        <v>0</v>
      </c>
    </row>
    <row r="14027" spans="4:5" x14ac:dyDescent="0.25">
      <c r="D14027" s="14">
        <f t="shared" ref="D14027:E14027" si="14023">E14027*B14027</f>
        <v>0</v>
      </c>
      <c r="E14027" s="14">
        <f t="shared" si="14023"/>
        <v>0</v>
      </c>
    </row>
    <row r="14028" spans="4:5" x14ac:dyDescent="0.25">
      <c r="D14028" s="14">
        <f t="shared" ref="D14028:E14028" si="14024">E14028*B14028</f>
        <v>0</v>
      </c>
      <c r="E14028" s="14">
        <f t="shared" si="14024"/>
        <v>0</v>
      </c>
    </row>
    <row r="14029" spans="4:5" x14ac:dyDescent="0.25">
      <c r="D14029" s="14">
        <f t="shared" ref="D14029:E14029" si="14025">E14029*B14029</f>
        <v>0</v>
      </c>
      <c r="E14029" s="14">
        <f t="shared" si="14025"/>
        <v>0</v>
      </c>
    </row>
    <row r="14030" spans="4:5" x14ac:dyDescent="0.25">
      <c r="D14030" s="14">
        <f t="shared" ref="D14030:E14030" si="14026">E14030*B14030</f>
        <v>0</v>
      </c>
      <c r="E14030" s="14">
        <f t="shared" si="14026"/>
        <v>0</v>
      </c>
    </row>
    <row r="14031" spans="4:5" x14ac:dyDescent="0.25">
      <c r="D14031" s="14">
        <f t="shared" ref="D14031:E14031" si="14027">E14031*B14031</f>
        <v>0</v>
      </c>
      <c r="E14031" s="14">
        <f t="shared" si="14027"/>
        <v>0</v>
      </c>
    </row>
    <row r="14032" spans="4:5" x14ac:dyDescent="0.25">
      <c r="D14032" s="14">
        <f t="shared" ref="D14032:E14032" si="14028">E14032*B14032</f>
        <v>0</v>
      </c>
      <c r="E14032" s="14">
        <f t="shared" si="14028"/>
        <v>0</v>
      </c>
    </row>
    <row r="14033" spans="4:5" x14ac:dyDescent="0.25">
      <c r="D14033" s="14">
        <f t="shared" ref="D14033:E14033" si="14029">E14033*B14033</f>
        <v>0</v>
      </c>
      <c r="E14033" s="14">
        <f t="shared" si="14029"/>
        <v>0</v>
      </c>
    </row>
    <row r="14034" spans="4:5" x14ac:dyDescent="0.25">
      <c r="D14034" s="14">
        <f t="shared" ref="D14034:E14034" si="14030">E14034*B14034</f>
        <v>0</v>
      </c>
      <c r="E14034" s="14">
        <f t="shared" si="14030"/>
        <v>0</v>
      </c>
    </row>
    <row r="14035" spans="4:5" x14ac:dyDescent="0.25">
      <c r="D14035" s="14">
        <f t="shared" ref="D14035:E14035" si="14031">E14035*B14035</f>
        <v>0</v>
      </c>
      <c r="E14035" s="14">
        <f t="shared" si="14031"/>
        <v>0</v>
      </c>
    </row>
    <row r="14036" spans="4:5" x14ac:dyDescent="0.25">
      <c r="D14036" s="14">
        <f t="shared" ref="D14036:E14036" si="14032">E14036*B14036</f>
        <v>0</v>
      </c>
      <c r="E14036" s="14">
        <f t="shared" si="14032"/>
        <v>0</v>
      </c>
    </row>
    <row r="14037" spans="4:5" x14ac:dyDescent="0.25">
      <c r="D14037" s="14">
        <f t="shared" ref="D14037:E14037" si="14033">E14037*B14037</f>
        <v>0</v>
      </c>
      <c r="E14037" s="14">
        <f t="shared" si="14033"/>
        <v>0</v>
      </c>
    </row>
    <row r="14038" spans="4:5" x14ac:dyDescent="0.25">
      <c r="D14038" s="14">
        <f t="shared" ref="D14038:E14038" si="14034">E14038*B14038</f>
        <v>0</v>
      </c>
      <c r="E14038" s="14">
        <f t="shared" si="14034"/>
        <v>0</v>
      </c>
    </row>
    <row r="14039" spans="4:5" x14ac:dyDescent="0.25">
      <c r="D14039" s="14">
        <f t="shared" ref="D14039:E14039" si="14035">E14039*B14039</f>
        <v>0</v>
      </c>
      <c r="E14039" s="14">
        <f t="shared" si="14035"/>
        <v>0</v>
      </c>
    </row>
    <row r="14040" spans="4:5" x14ac:dyDescent="0.25">
      <c r="D14040" s="14">
        <f t="shared" ref="D14040:E14040" si="14036">E14040*B14040</f>
        <v>0</v>
      </c>
      <c r="E14040" s="14">
        <f t="shared" si="14036"/>
        <v>0</v>
      </c>
    </row>
    <row r="14041" spans="4:5" x14ac:dyDescent="0.25">
      <c r="D14041" s="14">
        <f t="shared" ref="D14041:E14041" si="14037">E14041*B14041</f>
        <v>0</v>
      </c>
      <c r="E14041" s="14">
        <f t="shared" si="14037"/>
        <v>0</v>
      </c>
    </row>
    <row r="14042" spans="4:5" x14ac:dyDescent="0.25">
      <c r="D14042" s="14">
        <f t="shared" ref="D14042:E14042" si="14038">E14042*B14042</f>
        <v>0</v>
      </c>
      <c r="E14042" s="14">
        <f t="shared" si="14038"/>
        <v>0</v>
      </c>
    </row>
    <row r="14043" spans="4:5" x14ac:dyDescent="0.25">
      <c r="D14043" s="14">
        <f t="shared" ref="D14043:E14043" si="14039">E14043*B14043</f>
        <v>0</v>
      </c>
      <c r="E14043" s="14">
        <f t="shared" si="14039"/>
        <v>0</v>
      </c>
    </row>
    <row r="14044" spans="4:5" x14ac:dyDescent="0.25">
      <c r="D14044" s="14">
        <f t="shared" ref="D14044:E14044" si="14040">E14044*B14044</f>
        <v>0</v>
      </c>
      <c r="E14044" s="14">
        <f t="shared" si="14040"/>
        <v>0</v>
      </c>
    </row>
    <row r="14045" spans="4:5" x14ac:dyDescent="0.25">
      <c r="D14045" s="14">
        <f t="shared" ref="D14045:E14045" si="14041">E14045*B14045</f>
        <v>0</v>
      </c>
      <c r="E14045" s="14">
        <f t="shared" si="14041"/>
        <v>0</v>
      </c>
    </row>
    <row r="14046" spans="4:5" x14ac:dyDescent="0.25">
      <c r="D14046" s="14">
        <f t="shared" ref="D14046:E14046" si="14042">E14046*B14046</f>
        <v>0</v>
      </c>
      <c r="E14046" s="14">
        <f t="shared" si="14042"/>
        <v>0</v>
      </c>
    </row>
    <row r="14047" spans="4:5" x14ac:dyDescent="0.25">
      <c r="D14047" s="14">
        <f t="shared" ref="D14047:E14047" si="14043">E14047*B14047</f>
        <v>0</v>
      </c>
      <c r="E14047" s="14">
        <f t="shared" si="14043"/>
        <v>0</v>
      </c>
    </row>
    <row r="14048" spans="4:5" x14ac:dyDescent="0.25">
      <c r="D14048" s="14">
        <f t="shared" ref="D14048:E14048" si="14044">E14048*B14048</f>
        <v>0</v>
      </c>
      <c r="E14048" s="14">
        <f t="shared" si="14044"/>
        <v>0</v>
      </c>
    </row>
    <row r="14049" spans="4:5" x14ac:dyDescent="0.25">
      <c r="D14049" s="14">
        <f t="shared" ref="D14049:E14049" si="14045">E14049*B14049</f>
        <v>0</v>
      </c>
      <c r="E14049" s="14">
        <f t="shared" si="14045"/>
        <v>0</v>
      </c>
    </row>
    <row r="14050" spans="4:5" x14ac:dyDescent="0.25">
      <c r="D14050" s="14">
        <f t="shared" ref="D14050:E14050" si="14046">E14050*B14050</f>
        <v>0</v>
      </c>
      <c r="E14050" s="14">
        <f t="shared" si="14046"/>
        <v>0</v>
      </c>
    </row>
    <row r="14051" spans="4:5" x14ac:dyDescent="0.25">
      <c r="D14051" s="14">
        <f t="shared" ref="D14051:E14051" si="14047">E14051*B14051</f>
        <v>0</v>
      </c>
      <c r="E14051" s="14">
        <f t="shared" si="14047"/>
        <v>0</v>
      </c>
    </row>
    <row r="14052" spans="4:5" x14ac:dyDescent="0.25">
      <c r="D14052" s="14">
        <f t="shared" ref="D14052:E14052" si="14048">E14052*B14052</f>
        <v>0</v>
      </c>
      <c r="E14052" s="14">
        <f t="shared" si="14048"/>
        <v>0</v>
      </c>
    </row>
    <row r="14053" spans="4:5" x14ac:dyDescent="0.25">
      <c r="D14053" s="14">
        <f t="shared" ref="D14053:E14053" si="14049">E14053*B14053</f>
        <v>0</v>
      </c>
      <c r="E14053" s="14">
        <f t="shared" si="14049"/>
        <v>0</v>
      </c>
    </row>
    <row r="14054" spans="4:5" x14ac:dyDescent="0.25">
      <c r="D14054" s="14">
        <f t="shared" ref="D14054:E14054" si="14050">E14054*B14054</f>
        <v>0</v>
      </c>
      <c r="E14054" s="14">
        <f t="shared" si="14050"/>
        <v>0</v>
      </c>
    </row>
    <row r="14055" spans="4:5" x14ac:dyDescent="0.25">
      <c r="D14055" s="14">
        <f t="shared" ref="D14055:E14055" si="14051">E14055*B14055</f>
        <v>0</v>
      </c>
      <c r="E14055" s="14">
        <f t="shared" si="14051"/>
        <v>0</v>
      </c>
    </row>
    <row r="14056" spans="4:5" x14ac:dyDescent="0.25">
      <c r="D14056" s="14">
        <f t="shared" ref="D14056:E14056" si="14052">E14056*B14056</f>
        <v>0</v>
      </c>
      <c r="E14056" s="14">
        <f t="shared" si="14052"/>
        <v>0</v>
      </c>
    </row>
    <row r="14057" spans="4:5" x14ac:dyDescent="0.25">
      <c r="D14057" s="14">
        <f t="shared" ref="D14057:E14057" si="14053">E14057*B14057</f>
        <v>0</v>
      </c>
      <c r="E14057" s="14">
        <f t="shared" si="14053"/>
        <v>0</v>
      </c>
    </row>
    <row r="14058" spans="4:5" x14ac:dyDescent="0.25">
      <c r="D14058" s="14">
        <f t="shared" ref="D14058:E14058" si="14054">E14058*B14058</f>
        <v>0</v>
      </c>
      <c r="E14058" s="14">
        <f t="shared" si="14054"/>
        <v>0</v>
      </c>
    </row>
    <row r="14059" spans="4:5" x14ac:dyDescent="0.25">
      <c r="D14059" s="14">
        <f t="shared" ref="D14059:E14059" si="14055">E14059*B14059</f>
        <v>0</v>
      </c>
      <c r="E14059" s="14">
        <f t="shared" si="14055"/>
        <v>0</v>
      </c>
    </row>
    <row r="14060" spans="4:5" x14ac:dyDescent="0.25">
      <c r="D14060" s="14">
        <f t="shared" ref="D14060:E14060" si="14056">E14060*B14060</f>
        <v>0</v>
      </c>
      <c r="E14060" s="14">
        <f t="shared" si="14056"/>
        <v>0</v>
      </c>
    </row>
    <row r="14061" spans="4:5" x14ac:dyDescent="0.25">
      <c r="D14061" s="14">
        <f t="shared" ref="D14061:E14061" si="14057">E14061*B14061</f>
        <v>0</v>
      </c>
      <c r="E14061" s="14">
        <f t="shared" si="14057"/>
        <v>0</v>
      </c>
    </row>
    <row r="14062" spans="4:5" x14ac:dyDescent="0.25">
      <c r="D14062" s="14">
        <f t="shared" ref="D14062:E14062" si="14058">E14062*B14062</f>
        <v>0</v>
      </c>
      <c r="E14062" s="14">
        <f t="shared" si="14058"/>
        <v>0</v>
      </c>
    </row>
    <row r="14063" spans="4:5" x14ac:dyDescent="0.25">
      <c r="D14063" s="14">
        <f t="shared" ref="D14063:E14063" si="14059">E14063*B14063</f>
        <v>0</v>
      </c>
      <c r="E14063" s="14">
        <f t="shared" si="14059"/>
        <v>0</v>
      </c>
    </row>
    <row r="14064" spans="4:5" x14ac:dyDescent="0.25">
      <c r="D14064" s="14">
        <f t="shared" ref="D14064:E14064" si="14060">E14064*B14064</f>
        <v>0</v>
      </c>
      <c r="E14064" s="14">
        <f t="shared" si="14060"/>
        <v>0</v>
      </c>
    </row>
    <row r="14065" spans="4:5" x14ac:dyDescent="0.25">
      <c r="D14065" s="14">
        <f t="shared" ref="D14065:E14065" si="14061">E14065*B14065</f>
        <v>0</v>
      </c>
      <c r="E14065" s="14">
        <f t="shared" si="14061"/>
        <v>0</v>
      </c>
    </row>
    <row r="14066" spans="4:5" x14ac:dyDescent="0.25">
      <c r="D14066" s="14">
        <f t="shared" ref="D14066:E14066" si="14062">E14066*B14066</f>
        <v>0</v>
      </c>
      <c r="E14066" s="14">
        <f t="shared" si="14062"/>
        <v>0</v>
      </c>
    </row>
    <row r="14067" spans="4:5" x14ac:dyDescent="0.25">
      <c r="D14067" s="14">
        <f t="shared" ref="D14067:E14067" si="14063">E14067*B14067</f>
        <v>0</v>
      </c>
      <c r="E14067" s="14">
        <f t="shared" si="14063"/>
        <v>0</v>
      </c>
    </row>
    <row r="14068" spans="4:5" x14ac:dyDescent="0.25">
      <c r="D14068" s="14">
        <f t="shared" ref="D14068:E14068" si="14064">E14068*B14068</f>
        <v>0</v>
      </c>
      <c r="E14068" s="14">
        <f t="shared" si="14064"/>
        <v>0</v>
      </c>
    </row>
    <row r="14069" spans="4:5" x14ac:dyDescent="0.25">
      <c r="D14069" s="14">
        <f t="shared" ref="D14069:E14069" si="14065">E14069*B14069</f>
        <v>0</v>
      </c>
      <c r="E14069" s="14">
        <f t="shared" si="14065"/>
        <v>0</v>
      </c>
    </row>
    <row r="14070" spans="4:5" x14ac:dyDescent="0.25">
      <c r="D14070" s="14">
        <f t="shared" ref="D14070:E14070" si="14066">E14070*B14070</f>
        <v>0</v>
      </c>
      <c r="E14070" s="14">
        <f t="shared" si="14066"/>
        <v>0</v>
      </c>
    </row>
    <row r="14071" spans="4:5" x14ac:dyDescent="0.25">
      <c r="D14071" s="14">
        <f t="shared" ref="D14071:E14071" si="14067">E14071*B14071</f>
        <v>0</v>
      </c>
      <c r="E14071" s="14">
        <f t="shared" si="14067"/>
        <v>0</v>
      </c>
    </row>
    <row r="14072" spans="4:5" x14ac:dyDescent="0.25">
      <c r="D14072" s="14">
        <f t="shared" ref="D14072:E14072" si="14068">E14072*B14072</f>
        <v>0</v>
      </c>
      <c r="E14072" s="14">
        <f t="shared" si="14068"/>
        <v>0</v>
      </c>
    </row>
    <row r="14073" spans="4:5" x14ac:dyDescent="0.25">
      <c r="D14073" s="14">
        <f t="shared" ref="D14073:E14073" si="14069">E14073*B14073</f>
        <v>0</v>
      </c>
      <c r="E14073" s="14">
        <f t="shared" si="14069"/>
        <v>0</v>
      </c>
    </row>
    <row r="14074" spans="4:5" x14ac:dyDescent="0.25">
      <c r="D14074" s="14">
        <f t="shared" ref="D14074:E14074" si="14070">E14074*B14074</f>
        <v>0</v>
      </c>
      <c r="E14074" s="14">
        <f t="shared" si="14070"/>
        <v>0</v>
      </c>
    </row>
    <row r="14075" spans="4:5" x14ac:dyDescent="0.25">
      <c r="D14075" s="14">
        <f t="shared" ref="D14075:E14075" si="14071">E14075*B14075</f>
        <v>0</v>
      </c>
      <c r="E14075" s="14">
        <f t="shared" si="14071"/>
        <v>0</v>
      </c>
    </row>
    <row r="14076" spans="4:5" x14ac:dyDescent="0.25">
      <c r="D14076" s="14">
        <f t="shared" ref="D14076:E14076" si="14072">E14076*B14076</f>
        <v>0</v>
      </c>
      <c r="E14076" s="14">
        <f t="shared" si="14072"/>
        <v>0</v>
      </c>
    </row>
    <row r="14077" spans="4:5" x14ac:dyDescent="0.25">
      <c r="D14077" s="14">
        <f t="shared" ref="D14077:E14077" si="14073">E14077*B14077</f>
        <v>0</v>
      </c>
      <c r="E14077" s="14">
        <f t="shared" si="14073"/>
        <v>0</v>
      </c>
    </row>
    <row r="14078" spans="4:5" x14ac:dyDescent="0.25">
      <c r="D14078" s="14">
        <f t="shared" ref="D14078:E14078" si="14074">E14078*B14078</f>
        <v>0</v>
      </c>
      <c r="E14078" s="14">
        <f t="shared" si="14074"/>
        <v>0</v>
      </c>
    </row>
    <row r="14079" spans="4:5" x14ac:dyDescent="0.25">
      <c r="D14079" s="14">
        <f t="shared" ref="D14079:E14079" si="14075">E14079*B14079</f>
        <v>0</v>
      </c>
      <c r="E14079" s="14">
        <f t="shared" si="14075"/>
        <v>0</v>
      </c>
    </row>
    <row r="14080" spans="4:5" x14ac:dyDescent="0.25">
      <c r="D14080" s="14">
        <f t="shared" ref="D14080:E14080" si="14076">E14080*B14080</f>
        <v>0</v>
      </c>
      <c r="E14080" s="14">
        <f t="shared" si="14076"/>
        <v>0</v>
      </c>
    </row>
    <row r="14081" spans="4:5" x14ac:dyDescent="0.25">
      <c r="D14081" s="14">
        <f t="shared" ref="D14081:E14081" si="14077">E14081*B14081</f>
        <v>0</v>
      </c>
      <c r="E14081" s="14">
        <f t="shared" si="14077"/>
        <v>0</v>
      </c>
    </row>
    <row r="14082" spans="4:5" x14ac:dyDescent="0.25">
      <c r="D14082" s="14">
        <f t="shared" ref="D14082:E14082" si="14078">E14082*B14082</f>
        <v>0</v>
      </c>
      <c r="E14082" s="14">
        <f t="shared" si="14078"/>
        <v>0</v>
      </c>
    </row>
    <row r="14083" spans="4:5" x14ac:dyDescent="0.25">
      <c r="D14083" s="14">
        <f t="shared" ref="D14083:E14083" si="14079">E14083*B14083</f>
        <v>0</v>
      </c>
      <c r="E14083" s="14">
        <f t="shared" si="14079"/>
        <v>0</v>
      </c>
    </row>
    <row r="14084" spans="4:5" x14ac:dyDescent="0.25">
      <c r="D14084" s="14">
        <f t="shared" ref="D14084:E14084" si="14080">E14084*B14084</f>
        <v>0</v>
      </c>
      <c r="E14084" s="14">
        <f t="shared" si="14080"/>
        <v>0</v>
      </c>
    </row>
    <row r="14085" spans="4:5" x14ac:dyDescent="0.25">
      <c r="D14085" s="14">
        <f t="shared" ref="D14085:E14085" si="14081">E14085*B14085</f>
        <v>0</v>
      </c>
      <c r="E14085" s="14">
        <f t="shared" si="14081"/>
        <v>0</v>
      </c>
    </row>
    <row r="14086" spans="4:5" x14ac:dyDescent="0.25">
      <c r="D14086" s="14">
        <f t="shared" ref="D14086:E14086" si="14082">E14086*B14086</f>
        <v>0</v>
      </c>
      <c r="E14086" s="14">
        <f t="shared" si="14082"/>
        <v>0</v>
      </c>
    </row>
    <row r="14087" spans="4:5" x14ac:dyDescent="0.25">
      <c r="D14087" s="14">
        <f t="shared" ref="D14087:E14087" si="14083">E14087*B14087</f>
        <v>0</v>
      </c>
      <c r="E14087" s="14">
        <f t="shared" si="14083"/>
        <v>0</v>
      </c>
    </row>
    <row r="14088" spans="4:5" x14ac:dyDescent="0.25">
      <c r="D14088" s="14">
        <f t="shared" ref="D14088:E14088" si="14084">E14088*B14088</f>
        <v>0</v>
      </c>
      <c r="E14088" s="14">
        <f t="shared" si="14084"/>
        <v>0</v>
      </c>
    </row>
    <row r="14089" spans="4:5" x14ac:dyDescent="0.25">
      <c r="D14089" s="14">
        <f t="shared" ref="D14089:E14089" si="14085">E14089*B14089</f>
        <v>0</v>
      </c>
      <c r="E14089" s="14">
        <f t="shared" si="14085"/>
        <v>0</v>
      </c>
    </row>
    <row r="14090" spans="4:5" x14ac:dyDescent="0.25">
      <c r="D14090" s="14">
        <f t="shared" ref="D14090:E14090" si="14086">E14090*B14090</f>
        <v>0</v>
      </c>
      <c r="E14090" s="14">
        <f t="shared" si="14086"/>
        <v>0</v>
      </c>
    </row>
    <row r="14091" spans="4:5" x14ac:dyDescent="0.25">
      <c r="D14091" s="14">
        <f t="shared" ref="D14091:E14091" si="14087">E14091*B14091</f>
        <v>0</v>
      </c>
      <c r="E14091" s="14">
        <f t="shared" si="14087"/>
        <v>0</v>
      </c>
    </row>
    <row r="14092" spans="4:5" x14ac:dyDescent="0.25">
      <c r="D14092" s="14">
        <f t="shared" ref="D14092:E14092" si="14088">E14092*B14092</f>
        <v>0</v>
      </c>
      <c r="E14092" s="14">
        <f t="shared" si="14088"/>
        <v>0</v>
      </c>
    </row>
    <row r="14093" spans="4:5" x14ac:dyDescent="0.25">
      <c r="D14093" s="14">
        <f t="shared" ref="D14093:E14093" si="14089">E14093*B14093</f>
        <v>0</v>
      </c>
      <c r="E14093" s="14">
        <f t="shared" si="14089"/>
        <v>0</v>
      </c>
    </row>
    <row r="14094" spans="4:5" x14ac:dyDescent="0.25">
      <c r="D14094" s="14">
        <f t="shared" ref="D14094:E14094" si="14090">E14094*B14094</f>
        <v>0</v>
      </c>
      <c r="E14094" s="14">
        <f t="shared" si="14090"/>
        <v>0</v>
      </c>
    </row>
    <row r="14095" spans="4:5" x14ac:dyDescent="0.25">
      <c r="D14095" s="14">
        <f t="shared" ref="D14095:E14095" si="14091">E14095*B14095</f>
        <v>0</v>
      </c>
      <c r="E14095" s="14">
        <f t="shared" si="14091"/>
        <v>0</v>
      </c>
    </row>
    <row r="14096" spans="4:5" x14ac:dyDescent="0.25">
      <c r="D14096" s="14">
        <f t="shared" ref="D14096:E14096" si="14092">E14096*B14096</f>
        <v>0</v>
      </c>
      <c r="E14096" s="14">
        <f t="shared" si="14092"/>
        <v>0</v>
      </c>
    </row>
    <row r="14097" spans="4:5" x14ac:dyDescent="0.25">
      <c r="D14097" s="14">
        <f t="shared" ref="D14097:E14097" si="14093">E14097*B14097</f>
        <v>0</v>
      </c>
      <c r="E14097" s="14">
        <f t="shared" si="14093"/>
        <v>0</v>
      </c>
    </row>
    <row r="14098" spans="4:5" x14ac:dyDescent="0.25">
      <c r="D14098" s="14">
        <f t="shared" ref="D14098:E14098" si="14094">E14098*B14098</f>
        <v>0</v>
      </c>
      <c r="E14098" s="14">
        <f t="shared" si="14094"/>
        <v>0</v>
      </c>
    </row>
    <row r="14099" spans="4:5" x14ac:dyDescent="0.25">
      <c r="D14099" s="14">
        <f t="shared" ref="D14099:E14099" si="14095">E14099*B14099</f>
        <v>0</v>
      </c>
      <c r="E14099" s="14">
        <f t="shared" si="14095"/>
        <v>0</v>
      </c>
    </row>
    <row r="14100" spans="4:5" x14ac:dyDescent="0.25">
      <c r="D14100" s="14">
        <f t="shared" ref="D14100:E14100" si="14096">E14100*B14100</f>
        <v>0</v>
      </c>
      <c r="E14100" s="14">
        <f t="shared" si="14096"/>
        <v>0</v>
      </c>
    </row>
    <row r="14101" spans="4:5" x14ac:dyDescent="0.25">
      <c r="D14101" s="14">
        <f t="shared" ref="D14101:E14101" si="14097">E14101*B14101</f>
        <v>0</v>
      </c>
      <c r="E14101" s="14">
        <f t="shared" si="14097"/>
        <v>0</v>
      </c>
    </row>
    <row r="14102" spans="4:5" x14ac:dyDescent="0.25">
      <c r="D14102" s="14">
        <f t="shared" ref="D14102:E14102" si="14098">E14102*B14102</f>
        <v>0</v>
      </c>
      <c r="E14102" s="14">
        <f t="shared" si="14098"/>
        <v>0</v>
      </c>
    </row>
    <row r="14103" spans="4:5" x14ac:dyDescent="0.25">
      <c r="D14103" s="14">
        <f t="shared" ref="D14103:E14103" si="14099">E14103*B14103</f>
        <v>0</v>
      </c>
      <c r="E14103" s="14">
        <f t="shared" si="14099"/>
        <v>0</v>
      </c>
    </row>
    <row r="14104" spans="4:5" x14ac:dyDescent="0.25">
      <c r="D14104" s="14">
        <f t="shared" ref="D14104:E14104" si="14100">E14104*B14104</f>
        <v>0</v>
      </c>
      <c r="E14104" s="14">
        <f t="shared" si="14100"/>
        <v>0</v>
      </c>
    </row>
    <row r="14105" spans="4:5" x14ac:dyDescent="0.25">
      <c r="D14105" s="14">
        <f t="shared" ref="D14105:E14105" si="14101">E14105*B14105</f>
        <v>0</v>
      </c>
      <c r="E14105" s="14">
        <f t="shared" si="14101"/>
        <v>0</v>
      </c>
    </row>
    <row r="14106" spans="4:5" x14ac:dyDescent="0.25">
      <c r="D14106" s="14">
        <f t="shared" ref="D14106:E14106" si="14102">E14106*B14106</f>
        <v>0</v>
      </c>
      <c r="E14106" s="14">
        <f t="shared" si="14102"/>
        <v>0</v>
      </c>
    </row>
    <row r="14107" spans="4:5" x14ac:dyDescent="0.25">
      <c r="D14107" s="14">
        <f t="shared" ref="D14107:E14107" si="14103">E14107*B14107</f>
        <v>0</v>
      </c>
      <c r="E14107" s="14">
        <f t="shared" si="14103"/>
        <v>0</v>
      </c>
    </row>
    <row r="14108" spans="4:5" x14ac:dyDescent="0.25">
      <c r="D14108" s="14">
        <f t="shared" ref="D14108:E14108" si="14104">E14108*B14108</f>
        <v>0</v>
      </c>
      <c r="E14108" s="14">
        <f t="shared" si="14104"/>
        <v>0</v>
      </c>
    </row>
    <row r="14109" spans="4:5" x14ac:dyDescent="0.25">
      <c r="D14109" s="14">
        <f t="shared" ref="D14109:E14109" si="14105">E14109*B14109</f>
        <v>0</v>
      </c>
      <c r="E14109" s="14">
        <f t="shared" si="14105"/>
        <v>0</v>
      </c>
    </row>
    <row r="14110" spans="4:5" x14ac:dyDescent="0.25">
      <c r="D14110" s="14">
        <f t="shared" ref="D14110:E14110" si="14106">E14110*B14110</f>
        <v>0</v>
      </c>
      <c r="E14110" s="14">
        <f t="shared" si="14106"/>
        <v>0</v>
      </c>
    </row>
    <row r="14111" spans="4:5" x14ac:dyDescent="0.25">
      <c r="D14111" s="14">
        <f t="shared" ref="D14111:E14111" si="14107">E14111*B14111</f>
        <v>0</v>
      </c>
      <c r="E14111" s="14">
        <f t="shared" si="14107"/>
        <v>0</v>
      </c>
    </row>
    <row r="14112" spans="4:5" x14ac:dyDescent="0.25">
      <c r="D14112" s="14">
        <f t="shared" ref="D14112:E14112" si="14108">E14112*B14112</f>
        <v>0</v>
      </c>
      <c r="E14112" s="14">
        <f t="shared" si="14108"/>
        <v>0</v>
      </c>
    </row>
    <row r="14113" spans="4:5" x14ac:dyDescent="0.25">
      <c r="D14113" s="14">
        <f t="shared" ref="D14113:E14113" si="14109">E14113*B14113</f>
        <v>0</v>
      </c>
      <c r="E14113" s="14">
        <f t="shared" si="14109"/>
        <v>0</v>
      </c>
    </row>
    <row r="14114" spans="4:5" x14ac:dyDescent="0.25">
      <c r="D14114" s="14">
        <f t="shared" ref="D14114:E14114" si="14110">E14114*B14114</f>
        <v>0</v>
      </c>
      <c r="E14114" s="14">
        <f t="shared" si="14110"/>
        <v>0</v>
      </c>
    </row>
    <row r="14115" spans="4:5" x14ac:dyDescent="0.25">
      <c r="D14115" s="14">
        <f t="shared" ref="D14115:E14115" si="14111">E14115*B14115</f>
        <v>0</v>
      </c>
      <c r="E14115" s="14">
        <f t="shared" si="14111"/>
        <v>0</v>
      </c>
    </row>
    <row r="14116" spans="4:5" x14ac:dyDescent="0.25">
      <c r="D14116" s="14">
        <f t="shared" ref="D14116:E14116" si="14112">E14116*B14116</f>
        <v>0</v>
      </c>
      <c r="E14116" s="14">
        <f t="shared" si="14112"/>
        <v>0</v>
      </c>
    </row>
    <row r="14117" spans="4:5" x14ac:dyDescent="0.25">
      <c r="D14117" s="14">
        <f t="shared" ref="D14117:E14117" si="14113">E14117*B14117</f>
        <v>0</v>
      </c>
      <c r="E14117" s="14">
        <f t="shared" si="14113"/>
        <v>0</v>
      </c>
    </row>
    <row r="14118" spans="4:5" x14ac:dyDescent="0.25">
      <c r="D14118" s="14">
        <f t="shared" ref="D14118:E14118" si="14114">E14118*B14118</f>
        <v>0</v>
      </c>
      <c r="E14118" s="14">
        <f t="shared" si="14114"/>
        <v>0</v>
      </c>
    </row>
    <row r="14119" spans="4:5" x14ac:dyDescent="0.25">
      <c r="D14119" s="14">
        <f t="shared" ref="D14119:E14119" si="14115">E14119*B14119</f>
        <v>0</v>
      </c>
      <c r="E14119" s="14">
        <f t="shared" si="14115"/>
        <v>0</v>
      </c>
    </row>
    <row r="14120" spans="4:5" x14ac:dyDescent="0.25">
      <c r="D14120" s="14">
        <f t="shared" ref="D14120:E14120" si="14116">E14120*B14120</f>
        <v>0</v>
      </c>
      <c r="E14120" s="14">
        <f t="shared" si="14116"/>
        <v>0</v>
      </c>
    </row>
    <row r="14121" spans="4:5" x14ac:dyDescent="0.25">
      <c r="D14121" s="14">
        <f t="shared" ref="D14121:E14121" si="14117">E14121*B14121</f>
        <v>0</v>
      </c>
      <c r="E14121" s="14">
        <f t="shared" si="14117"/>
        <v>0</v>
      </c>
    </row>
    <row r="14122" spans="4:5" x14ac:dyDescent="0.25">
      <c r="D14122" s="14">
        <f t="shared" ref="D14122:E14122" si="14118">E14122*B14122</f>
        <v>0</v>
      </c>
      <c r="E14122" s="14">
        <f t="shared" si="14118"/>
        <v>0</v>
      </c>
    </row>
    <row r="14123" spans="4:5" x14ac:dyDescent="0.25">
      <c r="D14123" s="14">
        <f t="shared" ref="D14123:E14123" si="14119">E14123*B14123</f>
        <v>0</v>
      </c>
      <c r="E14123" s="14">
        <f t="shared" si="14119"/>
        <v>0</v>
      </c>
    </row>
    <row r="14124" spans="4:5" x14ac:dyDescent="0.25">
      <c r="D14124" s="14">
        <f t="shared" ref="D14124:E14124" si="14120">E14124*B14124</f>
        <v>0</v>
      </c>
      <c r="E14124" s="14">
        <f t="shared" si="14120"/>
        <v>0</v>
      </c>
    </row>
    <row r="14125" spans="4:5" x14ac:dyDescent="0.25">
      <c r="D14125" s="14">
        <f t="shared" ref="D14125:E14125" si="14121">E14125*B14125</f>
        <v>0</v>
      </c>
      <c r="E14125" s="14">
        <f t="shared" si="14121"/>
        <v>0</v>
      </c>
    </row>
    <row r="14126" spans="4:5" x14ac:dyDescent="0.25">
      <c r="D14126" s="14">
        <f t="shared" ref="D14126:E14126" si="14122">E14126*B14126</f>
        <v>0</v>
      </c>
      <c r="E14126" s="14">
        <f t="shared" si="14122"/>
        <v>0</v>
      </c>
    </row>
    <row r="14127" spans="4:5" x14ac:dyDescent="0.25">
      <c r="D14127" s="14">
        <f t="shared" ref="D14127:E14127" si="14123">E14127*B14127</f>
        <v>0</v>
      </c>
      <c r="E14127" s="14">
        <f t="shared" si="14123"/>
        <v>0</v>
      </c>
    </row>
    <row r="14128" spans="4:5" x14ac:dyDescent="0.25">
      <c r="D14128" s="14">
        <f t="shared" ref="D14128:E14128" si="14124">E14128*B14128</f>
        <v>0</v>
      </c>
      <c r="E14128" s="14">
        <f t="shared" si="14124"/>
        <v>0</v>
      </c>
    </row>
    <row r="14129" spans="4:5" x14ac:dyDescent="0.25">
      <c r="D14129" s="14">
        <f t="shared" ref="D14129:E14129" si="14125">E14129*B14129</f>
        <v>0</v>
      </c>
      <c r="E14129" s="14">
        <f t="shared" si="14125"/>
        <v>0</v>
      </c>
    </row>
    <row r="14130" spans="4:5" x14ac:dyDescent="0.25">
      <c r="D14130" s="14">
        <f t="shared" ref="D14130:E14130" si="14126">E14130*B14130</f>
        <v>0</v>
      </c>
      <c r="E14130" s="14">
        <f t="shared" si="14126"/>
        <v>0</v>
      </c>
    </row>
    <row r="14131" spans="4:5" x14ac:dyDescent="0.25">
      <c r="D14131" s="14">
        <f t="shared" ref="D14131:E14131" si="14127">E14131*B14131</f>
        <v>0</v>
      </c>
      <c r="E14131" s="14">
        <f t="shared" si="14127"/>
        <v>0</v>
      </c>
    </row>
    <row r="14132" spans="4:5" x14ac:dyDescent="0.25">
      <c r="D14132" s="14">
        <f t="shared" ref="D14132:E14132" si="14128">E14132*B14132</f>
        <v>0</v>
      </c>
      <c r="E14132" s="14">
        <f t="shared" si="14128"/>
        <v>0</v>
      </c>
    </row>
    <row r="14133" spans="4:5" x14ac:dyDescent="0.25">
      <c r="D14133" s="14">
        <f t="shared" ref="D14133:E14133" si="14129">E14133*B14133</f>
        <v>0</v>
      </c>
      <c r="E14133" s="14">
        <f t="shared" si="14129"/>
        <v>0</v>
      </c>
    </row>
    <row r="14134" spans="4:5" x14ac:dyDescent="0.25">
      <c r="D14134" s="14">
        <f t="shared" ref="D14134:E14134" si="14130">E14134*B14134</f>
        <v>0</v>
      </c>
      <c r="E14134" s="14">
        <f t="shared" si="14130"/>
        <v>0</v>
      </c>
    </row>
    <row r="14135" spans="4:5" x14ac:dyDescent="0.25">
      <c r="D14135" s="14">
        <f t="shared" ref="D14135:E14135" si="14131">E14135*B14135</f>
        <v>0</v>
      </c>
      <c r="E14135" s="14">
        <f t="shared" si="14131"/>
        <v>0</v>
      </c>
    </row>
    <row r="14136" spans="4:5" x14ac:dyDescent="0.25">
      <c r="D14136" s="14">
        <f t="shared" ref="D14136:E14136" si="14132">E14136*B14136</f>
        <v>0</v>
      </c>
      <c r="E14136" s="14">
        <f t="shared" si="14132"/>
        <v>0</v>
      </c>
    </row>
    <row r="14137" spans="4:5" x14ac:dyDescent="0.25">
      <c r="D14137" s="14">
        <f t="shared" ref="D14137:E14137" si="14133">E14137*B14137</f>
        <v>0</v>
      </c>
      <c r="E14137" s="14">
        <f t="shared" si="14133"/>
        <v>0</v>
      </c>
    </row>
    <row r="14138" spans="4:5" x14ac:dyDescent="0.25">
      <c r="D14138" s="14">
        <f t="shared" ref="D14138:E14138" si="14134">E14138*B14138</f>
        <v>0</v>
      </c>
      <c r="E14138" s="14">
        <f t="shared" si="14134"/>
        <v>0</v>
      </c>
    </row>
    <row r="14139" spans="4:5" x14ac:dyDescent="0.25">
      <c r="D14139" s="14">
        <f t="shared" ref="D14139:E14139" si="14135">E14139*B14139</f>
        <v>0</v>
      </c>
      <c r="E14139" s="14">
        <f t="shared" si="14135"/>
        <v>0</v>
      </c>
    </row>
    <row r="14140" spans="4:5" x14ac:dyDescent="0.25">
      <c r="D14140" s="14">
        <f t="shared" ref="D14140:E14140" si="14136">E14140*B14140</f>
        <v>0</v>
      </c>
      <c r="E14140" s="14">
        <f t="shared" si="14136"/>
        <v>0</v>
      </c>
    </row>
    <row r="14141" spans="4:5" x14ac:dyDescent="0.25">
      <c r="D14141" s="14">
        <f t="shared" ref="D14141:E14141" si="14137">E14141*B14141</f>
        <v>0</v>
      </c>
      <c r="E14141" s="14">
        <f t="shared" si="14137"/>
        <v>0</v>
      </c>
    </row>
    <row r="14142" spans="4:5" x14ac:dyDescent="0.25">
      <c r="D14142" s="14">
        <f t="shared" ref="D14142:E14142" si="14138">E14142*B14142</f>
        <v>0</v>
      </c>
      <c r="E14142" s="14">
        <f t="shared" si="14138"/>
        <v>0</v>
      </c>
    </row>
    <row r="14143" spans="4:5" x14ac:dyDescent="0.25">
      <c r="D14143" s="14">
        <f t="shared" ref="D14143:E14143" si="14139">E14143*B14143</f>
        <v>0</v>
      </c>
      <c r="E14143" s="14">
        <f t="shared" si="14139"/>
        <v>0</v>
      </c>
    </row>
    <row r="14144" spans="4:5" x14ac:dyDescent="0.25">
      <c r="D14144" s="14">
        <f t="shared" ref="D14144:E14144" si="14140">E14144*B14144</f>
        <v>0</v>
      </c>
      <c r="E14144" s="14">
        <f t="shared" si="14140"/>
        <v>0</v>
      </c>
    </row>
    <row r="14145" spans="4:5" x14ac:dyDescent="0.25">
      <c r="D14145" s="14">
        <f t="shared" ref="D14145:E14145" si="14141">E14145*B14145</f>
        <v>0</v>
      </c>
      <c r="E14145" s="14">
        <f t="shared" si="14141"/>
        <v>0</v>
      </c>
    </row>
    <row r="14146" spans="4:5" x14ac:dyDescent="0.25">
      <c r="D14146" s="14">
        <f t="shared" ref="D14146:E14146" si="14142">E14146*B14146</f>
        <v>0</v>
      </c>
      <c r="E14146" s="14">
        <f t="shared" si="14142"/>
        <v>0</v>
      </c>
    </row>
    <row r="14147" spans="4:5" x14ac:dyDescent="0.25">
      <c r="D14147" s="14">
        <f t="shared" ref="D14147:E14147" si="14143">E14147*B14147</f>
        <v>0</v>
      </c>
      <c r="E14147" s="14">
        <f t="shared" si="14143"/>
        <v>0</v>
      </c>
    </row>
    <row r="14148" spans="4:5" x14ac:dyDescent="0.25">
      <c r="D14148" s="14">
        <f t="shared" ref="D14148:E14148" si="14144">E14148*B14148</f>
        <v>0</v>
      </c>
      <c r="E14148" s="14">
        <f t="shared" si="14144"/>
        <v>0</v>
      </c>
    </row>
    <row r="14149" spans="4:5" x14ac:dyDescent="0.25">
      <c r="D14149" s="14">
        <f t="shared" ref="D14149:E14149" si="14145">E14149*B14149</f>
        <v>0</v>
      </c>
      <c r="E14149" s="14">
        <f t="shared" si="14145"/>
        <v>0</v>
      </c>
    </row>
    <row r="14150" spans="4:5" x14ac:dyDescent="0.25">
      <c r="D14150" s="14">
        <f t="shared" ref="D14150:E14150" si="14146">E14150*B14150</f>
        <v>0</v>
      </c>
      <c r="E14150" s="14">
        <f t="shared" si="14146"/>
        <v>0</v>
      </c>
    </row>
    <row r="14151" spans="4:5" x14ac:dyDescent="0.25">
      <c r="D14151" s="14">
        <f t="shared" ref="D14151:E14151" si="14147">E14151*B14151</f>
        <v>0</v>
      </c>
      <c r="E14151" s="14">
        <f t="shared" si="14147"/>
        <v>0</v>
      </c>
    </row>
    <row r="14152" spans="4:5" x14ac:dyDescent="0.25">
      <c r="D14152" s="14">
        <f t="shared" ref="D14152:E14152" si="14148">E14152*B14152</f>
        <v>0</v>
      </c>
      <c r="E14152" s="14">
        <f t="shared" si="14148"/>
        <v>0</v>
      </c>
    </row>
    <row r="14153" spans="4:5" x14ac:dyDescent="0.25">
      <c r="D14153" s="14">
        <f t="shared" ref="D14153:E14153" si="14149">E14153*B14153</f>
        <v>0</v>
      </c>
      <c r="E14153" s="14">
        <f t="shared" si="14149"/>
        <v>0</v>
      </c>
    </row>
    <row r="14154" spans="4:5" x14ac:dyDescent="0.25">
      <c r="D14154" s="14">
        <f t="shared" ref="D14154:E14154" si="14150">E14154*B14154</f>
        <v>0</v>
      </c>
      <c r="E14154" s="14">
        <f t="shared" si="14150"/>
        <v>0</v>
      </c>
    </row>
    <row r="14155" spans="4:5" x14ac:dyDescent="0.25">
      <c r="D14155" s="14">
        <f t="shared" ref="D14155:E14155" si="14151">E14155*B14155</f>
        <v>0</v>
      </c>
      <c r="E14155" s="14">
        <f t="shared" si="14151"/>
        <v>0</v>
      </c>
    </row>
    <row r="14156" spans="4:5" x14ac:dyDescent="0.25">
      <c r="D14156" s="14">
        <f t="shared" ref="D14156:E14156" si="14152">E14156*B14156</f>
        <v>0</v>
      </c>
      <c r="E14156" s="14">
        <f t="shared" si="14152"/>
        <v>0</v>
      </c>
    </row>
    <row r="14157" spans="4:5" x14ac:dyDescent="0.25">
      <c r="D14157" s="14">
        <f t="shared" ref="D14157:E14157" si="14153">E14157*B14157</f>
        <v>0</v>
      </c>
      <c r="E14157" s="14">
        <f t="shared" si="14153"/>
        <v>0</v>
      </c>
    </row>
    <row r="14158" spans="4:5" x14ac:dyDescent="0.25">
      <c r="D14158" s="14">
        <f t="shared" ref="D14158:E14158" si="14154">E14158*B14158</f>
        <v>0</v>
      </c>
      <c r="E14158" s="14">
        <f t="shared" si="14154"/>
        <v>0</v>
      </c>
    </row>
    <row r="14159" spans="4:5" x14ac:dyDescent="0.25">
      <c r="D14159" s="14">
        <f t="shared" ref="D14159:E14159" si="14155">E14159*B14159</f>
        <v>0</v>
      </c>
      <c r="E14159" s="14">
        <f t="shared" si="14155"/>
        <v>0</v>
      </c>
    </row>
    <row r="14160" spans="4:5" x14ac:dyDescent="0.25">
      <c r="D14160" s="14">
        <f t="shared" ref="D14160:E14160" si="14156">E14160*B14160</f>
        <v>0</v>
      </c>
      <c r="E14160" s="14">
        <f t="shared" si="14156"/>
        <v>0</v>
      </c>
    </row>
    <row r="14161" spans="4:5" x14ac:dyDescent="0.25">
      <c r="D14161" s="14">
        <f t="shared" ref="D14161:E14161" si="14157">E14161*B14161</f>
        <v>0</v>
      </c>
      <c r="E14161" s="14">
        <f t="shared" si="14157"/>
        <v>0</v>
      </c>
    </row>
    <row r="14162" spans="4:5" x14ac:dyDescent="0.25">
      <c r="D14162" s="14">
        <f t="shared" ref="D14162:E14162" si="14158">E14162*B14162</f>
        <v>0</v>
      </c>
      <c r="E14162" s="14">
        <f t="shared" si="14158"/>
        <v>0</v>
      </c>
    </row>
    <row r="14163" spans="4:5" x14ac:dyDescent="0.25">
      <c r="D14163" s="14">
        <f t="shared" ref="D14163:E14163" si="14159">E14163*B14163</f>
        <v>0</v>
      </c>
      <c r="E14163" s="14">
        <f t="shared" si="14159"/>
        <v>0</v>
      </c>
    </row>
    <row r="14164" spans="4:5" x14ac:dyDescent="0.25">
      <c r="D14164" s="14">
        <f t="shared" ref="D14164:E14164" si="14160">E14164*B14164</f>
        <v>0</v>
      </c>
      <c r="E14164" s="14">
        <f t="shared" si="14160"/>
        <v>0</v>
      </c>
    </row>
    <row r="14165" spans="4:5" x14ac:dyDescent="0.25">
      <c r="D14165" s="14">
        <f t="shared" ref="D14165:E14165" si="14161">E14165*B14165</f>
        <v>0</v>
      </c>
      <c r="E14165" s="14">
        <f t="shared" si="14161"/>
        <v>0</v>
      </c>
    </row>
    <row r="14166" spans="4:5" x14ac:dyDescent="0.25">
      <c r="D14166" s="14">
        <f t="shared" ref="D14166:E14166" si="14162">E14166*B14166</f>
        <v>0</v>
      </c>
      <c r="E14166" s="14">
        <f t="shared" si="14162"/>
        <v>0</v>
      </c>
    </row>
    <row r="14167" spans="4:5" x14ac:dyDescent="0.25">
      <c r="D14167" s="14">
        <f t="shared" ref="D14167:E14167" si="14163">E14167*B14167</f>
        <v>0</v>
      </c>
      <c r="E14167" s="14">
        <f t="shared" si="14163"/>
        <v>0</v>
      </c>
    </row>
    <row r="14168" spans="4:5" x14ac:dyDescent="0.25">
      <c r="D14168" s="14">
        <f t="shared" ref="D14168:E14168" si="14164">E14168*B14168</f>
        <v>0</v>
      </c>
      <c r="E14168" s="14">
        <f t="shared" si="14164"/>
        <v>0</v>
      </c>
    </row>
    <row r="14169" spans="4:5" x14ac:dyDescent="0.25">
      <c r="D14169" s="14">
        <f t="shared" ref="D14169:E14169" si="14165">E14169*B14169</f>
        <v>0</v>
      </c>
      <c r="E14169" s="14">
        <f t="shared" si="14165"/>
        <v>0</v>
      </c>
    </row>
    <row r="14170" spans="4:5" x14ac:dyDescent="0.25">
      <c r="D14170" s="14">
        <f t="shared" ref="D14170:E14170" si="14166">E14170*B14170</f>
        <v>0</v>
      </c>
      <c r="E14170" s="14">
        <f t="shared" si="14166"/>
        <v>0</v>
      </c>
    </row>
    <row r="14171" spans="4:5" x14ac:dyDescent="0.25">
      <c r="D14171" s="14">
        <f t="shared" ref="D14171:E14171" si="14167">E14171*B14171</f>
        <v>0</v>
      </c>
      <c r="E14171" s="14">
        <f t="shared" si="14167"/>
        <v>0</v>
      </c>
    </row>
    <row r="14172" spans="4:5" x14ac:dyDescent="0.25">
      <c r="D14172" s="14">
        <f t="shared" ref="D14172:E14172" si="14168">E14172*B14172</f>
        <v>0</v>
      </c>
      <c r="E14172" s="14">
        <f t="shared" si="14168"/>
        <v>0</v>
      </c>
    </row>
    <row r="14173" spans="4:5" x14ac:dyDescent="0.25">
      <c r="D14173" s="14">
        <f t="shared" ref="D14173:E14173" si="14169">E14173*B14173</f>
        <v>0</v>
      </c>
      <c r="E14173" s="14">
        <f t="shared" si="14169"/>
        <v>0</v>
      </c>
    </row>
    <row r="14174" spans="4:5" x14ac:dyDescent="0.25">
      <c r="D14174" s="14">
        <f t="shared" ref="D14174:E14174" si="14170">E14174*B14174</f>
        <v>0</v>
      </c>
      <c r="E14174" s="14">
        <f t="shared" si="14170"/>
        <v>0</v>
      </c>
    </row>
    <row r="14175" spans="4:5" x14ac:dyDescent="0.25">
      <c r="D14175" s="14">
        <f t="shared" ref="D14175:E14175" si="14171">E14175*B14175</f>
        <v>0</v>
      </c>
      <c r="E14175" s="14">
        <f t="shared" si="14171"/>
        <v>0</v>
      </c>
    </row>
    <row r="14176" spans="4:5" x14ac:dyDescent="0.25">
      <c r="D14176" s="14">
        <f t="shared" ref="D14176:E14176" si="14172">E14176*B14176</f>
        <v>0</v>
      </c>
      <c r="E14176" s="14">
        <f t="shared" si="14172"/>
        <v>0</v>
      </c>
    </row>
    <row r="14177" spans="4:5" x14ac:dyDescent="0.25">
      <c r="D14177" s="14">
        <f t="shared" ref="D14177:E14177" si="14173">E14177*B14177</f>
        <v>0</v>
      </c>
      <c r="E14177" s="14">
        <f t="shared" si="14173"/>
        <v>0</v>
      </c>
    </row>
    <row r="14178" spans="4:5" x14ac:dyDescent="0.25">
      <c r="D14178" s="14">
        <f t="shared" ref="D14178:E14178" si="14174">E14178*B14178</f>
        <v>0</v>
      </c>
      <c r="E14178" s="14">
        <f t="shared" si="14174"/>
        <v>0</v>
      </c>
    </row>
    <row r="14179" spans="4:5" x14ac:dyDescent="0.25">
      <c r="D14179" s="14">
        <f t="shared" ref="D14179:E14179" si="14175">E14179*B14179</f>
        <v>0</v>
      </c>
      <c r="E14179" s="14">
        <f t="shared" si="14175"/>
        <v>0</v>
      </c>
    </row>
    <row r="14180" spans="4:5" x14ac:dyDescent="0.25">
      <c r="D14180" s="14">
        <f t="shared" ref="D14180:E14180" si="14176">E14180*B14180</f>
        <v>0</v>
      </c>
      <c r="E14180" s="14">
        <f t="shared" si="14176"/>
        <v>0</v>
      </c>
    </row>
    <row r="14181" spans="4:5" x14ac:dyDescent="0.25">
      <c r="D14181" s="14">
        <f t="shared" ref="D14181:E14181" si="14177">E14181*B14181</f>
        <v>0</v>
      </c>
      <c r="E14181" s="14">
        <f t="shared" si="14177"/>
        <v>0</v>
      </c>
    </row>
    <row r="14182" spans="4:5" x14ac:dyDescent="0.25">
      <c r="D14182" s="14">
        <f t="shared" ref="D14182:E14182" si="14178">E14182*B14182</f>
        <v>0</v>
      </c>
      <c r="E14182" s="14">
        <f t="shared" si="14178"/>
        <v>0</v>
      </c>
    </row>
    <row r="14183" spans="4:5" x14ac:dyDescent="0.25">
      <c r="D14183" s="14">
        <f t="shared" ref="D14183:E14183" si="14179">E14183*B14183</f>
        <v>0</v>
      </c>
      <c r="E14183" s="14">
        <f t="shared" si="14179"/>
        <v>0</v>
      </c>
    </row>
    <row r="14184" spans="4:5" x14ac:dyDescent="0.25">
      <c r="D14184" s="14">
        <f t="shared" ref="D14184:E14184" si="14180">E14184*B14184</f>
        <v>0</v>
      </c>
      <c r="E14184" s="14">
        <f t="shared" si="14180"/>
        <v>0</v>
      </c>
    </row>
    <row r="14185" spans="4:5" x14ac:dyDescent="0.25">
      <c r="D14185" s="14">
        <f t="shared" ref="D14185:E14185" si="14181">E14185*B14185</f>
        <v>0</v>
      </c>
      <c r="E14185" s="14">
        <f t="shared" si="14181"/>
        <v>0</v>
      </c>
    </row>
    <row r="14186" spans="4:5" x14ac:dyDescent="0.25">
      <c r="D14186" s="14">
        <f t="shared" ref="D14186:E14186" si="14182">E14186*B14186</f>
        <v>0</v>
      </c>
      <c r="E14186" s="14">
        <f t="shared" si="14182"/>
        <v>0</v>
      </c>
    </row>
    <row r="14187" spans="4:5" x14ac:dyDescent="0.25">
      <c r="D14187" s="14">
        <f t="shared" ref="D14187:E14187" si="14183">E14187*B14187</f>
        <v>0</v>
      </c>
      <c r="E14187" s="14">
        <f t="shared" si="14183"/>
        <v>0</v>
      </c>
    </row>
    <row r="14188" spans="4:5" x14ac:dyDescent="0.25">
      <c r="D14188" s="14">
        <f t="shared" ref="D14188:E14188" si="14184">E14188*B14188</f>
        <v>0</v>
      </c>
      <c r="E14188" s="14">
        <f t="shared" si="14184"/>
        <v>0</v>
      </c>
    </row>
    <row r="14189" spans="4:5" x14ac:dyDescent="0.25">
      <c r="D14189" s="14">
        <f t="shared" ref="D14189:E14189" si="14185">E14189*B14189</f>
        <v>0</v>
      </c>
      <c r="E14189" s="14">
        <f t="shared" si="14185"/>
        <v>0</v>
      </c>
    </row>
    <row r="14190" spans="4:5" x14ac:dyDescent="0.25">
      <c r="D14190" s="14">
        <f t="shared" ref="D14190:E14190" si="14186">E14190*B14190</f>
        <v>0</v>
      </c>
      <c r="E14190" s="14">
        <f t="shared" si="14186"/>
        <v>0</v>
      </c>
    </row>
    <row r="14191" spans="4:5" x14ac:dyDescent="0.25">
      <c r="D14191" s="14">
        <f t="shared" ref="D14191:E14191" si="14187">E14191*B14191</f>
        <v>0</v>
      </c>
      <c r="E14191" s="14">
        <f t="shared" si="14187"/>
        <v>0</v>
      </c>
    </row>
    <row r="14192" spans="4:5" x14ac:dyDescent="0.25">
      <c r="D14192" s="14">
        <f t="shared" ref="D14192:E14192" si="14188">E14192*B14192</f>
        <v>0</v>
      </c>
      <c r="E14192" s="14">
        <f t="shared" si="14188"/>
        <v>0</v>
      </c>
    </row>
    <row r="14193" spans="4:5" x14ac:dyDescent="0.25">
      <c r="D14193" s="14">
        <f t="shared" ref="D14193:E14193" si="14189">E14193*B14193</f>
        <v>0</v>
      </c>
      <c r="E14193" s="14">
        <f t="shared" si="14189"/>
        <v>0</v>
      </c>
    </row>
    <row r="14194" spans="4:5" x14ac:dyDescent="0.25">
      <c r="D14194" s="14">
        <f t="shared" ref="D14194:E14194" si="14190">E14194*B14194</f>
        <v>0</v>
      </c>
      <c r="E14194" s="14">
        <f t="shared" si="14190"/>
        <v>0</v>
      </c>
    </row>
    <row r="14195" spans="4:5" x14ac:dyDescent="0.25">
      <c r="D14195" s="14">
        <f t="shared" ref="D14195:E14195" si="14191">E14195*B14195</f>
        <v>0</v>
      </c>
      <c r="E14195" s="14">
        <f t="shared" si="14191"/>
        <v>0</v>
      </c>
    </row>
    <row r="14196" spans="4:5" x14ac:dyDescent="0.25">
      <c r="D14196" s="14">
        <f t="shared" ref="D14196:E14196" si="14192">E14196*B14196</f>
        <v>0</v>
      </c>
      <c r="E14196" s="14">
        <f t="shared" si="14192"/>
        <v>0</v>
      </c>
    </row>
    <row r="14197" spans="4:5" x14ac:dyDescent="0.25">
      <c r="D14197" s="14">
        <f t="shared" ref="D14197:E14197" si="14193">E14197*B14197</f>
        <v>0</v>
      </c>
      <c r="E14197" s="14">
        <f t="shared" si="14193"/>
        <v>0</v>
      </c>
    </row>
    <row r="14198" spans="4:5" x14ac:dyDescent="0.25">
      <c r="D14198" s="14">
        <f t="shared" ref="D14198:E14198" si="14194">E14198*B14198</f>
        <v>0</v>
      </c>
      <c r="E14198" s="14">
        <f t="shared" si="14194"/>
        <v>0</v>
      </c>
    </row>
    <row r="14199" spans="4:5" x14ac:dyDescent="0.25">
      <c r="D14199" s="14">
        <f t="shared" ref="D14199:E14199" si="14195">E14199*B14199</f>
        <v>0</v>
      </c>
      <c r="E14199" s="14">
        <f t="shared" si="14195"/>
        <v>0</v>
      </c>
    </row>
    <row r="14200" spans="4:5" x14ac:dyDescent="0.25">
      <c r="D14200" s="14">
        <f t="shared" ref="D14200:E14200" si="14196">E14200*B14200</f>
        <v>0</v>
      </c>
      <c r="E14200" s="14">
        <f t="shared" si="14196"/>
        <v>0</v>
      </c>
    </row>
    <row r="14201" spans="4:5" x14ac:dyDescent="0.25">
      <c r="D14201" s="14">
        <f t="shared" ref="D14201:E14201" si="14197">E14201*B14201</f>
        <v>0</v>
      </c>
      <c r="E14201" s="14">
        <f t="shared" si="14197"/>
        <v>0</v>
      </c>
    </row>
    <row r="14202" spans="4:5" x14ac:dyDescent="0.25">
      <c r="D14202" s="14">
        <f t="shared" ref="D14202:E14202" si="14198">E14202*B14202</f>
        <v>0</v>
      </c>
      <c r="E14202" s="14">
        <f t="shared" si="14198"/>
        <v>0</v>
      </c>
    </row>
    <row r="14203" spans="4:5" x14ac:dyDescent="0.25">
      <c r="D14203" s="14">
        <f t="shared" ref="D14203:E14203" si="14199">E14203*B14203</f>
        <v>0</v>
      </c>
      <c r="E14203" s="14">
        <f t="shared" si="14199"/>
        <v>0</v>
      </c>
    </row>
    <row r="14204" spans="4:5" x14ac:dyDescent="0.25">
      <c r="D14204" s="14">
        <f t="shared" ref="D14204:E14204" si="14200">E14204*B14204</f>
        <v>0</v>
      </c>
      <c r="E14204" s="14">
        <f t="shared" si="14200"/>
        <v>0</v>
      </c>
    </row>
    <row r="14205" spans="4:5" x14ac:dyDescent="0.25">
      <c r="D14205" s="14">
        <f t="shared" ref="D14205:E14205" si="14201">E14205*B14205</f>
        <v>0</v>
      </c>
      <c r="E14205" s="14">
        <f t="shared" si="14201"/>
        <v>0</v>
      </c>
    </row>
    <row r="14206" spans="4:5" x14ac:dyDescent="0.25">
      <c r="D14206" s="14">
        <f t="shared" ref="D14206:E14206" si="14202">E14206*B14206</f>
        <v>0</v>
      </c>
      <c r="E14206" s="14">
        <f t="shared" si="14202"/>
        <v>0</v>
      </c>
    </row>
    <row r="14207" spans="4:5" x14ac:dyDescent="0.25">
      <c r="D14207" s="14">
        <f t="shared" ref="D14207:E14207" si="14203">E14207*B14207</f>
        <v>0</v>
      </c>
      <c r="E14207" s="14">
        <f t="shared" si="14203"/>
        <v>0</v>
      </c>
    </row>
    <row r="14208" spans="4:5" x14ac:dyDescent="0.25">
      <c r="D14208" s="14">
        <f t="shared" ref="D14208:E14208" si="14204">E14208*B14208</f>
        <v>0</v>
      </c>
      <c r="E14208" s="14">
        <f t="shared" si="14204"/>
        <v>0</v>
      </c>
    </row>
    <row r="14209" spans="4:5" x14ac:dyDescent="0.25">
      <c r="D14209" s="14">
        <f t="shared" ref="D14209:E14209" si="14205">E14209*B14209</f>
        <v>0</v>
      </c>
      <c r="E14209" s="14">
        <f t="shared" si="14205"/>
        <v>0</v>
      </c>
    </row>
    <row r="14210" spans="4:5" x14ac:dyDescent="0.25">
      <c r="D14210" s="14">
        <f t="shared" ref="D14210:E14210" si="14206">E14210*B14210</f>
        <v>0</v>
      </c>
      <c r="E14210" s="14">
        <f t="shared" si="14206"/>
        <v>0</v>
      </c>
    </row>
    <row r="14211" spans="4:5" x14ac:dyDescent="0.25">
      <c r="D14211" s="14">
        <f t="shared" ref="D14211:E14211" si="14207">E14211*B14211</f>
        <v>0</v>
      </c>
      <c r="E14211" s="14">
        <f t="shared" si="14207"/>
        <v>0</v>
      </c>
    </row>
    <row r="14212" spans="4:5" x14ac:dyDescent="0.25">
      <c r="D14212" s="14">
        <f t="shared" ref="D14212:E14212" si="14208">E14212*B14212</f>
        <v>0</v>
      </c>
      <c r="E14212" s="14">
        <f t="shared" si="14208"/>
        <v>0</v>
      </c>
    </row>
    <row r="14213" spans="4:5" x14ac:dyDescent="0.25">
      <c r="D14213" s="14">
        <f t="shared" ref="D14213:E14213" si="14209">E14213*B14213</f>
        <v>0</v>
      </c>
      <c r="E14213" s="14">
        <f t="shared" si="14209"/>
        <v>0</v>
      </c>
    </row>
    <row r="14214" spans="4:5" x14ac:dyDescent="0.25">
      <c r="D14214" s="14">
        <f t="shared" ref="D14214:E14214" si="14210">E14214*B14214</f>
        <v>0</v>
      </c>
      <c r="E14214" s="14">
        <f t="shared" si="14210"/>
        <v>0</v>
      </c>
    </row>
    <row r="14215" spans="4:5" x14ac:dyDescent="0.25">
      <c r="D14215" s="14">
        <f t="shared" ref="D14215:E14215" si="14211">E14215*B14215</f>
        <v>0</v>
      </c>
      <c r="E14215" s="14">
        <f t="shared" si="14211"/>
        <v>0</v>
      </c>
    </row>
    <row r="14216" spans="4:5" x14ac:dyDescent="0.25">
      <c r="D14216" s="14">
        <f t="shared" ref="D14216:E14216" si="14212">E14216*B14216</f>
        <v>0</v>
      </c>
      <c r="E14216" s="14">
        <f t="shared" si="14212"/>
        <v>0</v>
      </c>
    </row>
    <row r="14217" spans="4:5" x14ac:dyDescent="0.25">
      <c r="D14217" s="14">
        <f t="shared" ref="D14217:E14217" si="14213">E14217*B14217</f>
        <v>0</v>
      </c>
      <c r="E14217" s="14">
        <f t="shared" si="14213"/>
        <v>0</v>
      </c>
    </row>
    <row r="14218" spans="4:5" x14ac:dyDescent="0.25">
      <c r="D14218" s="14">
        <f t="shared" ref="D14218:E14218" si="14214">E14218*B14218</f>
        <v>0</v>
      </c>
      <c r="E14218" s="14">
        <f t="shared" si="14214"/>
        <v>0</v>
      </c>
    </row>
    <row r="14219" spans="4:5" x14ac:dyDescent="0.25">
      <c r="D14219" s="14">
        <f t="shared" ref="D14219:E14219" si="14215">E14219*B14219</f>
        <v>0</v>
      </c>
      <c r="E14219" s="14">
        <f t="shared" si="14215"/>
        <v>0</v>
      </c>
    </row>
    <row r="14220" spans="4:5" x14ac:dyDescent="0.25">
      <c r="D14220" s="14">
        <f t="shared" ref="D14220:E14220" si="14216">E14220*B14220</f>
        <v>0</v>
      </c>
      <c r="E14220" s="14">
        <f t="shared" si="14216"/>
        <v>0</v>
      </c>
    </row>
    <row r="14221" spans="4:5" x14ac:dyDescent="0.25">
      <c r="D14221" s="14">
        <f t="shared" ref="D14221:E14221" si="14217">E14221*B14221</f>
        <v>0</v>
      </c>
      <c r="E14221" s="14">
        <f t="shared" si="14217"/>
        <v>0</v>
      </c>
    </row>
    <row r="14222" spans="4:5" x14ac:dyDescent="0.25">
      <c r="D14222" s="14">
        <f t="shared" ref="D14222:E14222" si="14218">E14222*B14222</f>
        <v>0</v>
      </c>
      <c r="E14222" s="14">
        <f t="shared" si="14218"/>
        <v>0</v>
      </c>
    </row>
    <row r="14223" spans="4:5" x14ac:dyDescent="0.25">
      <c r="D14223" s="14">
        <f t="shared" ref="D14223:E14223" si="14219">E14223*B14223</f>
        <v>0</v>
      </c>
      <c r="E14223" s="14">
        <f t="shared" si="14219"/>
        <v>0</v>
      </c>
    </row>
    <row r="14224" spans="4:5" x14ac:dyDescent="0.25">
      <c r="D14224" s="14">
        <f t="shared" ref="D14224:E14224" si="14220">E14224*B14224</f>
        <v>0</v>
      </c>
      <c r="E14224" s="14">
        <f t="shared" si="14220"/>
        <v>0</v>
      </c>
    </row>
    <row r="14225" spans="4:5" x14ac:dyDescent="0.25">
      <c r="D14225" s="14">
        <f t="shared" ref="D14225:E14225" si="14221">E14225*B14225</f>
        <v>0</v>
      </c>
      <c r="E14225" s="14">
        <f t="shared" si="14221"/>
        <v>0</v>
      </c>
    </row>
    <row r="14226" spans="4:5" x14ac:dyDescent="0.25">
      <c r="D14226" s="14">
        <f t="shared" ref="D14226:E14226" si="14222">E14226*B14226</f>
        <v>0</v>
      </c>
      <c r="E14226" s="14">
        <f t="shared" si="14222"/>
        <v>0</v>
      </c>
    </row>
    <row r="14227" spans="4:5" x14ac:dyDescent="0.25">
      <c r="D14227" s="14">
        <f t="shared" ref="D14227:E14227" si="14223">E14227*B14227</f>
        <v>0</v>
      </c>
      <c r="E14227" s="14">
        <f t="shared" si="14223"/>
        <v>0</v>
      </c>
    </row>
    <row r="14228" spans="4:5" x14ac:dyDescent="0.25">
      <c r="D14228" s="14">
        <f t="shared" ref="D14228:E14228" si="14224">E14228*B14228</f>
        <v>0</v>
      </c>
      <c r="E14228" s="14">
        <f t="shared" si="14224"/>
        <v>0</v>
      </c>
    </row>
    <row r="14229" spans="4:5" x14ac:dyDescent="0.25">
      <c r="D14229" s="14">
        <f t="shared" ref="D14229:E14229" si="14225">E14229*B14229</f>
        <v>0</v>
      </c>
      <c r="E14229" s="14">
        <f t="shared" si="14225"/>
        <v>0</v>
      </c>
    </row>
    <row r="14230" spans="4:5" x14ac:dyDescent="0.25">
      <c r="D14230" s="14">
        <f t="shared" ref="D14230:E14230" si="14226">E14230*B14230</f>
        <v>0</v>
      </c>
      <c r="E14230" s="14">
        <f t="shared" si="14226"/>
        <v>0</v>
      </c>
    </row>
    <row r="14231" spans="4:5" x14ac:dyDescent="0.25">
      <c r="D14231" s="14">
        <f t="shared" ref="D14231:E14231" si="14227">E14231*B14231</f>
        <v>0</v>
      </c>
      <c r="E14231" s="14">
        <f t="shared" si="14227"/>
        <v>0</v>
      </c>
    </row>
    <row r="14232" spans="4:5" x14ac:dyDescent="0.25">
      <c r="D14232" s="14">
        <f t="shared" ref="D14232:E14232" si="14228">E14232*B14232</f>
        <v>0</v>
      </c>
      <c r="E14232" s="14">
        <f t="shared" si="14228"/>
        <v>0</v>
      </c>
    </row>
    <row r="14233" spans="4:5" x14ac:dyDescent="0.25">
      <c r="D14233" s="14">
        <f t="shared" ref="D14233:E14233" si="14229">E14233*B14233</f>
        <v>0</v>
      </c>
      <c r="E14233" s="14">
        <f t="shared" si="14229"/>
        <v>0</v>
      </c>
    </row>
    <row r="14234" spans="4:5" x14ac:dyDescent="0.25">
      <c r="D14234" s="14">
        <f t="shared" ref="D14234:E14234" si="14230">E14234*B14234</f>
        <v>0</v>
      </c>
      <c r="E14234" s="14">
        <f t="shared" si="14230"/>
        <v>0</v>
      </c>
    </row>
    <row r="14235" spans="4:5" x14ac:dyDescent="0.25">
      <c r="D14235" s="14">
        <f t="shared" ref="D14235:E14235" si="14231">E14235*B14235</f>
        <v>0</v>
      </c>
      <c r="E14235" s="14">
        <f t="shared" si="14231"/>
        <v>0</v>
      </c>
    </row>
    <row r="14236" spans="4:5" x14ac:dyDescent="0.25">
      <c r="D14236" s="14">
        <f t="shared" ref="D14236:E14236" si="14232">E14236*B14236</f>
        <v>0</v>
      </c>
      <c r="E14236" s="14">
        <f t="shared" si="14232"/>
        <v>0</v>
      </c>
    </row>
    <row r="14237" spans="4:5" x14ac:dyDescent="0.25">
      <c r="D14237" s="14">
        <f t="shared" ref="D14237:E14237" si="14233">E14237*B14237</f>
        <v>0</v>
      </c>
      <c r="E14237" s="14">
        <f t="shared" si="14233"/>
        <v>0</v>
      </c>
    </row>
    <row r="14238" spans="4:5" x14ac:dyDescent="0.25">
      <c r="D14238" s="14">
        <f t="shared" ref="D14238:E14238" si="14234">E14238*B14238</f>
        <v>0</v>
      </c>
      <c r="E14238" s="14">
        <f t="shared" si="14234"/>
        <v>0</v>
      </c>
    </row>
    <row r="14239" spans="4:5" x14ac:dyDescent="0.25">
      <c r="D14239" s="14">
        <f t="shared" ref="D14239:E14239" si="14235">E14239*B14239</f>
        <v>0</v>
      </c>
      <c r="E14239" s="14">
        <f t="shared" si="14235"/>
        <v>0</v>
      </c>
    </row>
    <row r="14240" spans="4:5" x14ac:dyDescent="0.25">
      <c r="D14240" s="14">
        <f t="shared" ref="D14240:E14240" si="14236">E14240*B14240</f>
        <v>0</v>
      </c>
      <c r="E14240" s="14">
        <f t="shared" si="14236"/>
        <v>0</v>
      </c>
    </row>
    <row r="14241" spans="4:5" x14ac:dyDescent="0.25">
      <c r="D14241" s="14">
        <f t="shared" ref="D14241:E14241" si="14237">E14241*B14241</f>
        <v>0</v>
      </c>
      <c r="E14241" s="14">
        <f t="shared" si="14237"/>
        <v>0</v>
      </c>
    </row>
    <row r="14242" spans="4:5" x14ac:dyDescent="0.25">
      <c r="D14242" s="14">
        <f t="shared" ref="D14242:E14242" si="14238">E14242*B14242</f>
        <v>0</v>
      </c>
      <c r="E14242" s="14">
        <f t="shared" si="14238"/>
        <v>0</v>
      </c>
    </row>
    <row r="14243" spans="4:5" x14ac:dyDescent="0.25">
      <c r="D14243" s="14">
        <f t="shared" ref="D14243:E14243" si="14239">E14243*B14243</f>
        <v>0</v>
      </c>
      <c r="E14243" s="14">
        <f t="shared" si="14239"/>
        <v>0</v>
      </c>
    </row>
    <row r="14244" spans="4:5" x14ac:dyDescent="0.25">
      <c r="D14244" s="14">
        <f t="shared" ref="D14244:E14244" si="14240">E14244*B14244</f>
        <v>0</v>
      </c>
      <c r="E14244" s="14">
        <f t="shared" si="14240"/>
        <v>0</v>
      </c>
    </row>
    <row r="14245" spans="4:5" x14ac:dyDescent="0.25">
      <c r="D14245" s="14">
        <f t="shared" ref="D14245:E14245" si="14241">E14245*B14245</f>
        <v>0</v>
      </c>
      <c r="E14245" s="14">
        <f t="shared" si="14241"/>
        <v>0</v>
      </c>
    </row>
    <row r="14246" spans="4:5" x14ac:dyDescent="0.25">
      <c r="D14246" s="14">
        <f t="shared" ref="D14246:E14246" si="14242">E14246*B14246</f>
        <v>0</v>
      </c>
      <c r="E14246" s="14">
        <f t="shared" si="14242"/>
        <v>0</v>
      </c>
    </row>
    <row r="14247" spans="4:5" x14ac:dyDescent="0.25">
      <c r="D14247" s="14">
        <f t="shared" ref="D14247:E14247" si="14243">E14247*B14247</f>
        <v>0</v>
      </c>
      <c r="E14247" s="14">
        <f t="shared" si="14243"/>
        <v>0</v>
      </c>
    </row>
    <row r="14248" spans="4:5" x14ac:dyDescent="0.25">
      <c r="D14248" s="14">
        <f t="shared" ref="D14248:E14248" si="14244">E14248*B14248</f>
        <v>0</v>
      </c>
      <c r="E14248" s="14">
        <f t="shared" si="14244"/>
        <v>0</v>
      </c>
    </row>
    <row r="14249" spans="4:5" x14ac:dyDescent="0.25">
      <c r="D14249" s="14">
        <f t="shared" ref="D14249:E14249" si="14245">E14249*B14249</f>
        <v>0</v>
      </c>
      <c r="E14249" s="14">
        <f t="shared" si="14245"/>
        <v>0</v>
      </c>
    </row>
    <row r="14250" spans="4:5" x14ac:dyDescent="0.25">
      <c r="D14250" s="14">
        <f t="shared" ref="D14250:E14250" si="14246">E14250*B14250</f>
        <v>0</v>
      </c>
      <c r="E14250" s="14">
        <f t="shared" si="14246"/>
        <v>0</v>
      </c>
    </row>
    <row r="14251" spans="4:5" x14ac:dyDescent="0.25">
      <c r="D14251" s="14">
        <f t="shared" ref="D14251:E14251" si="14247">E14251*B14251</f>
        <v>0</v>
      </c>
      <c r="E14251" s="14">
        <f t="shared" si="14247"/>
        <v>0</v>
      </c>
    </row>
    <row r="14252" spans="4:5" x14ac:dyDescent="0.25">
      <c r="D14252" s="14">
        <f t="shared" ref="D14252:E14252" si="14248">E14252*B14252</f>
        <v>0</v>
      </c>
      <c r="E14252" s="14">
        <f t="shared" si="14248"/>
        <v>0</v>
      </c>
    </row>
    <row r="14253" spans="4:5" x14ac:dyDescent="0.25">
      <c r="D14253" s="14">
        <f t="shared" ref="D14253:E14253" si="14249">E14253*B14253</f>
        <v>0</v>
      </c>
      <c r="E14253" s="14">
        <f t="shared" si="14249"/>
        <v>0</v>
      </c>
    </row>
    <row r="14254" spans="4:5" x14ac:dyDescent="0.25">
      <c r="D14254" s="14">
        <f t="shared" ref="D14254:E14254" si="14250">E14254*B14254</f>
        <v>0</v>
      </c>
      <c r="E14254" s="14">
        <f t="shared" si="14250"/>
        <v>0</v>
      </c>
    </row>
    <row r="14255" spans="4:5" x14ac:dyDescent="0.25">
      <c r="D14255" s="14">
        <f t="shared" ref="D14255:E14255" si="14251">E14255*B14255</f>
        <v>0</v>
      </c>
      <c r="E14255" s="14">
        <f t="shared" si="14251"/>
        <v>0</v>
      </c>
    </row>
    <row r="14256" spans="4:5" x14ac:dyDescent="0.25">
      <c r="D14256" s="14">
        <f t="shared" ref="D14256:E14256" si="14252">E14256*B14256</f>
        <v>0</v>
      </c>
      <c r="E14256" s="14">
        <f t="shared" si="14252"/>
        <v>0</v>
      </c>
    </row>
    <row r="14257" spans="4:5" x14ac:dyDescent="0.25">
      <c r="D14257" s="14">
        <f t="shared" ref="D14257:E14257" si="14253">E14257*B14257</f>
        <v>0</v>
      </c>
      <c r="E14257" s="14">
        <f t="shared" si="14253"/>
        <v>0</v>
      </c>
    </row>
    <row r="14258" spans="4:5" x14ac:dyDescent="0.25">
      <c r="D14258" s="14">
        <f t="shared" ref="D14258:E14258" si="14254">E14258*B14258</f>
        <v>0</v>
      </c>
      <c r="E14258" s="14">
        <f t="shared" si="14254"/>
        <v>0</v>
      </c>
    </row>
    <row r="14259" spans="4:5" x14ac:dyDescent="0.25">
      <c r="D14259" s="14">
        <f t="shared" ref="D14259:E14259" si="14255">E14259*B14259</f>
        <v>0</v>
      </c>
      <c r="E14259" s="14">
        <f t="shared" si="14255"/>
        <v>0</v>
      </c>
    </row>
    <row r="14260" spans="4:5" x14ac:dyDescent="0.25">
      <c r="D14260" s="14">
        <f t="shared" ref="D14260:E14260" si="14256">E14260*B14260</f>
        <v>0</v>
      </c>
      <c r="E14260" s="14">
        <f t="shared" si="14256"/>
        <v>0</v>
      </c>
    </row>
    <row r="14261" spans="4:5" x14ac:dyDescent="0.25">
      <c r="D14261" s="14">
        <f t="shared" ref="D14261:E14261" si="14257">E14261*B14261</f>
        <v>0</v>
      </c>
      <c r="E14261" s="14">
        <f t="shared" si="14257"/>
        <v>0</v>
      </c>
    </row>
    <row r="14262" spans="4:5" x14ac:dyDescent="0.25">
      <c r="D14262" s="14">
        <f t="shared" ref="D14262:E14262" si="14258">E14262*B14262</f>
        <v>0</v>
      </c>
      <c r="E14262" s="14">
        <f t="shared" si="14258"/>
        <v>0</v>
      </c>
    </row>
    <row r="14263" spans="4:5" x14ac:dyDescent="0.25">
      <c r="D14263" s="14">
        <f t="shared" ref="D14263:E14263" si="14259">E14263*B14263</f>
        <v>0</v>
      </c>
      <c r="E14263" s="14">
        <f t="shared" si="14259"/>
        <v>0</v>
      </c>
    </row>
    <row r="14264" spans="4:5" x14ac:dyDescent="0.25">
      <c r="D14264" s="14">
        <f t="shared" ref="D14264:E14264" si="14260">E14264*B14264</f>
        <v>0</v>
      </c>
      <c r="E14264" s="14">
        <f t="shared" si="14260"/>
        <v>0</v>
      </c>
    </row>
    <row r="14265" spans="4:5" x14ac:dyDescent="0.25">
      <c r="D14265" s="14">
        <f t="shared" ref="D14265:E14265" si="14261">E14265*B14265</f>
        <v>0</v>
      </c>
      <c r="E14265" s="14">
        <f t="shared" si="14261"/>
        <v>0</v>
      </c>
    </row>
    <row r="14266" spans="4:5" x14ac:dyDescent="0.25">
      <c r="D14266" s="14">
        <f t="shared" ref="D14266:E14266" si="14262">E14266*B14266</f>
        <v>0</v>
      </c>
      <c r="E14266" s="14">
        <f t="shared" si="14262"/>
        <v>0</v>
      </c>
    </row>
    <row r="14267" spans="4:5" x14ac:dyDescent="0.25">
      <c r="D14267" s="14">
        <f t="shared" ref="D14267:E14267" si="14263">E14267*B14267</f>
        <v>0</v>
      </c>
      <c r="E14267" s="14">
        <f t="shared" si="14263"/>
        <v>0</v>
      </c>
    </row>
    <row r="14268" spans="4:5" x14ac:dyDescent="0.25">
      <c r="D14268" s="14">
        <f t="shared" ref="D14268:E14268" si="14264">E14268*B14268</f>
        <v>0</v>
      </c>
      <c r="E14268" s="14">
        <f t="shared" si="14264"/>
        <v>0</v>
      </c>
    </row>
    <row r="14269" spans="4:5" x14ac:dyDescent="0.25">
      <c r="D14269" s="14">
        <f t="shared" ref="D14269:E14269" si="14265">E14269*B14269</f>
        <v>0</v>
      </c>
      <c r="E14269" s="14">
        <f t="shared" si="14265"/>
        <v>0</v>
      </c>
    </row>
    <row r="14270" spans="4:5" x14ac:dyDescent="0.25">
      <c r="D14270" s="14">
        <f t="shared" ref="D14270:E14270" si="14266">E14270*B14270</f>
        <v>0</v>
      </c>
      <c r="E14270" s="14">
        <f t="shared" si="14266"/>
        <v>0</v>
      </c>
    </row>
    <row r="14271" spans="4:5" x14ac:dyDescent="0.25">
      <c r="D14271" s="14">
        <f t="shared" ref="D14271:E14271" si="14267">E14271*B14271</f>
        <v>0</v>
      </c>
      <c r="E14271" s="14">
        <f t="shared" si="14267"/>
        <v>0</v>
      </c>
    </row>
    <row r="14272" spans="4:5" x14ac:dyDescent="0.25">
      <c r="D14272" s="14">
        <f t="shared" ref="D14272:E14272" si="14268">E14272*B14272</f>
        <v>0</v>
      </c>
      <c r="E14272" s="14">
        <f t="shared" si="14268"/>
        <v>0</v>
      </c>
    </row>
    <row r="14273" spans="4:5" x14ac:dyDescent="0.25">
      <c r="D14273" s="14">
        <f t="shared" ref="D14273:E14273" si="14269">E14273*B14273</f>
        <v>0</v>
      </c>
      <c r="E14273" s="14">
        <f t="shared" si="14269"/>
        <v>0</v>
      </c>
    </row>
    <row r="14274" spans="4:5" x14ac:dyDescent="0.25">
      <c r="D14274" s="14">
        <f t="shared" ref="D14274:E14274" si="14270">E14274*B14274</f>
        <v>0</v>
      </c>
      <c r="E14274" s="14">
        <f t="shared" si="14270"/>
        <v>0</v>
      </c>
    </row>
    <row r="14275" spans="4:5" x14ac:dyDescent="0.25">
      <c r="D14275" s="14">
        <f t="shared" ref="D14275:E14275" si="14271">E14275*B14275</f>
        <v>0</v>
      </c>
      <c r="E14275" s="14">
        <f t="shared" si="14271"/>
        <v>0</v>
      </c>
    </row>
    <row r="14276" spans="4:5" x14ac:dyDescent="0.25">
      <c r="D14276" s="14">
        <f t="shared" ref="D14276:E14276" si="14272">E14276*B14276</f>
        <v>0</v>
      </c>
      <c r="E14276" s="14">
        <f t="shared" si="14272"/>
        <v>0</v>
      </c>
    </row>
    <row r="14277" spans="4:5" x14ac:dyDescent="0.25">
      <c r="D14277" s="14">
        <f t="shared" ref="D14277:E14277" si="14273">E14277*B14277</f>
        <v>0</v>
      </c>
      <c r="E14277" s="14">
        <f t="shared" si="14273"/>
        <v>0</v>
      </c>
    </row>
    <row r="14278" spans="4:5" x14ac:dyDescent="0.25">
      <c r="D14278" s="14">
        <f t="shared" ref="D14278:E14278" si="14274">E14278*B14278</f>
        <v>0</v>
      </c>
      <c r="E14278" s="14">
        <f t="shared" si="14274"/>
        <v>0</v>
      </c>
    </row>
    <row r="14279" spans="4:5" x14ac:dyDescent="0.25">
      <c r="D14279" s="14">
        <f t="shared" ref="D14279:E14279" si="14275">E14279*B14279</f>
        <v>0</v>
      </c>
      <c r="E14279" s="14">
        <f t="shared" si="14275"/>
        <v>0</v>
      </c>
    </row>
    <row r="14280" spans="4:5" x14ac:dyDescent="0.25">
      <c r="D14280" s="14">
        <f t="shared" ref="D14280:E14280" si="14276">E14280*B14280</f>
        <v>0</v>
      </c>
      <c r="E14280" s="14">
        <f t="shared" si="14276"/>
        <v>0</v>
      </c>
    </row>
    <row r="14281" spans="4:5" x14ac:dyDescent="0.25">
      <c r="D14281" s="14">
        <f t="shared" ref="D14281:E14281" si="14277">E14281*B14281</f>
        <v>0</v>
      </c>
      <c r="E14281" s="14">
        <f t="shared" si="14277"/>
        <v>0</v>
      </c>
    </row>
    <row r="14282" spans="4:5" x14ac:dyDescent="0.25">
      <c r="D14282" s="14">
        <f t="shared" ref="D14282:E14282" si="14278">E14282*B14282</f>
        <v>0</v>
      </c>
      <c r="E14282" s="14">
        <f t="shared" si="14278"/>
        <v>0</v>
      </c>
    </row>
    <row r="14283" spans="4:5" x14ac:dyDescent="0.25">
      <c r="D14283" s="14">
        <f t="shared" ref="D14283:E14283" si="14279">E14283*B14283</f>
        <v>0</v>
      </c>
      <c r="E14283" s="14">
        <f t="shared" si="14279"/>
        <v>0</v>
      </c>
    </row>
    <row r="14284" spans="4:5" x14ac:dyDescent="0.25">
      <c r="D14284" s="14">
        <f t="shared" ref="D14284:E14284" si="14280">E14284*B14284</f>
        <v>0</v>
      </c>
      <c r="E14284" s="14">
        <f t="shared" si="14280"/>
        <v>0</v>
      </c>
    </row>
    <row r="14285" spans="4:5" x14ac:dyDescent="0.25">
      <c r="D14285" s="14">
        <f t="shared" ref="D14285:E14285" si="14281">E14285*B14285</f>
        <v>0</v>
      </c>
      <c r="E14285" s="14">
        <f t="shared" si="14281"/>
        <v>0</v>
      </c>
    </row>
    <row r="14286" spans="4:5" x14ac:dyDescent="0.25">
      <c r="D14286" s="14">
        <f t="shared" ref="D14286:E14286" si="14282">E14286*B14286</f>
        <v>0</v>
      </c>
      <c r="E14286" s="14">
        <f t="shared" si="14282"/>
        <v>0</v>
      </c>
    </row>
    <row r="14287" spans="4:5" x14ac:dyDescent="0.25">
      <c r="D14287" s="14">
        <f t="shared" ref="D14287:E14287" si="14283">E14287*B14287</f>
        <v>0</v>
      </c>
      <c r="E14287" s="14">
        <f t="shared" si="14283"/>
        <v>0</v>
      </c>
    </row>
    <row r="14288" spans="4:5" x14ac:dyDescent="0.25">
      <c r="D14288" s="14">
        <f t="shared" ref="D14288:E14288" si="14284">E14288*B14288</f>
        <v>0</v>
      </c>
      <c r="E14288" s="14">
        <f t="shared" si="14284"/>
        <v>0</v>
      </c>
    </row>
    <row r="14289" spans="4:5" x14ac:dyDescent="0.25">
      <c r="D14289" s="14">
        <f t="shared" ref="D14289:E14289" si="14285">E14289*B14289</f>
        <v>0</v>
      </c>
      <c r="E14289" s="14">
        <f t="shared" si="14285"/>
        <v>0</v>
      </c>
    </row>
    <row r="14290" spans="4:5" x14ac:dyDescent="0.25">
      <c r="D14290" s="14">
        <f t="shared" ref="D14290:E14290" si="14286">E14290*B14290</f>
        <v>0</v>
      </c>
      <c r="E14290" s="14">
        <f t="shared" si="14286"/>
        <v>0</v>
      </c>
    </row>
    <row r="14291" spans="4:5" x14ac:dyDescent="0.25">
      <c r="D14291" s="14">
        <f t="shared" ref="D14291:E14291" si="14287">E14291*B14291</f>
        <v>0</v>
      </c>
      <c r="E14291" s="14">
        <f t="shared" si="14287"/>
        <v>0</v>
      </c>
    </row>
    <row r="14292" spans="4:5" x14ac:dyDescent="0.25">
      <c r="D14292" s="14">
        <f t="shared" ref="D14292:E14292" si="14288">E14292*B14292</f>
        <v>0</v>
      </c>
      <c r="E14292" s="14">
        <f t="shared" si="14288"/>
        <v>0</v>
      </c>
    </row>
    <row r="14293" spans="4:5" x14ac:dyDescent="0.25">
      <c r="D14293" s="14">
        <f t="shared" ref="D14293:E14293" si="14289">E14293*B14293</f>
        <v>0</v>
      </c>
      <c r="E14293" s="14">
        <f t="shared" si="14289"/>
        <v>0</v>
      </c>
    </row>
    <row r="14294" spans="4:5" x14ac:dyDescent="0.25">
      <c r="D14294" s="14">
        <f t="shared" ref="D14294:E14294" si="14290">E14294*B14294</f>
        <v>0</v>
      </c>
      <c r="E14294" s="14">
        <f t="shared" si="14290"/>
        <v>0</v>
      </c>
    </row>
    <row r="14295" spans="4:5" x14ac:dyDescent="0.25">
      <c r="D14295" s="14">
        <f t="shared" ref="D14295:E14295" si="14291">E14295*B14295</f>
        <v>0</v>
      </c>
      <c r="E14295" s="14">
        <f t="shared" si="14291"/>
        <v>0</v>
      </c>
    </row>
    <row r="14296" spans="4:5" x14ac:dyDescent="0.25">
      <c r="D14296" s="14">
        <f t="shared" ref="D14296:E14296" si="14292">E14296*B14296</f>
        <v>0</v>
      </c>
      <c r="E14296" s="14">
        <f t="shared" si="14292"/>
        <v>0</v>
      </c>
    </row>
    <row r="14297" spans="4:5" x14ac:dyDescent="0.25">
      <c r="D14297" s="14">
        <f t="shared" ref="D14297:E14297" si="14293">E14297*B14297</f>
        <v>0</v>
      </c>
      <c r="E14297" s="14">
        <f t="shared" si="14293"/>
        <v>0</v>
      </c>
    </row>
    <row r="14298" spans="4:5" x14ac:dyDescent="0.25">
      <c r="D14298" s="14">
        <f t="shared" ref="D14298:E14298" si="14294">E14298*B14298</f>
        <v>0</v>
      </c>
      <c r="E14298" s="14">
        <f t="shared" si="14294"/>
        <v>0</v>
      </c>
    </row>
    <row r="14299" spans="4:5" x14ac:dyDescent="0.25">
      <c r="D14299" s="14">
        <f t="shared" ref="D14299:E14299" si="14295">E14299*B14299</f>
        <v>0</v>
      </c>
      <c r="E14299" s="14">
        <f t="shared" si="14295"/>
        <v>0</v>
      </c>
    </row>
    <row r="14300" spans="4:5" x14ac:dyDescent="0.25">
      <c r="D14300" s="14">
        <f t="shared" ref="D14300:E14300" si="14296">E14300*B14300</f>
        <v>0</v>
      </c>
      <c r="E14300" s="14">
        <f t="shared" si="14296"/>
        <v>0</v>
      </c>
    </row>
    <row r="14301" spans="4:5" x14ac:dyDescent="0.25">
      <c r="D14301" s="14">
        <f t="shared" ref="D14301:E14301" si="14297">E14301*B14301</f>
        <v>0</v>
      </c>
      <c r="E14301" s="14">
        <f t="shared" si="14297"/>
        <v>0</v>
      </c>
    </row>
    <row r="14302" spans="4:5" x14ac:dyDescent="0.25">
      <c r="D14302" s="14">
        <f t="shared" ref="D14302:E14302" si="14298">E14302*B14302</f>
        <v>0</v>
      </c>
      <c r="E14302" s="14">
        <f t="shared" si="14298"/>
        <v>0</v>
      </c>
    </row>
    <row r="14303" spans="4:5" x14ac:dyDescent="0.25">
      <c r="D14303" s="14">
        <f t="shared" ref="D14303:E14303" si="14299">E14303*B14303</f>
        <v>0</v>
      </c>
      <c r="E14303" s="14">
        <f t="shared" si="14299"/>
        <v>0</v>
      </c>
    </row>
    <row r="14304" spans="4:5" x14ac:dyDescent="0.25">
      <c r="D14304" s="14">
        <f t="shared" ref="D14304:E14304" si="14300">E14304*B14304</f>
        <v>0</v>
      </c>
      <c r="E14304" s="14">
        <f t="shared" si="14300"/>
        <v>0</v>
      </c>
    </row>
    <row r="14305" spans="4:5" x14ac:dyDescent="0.25">
      <c r="D14305" s="14">
        <f t="shared" ref="D14305:E14305" si="14301">E14305*B14305</f>
        <v>0</v>
      </c>
      <c r="E14305" s="14">
        <f t="shared" si="14301"/>
        <v>0</v>
      </c>
    </row>
    <row r="14306" spans="4:5" x14ac:dyDescent="0.25">
      <c r="D14306" s="14">
        <f t="shared" ref="D14306:E14306" si="14302">E14306*B14306</f>
        <v>0</v>
      </c>
      <c r="E14306" s="14">
        <f t="shared" si="14302"/>
        <v>0</v>
      </c>
    </row>
    <row r="14307" spans="4:5" x14ac:dyDescent="0.25">
      <c r="D14307" s="14">
        <f t="shared" ref="D14307:E14307" si="14303">E14307*B14307</f>
        <v>0</v>
      </c>
      <c r="E14307" s="14">
        <f t="shared" si="14303"/>
        <v>0</v>
      </c>
    </row>
    <row r="14308" spans="4:5" x14ac:dyDescent="0.25">
      <c r="D14308" s="14">
        <f t="shared" ref="D14308:E14308" si="14304">E14308*B14308</f>
        <v>0</v>
      </c>
      <c r="E14308" s="14">
        <f t="shared" si="14304"/>
        <v>0</v>
      </c>
    </row>
    <row r="14309" spans="4:5" x14ac:dyDescent="0.25">
      <c r="D14309" s="14">
        <f t="shared" ref="D14309:E14309" si="14305">E14309*B14309</f>
        <v>0</v>
      </c>
      <c r="E14309" s="14">
        <f t="shared" si="14305"/>
        <v>0</v>
      </c>
    </row>
    <row r="14310" spans="4:5" x14ac:dyDescent="0.25">
      <c r="D14310" s="14">
        <f t="shared" ref="D14310:E14310" si="14306">E14310*B14310</f>
        <v>0</v>
      </c>
      <c r="E14310" s="14">
        <f t="shared" si="14306"/>
        <v>0</v>
      </c>
    </row>
    <row r="14311" spans="4:5" x14ac:dyDescent="0.25">
      <c r="D14311" s="14">
        <f t="shared" ref="D14311:E14311" si="14307">E14311*B14311</f>
        <v>0</v>
      </c>
      <c r="E14311" s="14">
        <f t="shared" si="14307"/>
        <v>0</v>
      </c>
    </row>
    <row r="14312" spans="4:5" x14ac:dyDescent="0.25">
      <c r="D14312" s="14">
        <f t="shared" ref="D14312:E14312" si="14308">E14312*B14312</f>
        <v>0</v>
      </c>
      <c r="E14312" s="14">
        <f t="shared" si="14308"/>
        <v>0</v>
      </c>
    </row>
    <row r="14313" spans="4:5" x14ac:dyDescent="0.25">
      <c r="D14313" s="14">
        <f t="shared" ref="D14313:E14313" si="14309">E14313*B14313</f>
        <v>0</v>
      </c>
      <c r="E14313" s="14">
        <f t="shared" si="14309"/>
        <v>0</v>
      </c>
    </row>
    <row r="14314" spans="4:5" x14ac:dyDescent="0.25">
      <c r="D14314" s="14">
        <f t="shared" ref="D14314:E14314" si="14310">E14314*B14314</f>
        <v>0</v>
      </c>
      <c r="E14314" s="14">
        <f t="shared" si="14310"/>
        <v>0</v>
      </c>
    </row>
    <row r="14315" spans="4:5" x14ac:dyDescent="0.25">
      <c r="D14315" s="14">
        <f t="shared" ref="D14315:E14315" si="14311">E14315*B14315</f>
        <v>0</v>
      </c>
      <c r="E14315" s="14">
        <f t="shared" si="14311"/>
        <v>0</v>
      </c>
    </row>
    <row r="14316" spans="4:5" x14ac:dyDescent="0.25">
      <c r="D14316" s="14">
        <f t="shared" ref="D14316:E14316" si="14312">E14316*B14316</f>
        <v>0</v>
      </c>
      <c r="E14316" s="14">
        <f t="shared" si="14312"/>
        <v>0</v>
      </c>
    </row>
    <row r="14317" spans="4:5" x14ac:dyDescent="0.25">
      <c r="D14317" s="14">
        <f t="shared" ref="D14317:E14317" si="14313">E14317*B14317</f>
        <v>0</v>
      </c>
      <c r="E14317" s="14">
        <f t="shared" si="14313"/>
        <v>0</v>
      </c>
    </row>
    <row r="14318" spans="4:5" x14ac:dyDescent="0.25">
      <c r="D14318" s="14">
        <f t="shared" ref="D14318:E14318" si="14314">E14318*B14318</f>
        <v>0</v>
      </c>
      <c r="E14318" s="14">
        <f t="shared" si="14314"/>
        <v>0</v>
      </c>
    </row>
    <row r="14319" spans="4:5" x14ac:dyDescent="0.25">
      <c r="D14319" s="14">
        <f t="shared" ref="D14319:E14319" si="14315">E14319*B14319</f>
        <v>0</v>
      </c>
      <c r="E14319" s="14">
        <f t="shared" si="14315"/>
        <v>0</v>
      </c>
    </row>
    <row r="14320" spans="4:5" x14ac:dyDescent="0.25">
      <c r="D14320" s="14">
        <f t="shared" ref="D14320:E14320" si="14316">E14320*B14320</f>
        <v>0</v>
      </c>
      <c r="E14320" s="14">
        <f t="shared" si="14316"/>
        <v>0</v>
      </c>
    </row>
    <row r="14321" spans="4:5" x14ac:dyDescent="0.25">
      <c r="D14321" s="14">
        <f t="shared" ref="D14321:E14321" si="14317">E14321*B14321</f>
        <v>0</v>
      </c>
      <c r="E14321" s="14">
        <f t="shared" si="14317"/>
        <v>0</v>
      </c>
    </row>
    <row r="14322" spans="4:5" x14ac:dyDescent="0.25">
      <c r="D14322" s="14">
        <f t="shared" ref="D14322:E14322" si="14318">E14322*B14322</f>
        <v>0</v>
      </c>
      <c r="E14322" s="14">
        <f t="shared" si="14318"/>
        <v>0</v>
      </c>
    </row>
    <row r="14323" spans="4:5" x14ac:dyDescent="0.25">
      <c r="D14323" s="14">
        <f t="shared" ref="D14323:E14323" si="14319">E14323*B14323</f>
        <v>0</v>
      </c>
      <c r="E14323" s="14">
        <f t="shared" si="14319"/>
        <v>0</v>
      </c>
    </row>
    <row r="14324" spans="4:5" x14ac:dyDescent="0.25">
      <c r="D14324" s="14">
        <f t="shared" ref="D14324:E14324" si="14320">E14324*B14324</f>
        <v>0</v>
      </c>
      <c r="E14324" s="14">
        <f t="shared" si="14320"/>
        <v>0</v>
      </c>
    </row>
    <row r="14325" spans="4:5" x14ac:dyDescent="0.25">
      <c r="D14325" s="14">
        <f t="shared" ref="D14325:E14325" si="14321">E14325*B14325</f>
        <v>0</v>
      </c>
      <c r="E14325" s="14">
        <f t="shared" si="14321"/>
        <v>0</v>
      </c>
    </row>
    <row r="14326" spans="4:5" x14ac:dyDescent="0.25">
      <c r="D14326" s="14">
        <f t="shared" ref="D14326:E14326" si="14322">E14326*B14326</f>
        <v>0</v>
      </c>
      <c r="E14326" s="14">
        <f t="shared" si="14322"/>
        <v>0</v>
      </c>
    </row>
    <row r="14327" spans="4:5" x14ac:dyDescent="0.25">
      <c r="D14327" s="14">
        <f t="shared" ref="D14327:E14327" si="14323">E14327*B14327</f>
        <v>0</v>
      </c>
      <c r="E14327" s="14">
        <f t="shared" si="14323"/>
        <v>0</v>
      </c>
    </row>
    <row r="14328" spans="4:5" x14ac:dyDescent="0.25">
      <c r="D14328" s="14">
        <f t="shared" ref="D14328:E14328" si="14324">E14328*B14328</f>
        <v>0</v>
      </c>
      <c r="E14328" s="14">
        <f t="shared" si="14324"/>
        <v>0</v>
      </c>
    </row>
    <row r="14329" spans="4:5" x14ac:dyDescent="0.25">
      <c r="D14329" s="14">
        <f t="shared" ref="D14329:E14329" si="14325">E14329*B14329</f>
        <v>0</v>
      </c>
      <c r="E14329" s="14">
        <f t="shared" si="14325"/>
        <v>0</v>
      </c>
    </row>
    <row r="14330" spans="4:5" x14ac:dyDescent="0.25">
      <c r="D14330" s="14">
        <f t="shared" ref="D14330:E14330" si="14326">E14330*B14330</f>
        <v>0</v>
      </c>
      <c r="E14330" s="14">
        <f t="shared" si="14326"/>
        <v>0</v>
      </c>
    </row>
    <row r="14331" spans="4:5" x14ac:dyDescent="0.25">
      <c r="D14331" s="14">
        <f t="shared" ref="D14331:E14331" si="14327">E14331*B14331</f>
        <v>0</v>
      </c>
      <c r="E14331" s="14">
        <f t="shared" si="14327"/>
        <v>0</v>
      </c>
    </row>
    <row r="14332" spans="4:5" x14ac:dyDescent="0.25">
      <c r="D14332" s="14">
        <f t="shared" ref="D14332:E14332" si="14328">E14332*B14332</f>
        <v>0</v>
      </c>
      <c r="E14332" s="14">
        <f t="shared" si="14328"/>
        <v>0</v>
      </c>
    </row>
    <row r="14333" spans="4:5" x14ac:dyDescent="0.25">
      <c r="D14333" s="14">
        <f t="shared" ref="D14333:E14333" si="14329">E14333*B14333</f>
        <v>0</v>
      </c>
      <c r="E14333" s="14">
        <f t="shared" si="14329"/>
        <v>0</v>
      </c>
    </row>
    <row r="14334" spans="4:5" x14ac:dyDescent="0.25">
      <c r="D14334" s="14">
        <f t="shared" ref="D14334:E14334" si="14330">E14334*B14334</f>
        <v>0</v>
      </c>
      <c r="E14334" s="14">
        <f t="shared" si="14330"/>
        <v>0</v>
      </c>
    </row>
    <row r="14335" spans="4:5" x14ac:dyDescent="0.25">
      <c r="D14335" s="14">
        <f t="shared" ref="D14335:E14335" si="14331">E14335*B14335</f>
        <v>0</v>
      </c>
      <c r="E14335" s="14">
        <f t="shared" si="14331"/>
        <v>0</v>
      </c>
    </row>
    <row r="14336" spans="4:5" x14ac:dyDescent="0.25">
      <c r="D14336" s="14">
        <f t="shared" ref="D14336:E14336" si="14332">E14336*B14336</f>
        <v>0</v>
      </c>
      <c r="E14336" s="14">
        <f t="shared" si="14332"/>
        <v>0</v>
      </c>
    </row>
    <row r="14337" spans="4:5" x14ac:dyDescent="0.25">
      <c r="D14337" s="14">
        <f t="shared" ref="D14337:E14337" si="14333">E14337*B14337</f>
        <v>0</v>
      </c>
      <c r="E14337" s="14">
        <f t="shared" si="14333"/>
        <v>0</v>
      </c>
    </row>
    <row r="14338" spans="4:5" x14ac:dyDescent="0.25">
      <c r="D14338" s="14">
        <f t="shared" ref="D14338:E14338" si="14334">E14338*B14338</f>
        <v>0</v>
      </c>
      <c r="E14338" s="14">
        <f t="shared" si="14334"/>
        <v>0</v>
      </c>
    </row>
    <row r="14339" spans="4:5" x14ac:dyDescent="0.25">
      <c r="D14339" s="14">
        <f t="shared" ref="D14339:E14339" si="14335">E14339*B14339</f>
        <v>0</v>
      </c>
      <c r="E14339" s="14">
        <f t="shared" si="14335"/>
        <v>0</v>
      </c>
    </row>
    <row r="14340" spans="4:5" x14ac:dyDescent="0.25">
      <c r="D14340" s="14">
        <f t="shared" ref="D14340:E14340" si="14336">E14340*B14340</f>
        <v>0</v>
      </c>
      <c r="E14340" s="14">
        <f t="shared" si="14336"/>
        <v>0</v>
      </c>
    </row>
    <row r="14341" spans="4:5" x14ac:dyDescent="0.25">
      <c r="D14341" s="14">
        <f t="shared" ref="D14341:E14341" si="14337">E14341*B14341</f>
        <v>0</v>
      </c>
      <c r="E14341" s="14">
        <f t="shared" si="14337"/>
        <v>0</v>
      </c>
    </row>
    <row r="14342" spans="4:5" x14ac:dyDescent="0.25">
      <c r="D14342" s="14">
        <f t="shared" ref="D14342:E14342" si="14338">E14342*B14342</f>
        <v>0</v>
      </c>
      <c r="E14342" s="14">
        <f t="shared" si="14338"/>
        <v>0</v>
      </c>
    </row>
    <row r="14343" spans="4:5" x14ac:dyDescent="0.25">
      <c r="D14343" s="14">
        <f t="shared" ref="D14343:E14343" si="14339">E14343*B14343</f>
        <v>0</v>
      </c>
      <c r="E14343" s="14">
        <f t="shared" si="14339"/>
        <v>0</v>
      </c>
    </row>
    <row r="14344" spans="4:5" x14ac:dyDescent="0.25">
      <c r="D14344" s="14">
        <f t="shared" ref="D14344:E14344" si="14340">E14344*B14344</f>
        <v>0</v>
      </c>
      <c r="E14344" s="14">
        <f t="shared" si="14340"/>
        <v>0</v>
      </c>
    </row>
    <row r="14345" spans="4:5" x14ac:dyDescent="0.25">
      <c r="D14345" s="14">
        <f t="shared" ref="D14345:E14345" si="14341">E14345*B14345</f>
        <v>0</v>
      </c>
      <c r="E14345" s="14">
        <f t="shared" si="14341"/>
        <v>0</v>
      </c>
    </row>
    <row r="14346" spans="4:5" x14ac:dyDescent="0.25">
      <c r="D14346" s="14">
        <f t="shared" ref="D14346:E14346" si="14342">E14346*B14346</f>
        <v>0</v>
      </c>
      <c r="E14346" s="14">
        <f t="shared" si="14342"/>
        <v>0</v>
      </c>
    </row>
    <row r="14347" spans="4:5" x14ac:dyDescent="0.25">
      <c r="D14347" s="14">
        <f t="shared" ref="D14347:E14347" si="14343">E14347*B14347</f>
        <v>0</v>
      </c>
      <c r="E14347" s="14">
        <f t="shared" si="14343"/>
        <v>0</v>
      </c>
    </row>
    <row r="14348" spans="4:5" x14ac:dyDescent="0.25">
      <c r="D14348" s="14">
        <f t="shared" ref="D14348:E14348" si="14344">E14348*B14348</f>
        <v>0</v>
      </c>
      <c r="E14348" s="14">
        <f t="shared" si="14344"/>
        <v>0</v>
      </c>
    </row>
    <row r="14349" spans="4:5" x14ac:dyDescent="0.25">
      <c r="D14349" s="14">
        <f t="shared" ref="D14349:E14349" si="14345">E14349*B14349</f>
        <v>0</v>
      </c>
      <c r="E14349" s="14">
        <f t="shared" si="14345"/>
        <v>0</v>
      </c>
    </row>
    <row r="14350" spans="4:5" x14ac:dyDescent="0.25">
      <c r="D14350" s="14">
        <f t="shared" ref="D14350:E14350" si="14346">E14350*B14350</f>
        <v>0</v>
      </c>
      <c r="E14350" s="14">
        <f t="shared" si="14346"/>
        <v>0</v>
      </c>
    </row>
    <row r="14351" spans="4:5" x14ac:dyDescent="0.25">
      <c r="D14351" s="14">
        <f t="shared" ref="D14351:E14351" si="14347">E14351*B14351</f>
        <v>0</v>
      </c>
      <c r="E14351" s="14">
        <f t="shared" si="14347"/>
        <v>0</v>
      </c>
    </row>
    <row r="14352" spans="4:5" x14ac:dyDescent="0.25">
      <c r="D14352" s="14">
        <f t="shared" ref="D14352:E14352" si="14348">E14352*B14352</f>
        <v>0</v>
      </c>
      <c r="E14352" s="14">
        <f t="shared" si="14348"/>
        <v>0</v>
      </c>
    </row>
    <row r="14353" spans="4:5" x14ac:dyDescent="0.25">
      <c r="D14353" s="14">
        <f t="shared" ref="D14353:E14353" si="14349">E14353*B14353</f>
        <v>0</v>
      </c>
      <c r="E14353" s="14">
        <f t="shared" si="14349"/>
        <v>0</v>
      </c>
    </row>
    <row r="14354" spans="4:5" x14ac:dyDescent="0.25">
      <c r="D14354" s="14">
        <f t="shared" ref="D14354:E14354" si="14350">E14354*B14354</f>
        <v>0</v>
      </c>
      <c r="E14354" s="14">
        <f t="shared" si="14350"/>
        <v>0</v>
      </c>
    </row>
    <row r="14355" spans="4:5" x14ac:dyDescent="0.25">
      <c r="D14355" s="14">
        <f t="shared" ref="D14355:E14355" si="14351">E14355*B14355</f>
        <v>0</v>
      </c>
      <c r="E14355" s="14">
        <f t="shared" si="14351"/>
        <v>0</v>
      </c>
    </row>
    <row r="14356" spans="4:5" x14ac:dyDescent="0.25">
      <c r="D14356" s="14">
        <f t="shared" ref="D14356:E14356" si="14352">E14356*B14356</f>
        <v>0</v>
      </c>
      <c r="E14356" s="14">
        <f t="shared" si="14352"/>
        <v>0</v>
      </c>
    </row>
    <row r="14357" spans="4:5" x14ac:dyDescent="0.25">
      <c r="D14357" s="14">
        <f t="shared" ref="D14357:E14357" si="14353">E14357*B14357</f>
        <v>0</v>
      </c>
      <c r="E14357" s="14">
        <f t="shared" si="14353"/>
        <v>0</v>
      </c>
    </row>
    <row r="14358" spans="4:5" x14ac:dyDescent="0.25">
      <c r="D14358" s="14">
        <f t="shared" ref="D14358:E14358" si="14354">E14358*B14358</f>
        <v>0</v>
      </c>
      <c r="E14358" s="14">
        <f t="shared" si="14354"/>
        <v>0</v>
      </c>
    </row>
    <row r="14359" spans="4:5" x14ac:dyDescent="0.25">
      <c r="D14359" s="14">
        <f t="shared" ref="D14359:E14359" si="14355">E14359*B14359</f>
        <v>0</v>
      </c>
      <c r="E14359" s="14">
        <f t="shared" si="14355"/>
        <v>0</v>
      </c>
    </row>
    <row r="14360" spans="4:5" x14ac:dyDescent="0.25">
      <c r="D14360" s="14">
        <f t="shared" ref="D14360:E14360" si="14356">E14360*B14360</f>
        <v>0</v>
      </c>
      <c r="E14360" s="14">
        <f t="shared" si="14356"/>
        <v>0</v>
      </c>
    </row>
    <row r="14361" spans="4:5" x14ac:dyDescent="0.25">
      <c r="D14361" s="14">
        <f t="shared" ref="D14361:E14361" si="14357">E14361*B14361</f>
        <v>0</v>
      </c>
      <c r="E14361" s="14">
        <f t="shared" si="14357"/>
        <v>0</v>
      </c>
    </row>
    <row r="14362" spans="4:5" x14ac:dyDescent="0.25">
      <c r="D14362" s="14">
        <f t="shared" ref="D14362:E14362" si="14358">E14362*B14362</f>
        <v>0</v>
      </c>
      <c r="E14362" s="14">
        <f t="shared" si="14358"/>
        <v>0</v>
      </c>
    </row>
    <row r="14363" spans="4:5" x14ac:dyDescent="0.25">
      <c r="D14363" s="14">
        <f t="shared" ref="D14363:E14363" si="14359">E14363*B14363</f>
        <v>0</v>
      </c>
      <c r="E14363" s="14">
        <f t="shared" si="14359"/>
        <v>0</v>
      </c>
    </row>
    <row r="14364" spans="4:5" x14ac:dyDescent="0.25">
      <c r="D14364" s="14">
        <f t="shared" ref="D14364:E14364" si="14360">E14364*B14364</f>
        <v>0</v>
      </c>
      <c r="E14364" s="14">
        <f t="shared" si="14360"/>
        <v>0</v>
      </c>
    </row>
    <row r="14365" spans="4:5" x14ac:dyDescent="0.25">
      <c r="D14365" s="14">
        <f t="shared" ref="D14365:E14365" si="14361">E14365*B14365</f>
        <v>0</v>
      </c>
      <c r="E14365" s="14">
        <f t="shared" si="14361"/>
        <v>0</v>
      </c>
    </row>
    <row r="14366" spans="4:5" x14ac:dyDescent="0.25">
      <c r="D14366" s="14">
        <f t="shared" ref="D14366:E14366" si="14362">E14366*B14366</f>
        <v>0</v>
      </c>
      <c r="E14366" s="14">
        <f t="shared" si="14362"/>
        <v>0</v>
      </c>
    </row>
    <row r="14367" spans="4:5" x14ac:dyDescent="0.25">
      <c r="D14367" s="14">
        <f t="shared" ref="D14367:E14367" si="14363">E14367*B14367</f>
        <v>0</v>
      </c>
      <c r="E14367" s="14">
        <f t="shared" si="14363"/>
        <v>0</v>
      </c>
    </row>
    <row r="14368" spans="4:5" x14ac:dyDescent="0.25">
      <c r="D14368" s="14">
        <f t="shared" ref="D14368:E14368" si="14364">E14368*B14368</f>
        <v>0</v>
      </c>
      <c r="E14368" s="14">
        <f t="shared" si="14364"/>
        <v>0</v>
      </c>
    </row>
    <row r="14369" spans="4:5" x14ac:dyDescent="0.25">
      <c r="D14369" s="14">
        <f t="shared" ref="D14369:E14369" si="14365">E14369*B14369</f>
        <v>0</v>
      </c>
      <c r="E14369" s="14">
        <f t="shared" si="14365"/>
        <v>0</v>
      </c>
    </row>
    <row r="14370" spans="4:5" x14ac:dyDescent="0.25">
      <c r="D14370" s="14">
        <f t="shared" ref="D14370:E14370" si="14366">E14370*B14370</f>
        <v>0</v>
      </c>
      <c r="E14370" s="14">
        <f t="shared" si="14366"/>
        <v>0</v>
      </c>
    </row>
    <row r="14371" spans="4:5" x14ac:dyDescent="0.25">
      <c r="D14371" s="14">
        <f t="shared" ref="D14371:E14371" si="14367">E14371*B14371</f>
        <v>0</v>
      </c>
      <c r="E14371" s="14">
        <f t="shared" si="14367"/>
        <v>0</v>
      </c>
    </row>
    <row r="14372" spans="4:5" x14ac:dyDescent="0.25">
      <c r="D14372" s="14">
        <f t="shared" ref="D14372:E14372" si="14368">E14372*B14372</f>
        <v>0</v>
      </c>
      <c r="E14372" s="14">
        <f t="shared" si="14368"/>
        <v>0</v>
      </c>
    </row>
    <row r="14373" spans="4:5" x14ac:dyDescent="0.25">
      <c r="D14373" s="14">
        <f t="shared" ref="D14373:E14373" si="14369">E14373*B14373</f>
        <v>0</v>
      </c>
      <c r="E14373" s="14">
        <f t="shared" si="14369"/>
        <v>0</v>
      </c>
    </row>
    <row r="14374" spans="4:5" x14ac:dyDescent="0.25">
      <c r="D14374" s="14">
        <f t="shared" ref="D14374:E14374" si="14370">E14374*B14374</f>
        <v>0</v>
      </c>
      <c r="E14374" s="14">
        <f t="shared" si="14370"/>
        <v>0</v>
      </c>
    </row>
    <row r="14375" spans="4:5" x14ac:dyDescent="0.25">
      <c r="D14375" s="14">
        <f t="shared" ref="D14375:E14375" si="14371">E14375*B14375</f>
        <v>0</v>
      </c>
      <c r="E14375" s="14">
        <f t="shared" si="14371"/>
        <v>0</v>
      </c>
    </row>
    <row r="14376" spans="4:5" x14ac:dyDescent="0.25">
      <c r="D14376" s="14">
        <f t="shared" ref="D14376:E14376" si="14372">E14376*B14376</f>
        <v>0</v>
      </c>
      <c r="E14376" s="14">
        <f t="shared" si="14372"/>
        <v>0</v>
      </c>
    </row>
    <row r="14377" spans="4:5" x14ac:dyDescent="0.25">
      <c r="D14377" s="14">
        <f t="shared" ref="D14377:E14377" si="14373">E14377*B14377</f>
        <v>0</v>
      </c>
      <c r="E14377" s="14">
        <f t="shared" si="14373"/>
        <v>0</v>
      </c>
    </row>
    <row r="14378" spans="4:5" x14ac:dyDescent="0.25">
      <c r="D14378" s="14">
        <f t="shared" ref="D14378:E14378" si="14374">E14378*B14378</f>
        <v>0</v>
      </c>
      <c r="E14378" s="14">
        <f t="shared" si="14374"/>
        <v>0</v>
      </c>
    </row>
    <row r="14379" spans="4:5" x14ac:dyDescent="0.25">
      <c r="D14379" s="14">
        <f t="shared" ref="D14379:E14379" si="14375">E14379*B14379</f>
        <v>0</v>
      </c>
      <c r="E14379" s="14">
        <f t="shared" si="14375"/>
        <v>0</v>
      </c>
    </row>
    <row r="14380" spans="4:5" x14ac:dyDescent="0.25">
      <c r="D14380" s="14">
        <f t="shared" ref="D14380:E14380" si="14376">E14380*B14380</f>
        <v>0</v>
      </c>
      <c r="E14380" s="14">
        <f t="shared" si="14376"/>
        <v>0</v>
      </c>
    </row>
    <row r="14381" spans="4:5" x14ac:dyDescent="0.25">
      <c r="D14381" s="14">
        <f t="shared" ref="D14381:E14381" si="14377">E14381*B14381</f>
        <v>0</v>
      </c>
      <c r="E14381" s="14">
        <f t="shared" si="14377"/>
        <v>0</v>
      </c>
    </row>
    <row r="14382" spans="4:5" x14ac:dyDescent="0.25">
      <c r="D14382" s="14">
        <f t="shared" ref="D14382:E14382" si="14378">E14382*B14382</f>
        <v>0</v>
      </c>
      <c r="E14382" s="14">
        <f t="shared" si="14378"/>
        <v>0</v>
      </c>
    </row>
    <row r="14383" spans="4:5" x14ac:dyDescent="0.25">
      <c r="D14383" s="14">
        <f t="shared" ref="D14383:E14383" si="14379">E14383*B14383</f>
        <v>0</v>
      </c>
      <c r="E14383" s="14">
        <f t="shared" si="14379"/>
        <v>0</v>
      </c>
    </row>
    <row r="14384" spans="4:5" x14ac:dyDescent="0.25">
      <c r="D14384" s="14">
        <f t="shared" ref="D14384:E14384" si="14380">E14384*B14384</f>
        <v>0</v>
      </c>
      <c r="E14384" s="14">
        <f t="shared" si="14380"/>
        <v>0</v>
      </c>
    </row>
    <row r="14385" spans="4:5" x14ac:dyDescent="0.25">
      <c r="D14385" s="14">
        <f t="shared" ref="D14385:E14385" si="14381">E14385*B14385</f>
        <v>0</v>
      </c>
      <c r="E14385" s="14">
        <f t="shared" si="14381"/>
        <v>0</v>
      </c>
    </row>
    <row r="14386" spans="4:5" x14ac:dyDescent="0.25">
      <c r="D14386" s="14">
        <f t="shared" ref="D14386:E14386" si="14382">E14386*B14386</f>
        <v>0</v>
      </c>
      <c r="E14386" s="14">
        <f t="shared" si="14382"/>
        <v>0</v>
      </c>
    </row>
    <row r="14387" spans="4:5" x14ac:dyDescent="0.25">
      <c r="D14387" s="14">
        <f t="shared" ref="D14387:E14387" si="14383">E14387*B14387</f>
        <v>0</v>
      </c>
      <c r="E14387" s="14">
        <f t="shared" si="14383"/>
        <v>0</v>
      </c>
    </row>
    <row r="14388" spans="4:5" x14ac:dyDescent="0.25">
      <c r="D14388" s="14">
        <f t="shared" ref="D14388:E14388" si="14384">E14388*B14388</f>
        <v>0</v>
      </c>
      <c r="E14388" s="14">
        <f t="shared" si="14384"/>
        <v>0</v>
      </c>
    </row>
    <row r="14389" spans="4:5" x14ac:dyDescent="0.25">
      <c r="D14389" s="14">
        <f t="shared" ref="D14389:E14389" si="14385">E14389*B14389</f>
        <v>0</v>
      </c>
      <c r="E14389" s="14">
        <f t="shared" si="14385"/>
        <v>0</v>
      </c>
    </row>
    <row r="14390" spans="4:5" x14ac:dyDescent="0.25">
      <c r="D14390" s="14">
        <f t="shared" ref="D14390:E14390" si="14386">E14390*B14390</f>
        <v>0</v>
      </c>
      <c r="E14390" s="14">
        <f t="shared" si="14386"/>
        <v>0</v>
      </c>
    </row>
    <row r="14391" spans="4:5" x14ac:dyDescent="0.25">
      <c r="D14391" s="14">
        <f t="shared" ref="D14391:E14391" si="14387">E14391*B14391</f>
        <v>0</v>
      </c>
      <c r="E14391" s="14">
        <f t="shared" si="14387"/>
        <v>0</v>
      </c>
    </row>
    <row r="14392" spans="4:5" x14ac:dyDescent="0.25">
      <c r="D14392" s="14">
        <f t="shared" ref="D14392:E14392" si="14388">E14392*B14392</f>
        <v>0</v>
      </c>
      <c r="E14392" s="14">
        <f t="shared" si="14388"/>
        <v>0</v>
      </c>
    </row>
    <row r="14393" spans="4:5" x14ac:dyDescent="0.25">
      <c r="D14393" s="14">
        <f t="shared" ref="D14393:E14393" si="14389">E14393*B14393</f>
        <v>0</v>
      </c>
      <c r="E14393" s="14">
        <f t="shared" si="14389"/>
        <v>0</v>
      </c>
    </row>
    <row r="14394" spans="4:5" x14ac:dyDescent="0.25">
      <c r="D14394" s="14">
        <f t="shared" ref="D14394:E14394" si="14390">E14394*B14394</f>
        <v>0</v>
      </c>
      <c r="E14394" s="14">
        <f t="shared" si="14390"/>
        <v>0</v>
      </c>
    </row>
    <row r="14395" spans="4:5" x14ac:dyDescent="0.25">
      <c r="D14395" s="14">
        <f t="shared" ref="D14395:E14395" si="14391">E14395*B14395</f>
        <v>0</v>
      </c>
      <c r="E14395" s="14">
        <f t="shared" si="14391"/>
        <v>0</v>
      </c>
    </row>
    <row r="14396" spans="4:5" x14ac:dyDescent="0.25">
      <c r="D14396" s="14">
        <f t="shared" ref="D14396:E14396" si="14392">E14396*B14396</f>
        <v>0</v>
      </c>
      <c r="E14396" s="14">
        <f t="shared" si="14392"/>
        <v>0</v>
      </c>
    </row>
    <row r="14397" spans="4:5" x14ac:dyDescent="0.25">
      <c r="D14397" s="14">
        <f t="shared" ref="D14397:E14397" si="14393">E14397*B14397</f>
        <v>0</v>
      </c>
      <c r="E14397" s="14">
        <f t="shared" si="14393"/>
        <v>0</v>
      </c>
    </row>
    <row r="14398" spans="4:5" x14ac:dyDescent="0.25">
      <c r="D14398" s="14">
        <f t="shared" ref="D14398:E14398" si="14394">E14398*B14398</f>
        <v>0</v>
      </c>
      <c r="E14398" s="14">
        <f t="shared" si="14394"/>
        <v>0</v>
      </c>
    </row>
    <row r="14399" spans="4:5" x14ac:dyDescent="0.25">
      <c r="D14399" s="14">
        <f t="shared" ref="D14399:E14399" si="14395">E14399*B14399</f>
        <v>0</v>
      </c>
      <c r="E14399" s="14">
        <f t="shared" si="14395"/>
        <v>0</v>
      </c>
    </row>
    <row r="14400" spans="4:5" x14ac:dyDescent="0.25">
      <c r="D14400" s="14">
        <f t="shared" ref="D14400:E14400" si="14396">E14400*B14400</f>
        <v>0</v>
      </c>
      <c r="E14400" s="14">
        <f t="shared" si="14396"/>
        <v>0</v>
      </c>
    </row>
    <row r="14401" spans="4:5" x14ac:dyDescent="0.25">
      <c r="D14401" s="14">
        <f t="shared" ref="D14401:E14401" si="14397">E14401*B14401</f>
        <v>0</v>
      </c>
      <c r="E14401" s="14">
        <f t="shared" si="14397"/>
        <v>0</v>
      </c>
    </row>
    <row r="14402" spans="4:5" x14ac:dyDescent="0.25">
      <c r="D14402" s="14">
        <f t="shared" ref="D14402:E14402" si="14398">E14402*B14402</f>
        <v>0</v>
      </c>
      <c r="E14402" s="14">
        <f t="shared" si="14398"/>
        <v>0</v>
      </c>
    </row>
    <row r="14403" spans="4:5" x14ac:dyDescent="0.25">
      <c r="D14403" s="14">
        <f t="shared" ref="D14403:E14403" si="14399">E14403*B14403</f>
        <v>0</v>
      </c>
      <c r="E14403" s="14">
        <f t="shared" si="14399"/>
        <v>0</v>
      </c>
    </row>
    <row r="14404" spans="4:5" x14ac:dyDescent="0.25">
      <c r="D14404" s="14">
        <f t="shared" ref="D14404:E14404" si="14400">E14404*B14404</f>
        <v>0</v>
      </c>
      <c r="E14404" s="14">
        <f t="shared" si="14400"/>
        <v>0</v>
      </c>
    </row>
    <row r="14405" spans="4:5" x14ac:dyDescent="0.25">
      <c r="D14405" s="14">
        <f t="shared" ref="D14405:E14405" si="14401">E14405*B14405</f>
        <v>0</v>
      </c>
      <c r="E14405" s="14">
        <f t="shared" si="14401"/>
        <v>0</v>
      </c>
    </row>
    <row r="14406" spans="4:5" x14ac:dyDescent="0.25">
      <c r="D14406" s="14">
        <f t="shared" ref="D14406:E14406" si="14402">E14406*B14406</f>
        <v>0</v>
      </c>
      <c r="E14406" s="14">
        <f t="shared" si="14402"/>
        <v>0</v>
      </c>
    </row>
    <row r="14407" spans="4:5" x14ac:dyDescent="0.25">
      <c r="D14407" s="14">
        <f t="shared" ref="D14407:E14407" si="14403">E14407*B14407</f>
        <v>0</v>
      </c>
      <c r="E14407" s="14">
        <f t="shared" si="14403"/>
        <v>0</v>
      </c>
    </row>
    <row r="14408" spans="4:5" x14ac:dyDescent="0.25">
      <c r="D14408" s="14">
        <f t="shared" ref="D14408:E14408" si="14404">E14408*B14408</f>
        <v>0</v>
      </c>
      <c r="E14408" s="14">
        <f t="shared" si="14404"/>
        <v>0</v>
      </c>
    </row>
    <row r="14409" spans="4:5" x14ac:dyDescent="0.25">
      <c r="D14409" s="14">
        <f t="shared" ref="D14409:E14409" si="14405">E14409*B14409</f>
        <v>0</v>
      </c>
      <c r="E14409" s="14">
        <f t="shared" si="14405"/>
        <v>0</v>
      </c>
    </row>
    <row r="14410" spans="4:5" x14ac:dyDescent="0.25">
      <c r="D14410" s="14">
        <f t="shared" ref="D14410:E14410" si="14406">E14410*B14410</f>
        <v>0</v>
      </c>
      <c r="E14410" s="14">
        <f t="shared" si="14406"/>
        <v>0</v>
      </c>
    </row>
    <row r="14411" spans="4:5" x14ac:dyDescent="0.25">
      <c r="D14411" s="14">
        <f t="shared" ref="D14411:E14411" si="14407">E14411*B14411</f>
        <v>0</v>
      </c>
      <c r="E14411" s="14">
        <f t="shared" si="14407"/>
        <v>0</v>
      </c>
    </row>
    <row r="14412" spans="4:5" x14ac:dyDescent="0.25">
      <c r="D14412" s="14">
        <f t="shared" ref="D14412:E14412" si="14408">E14412*B14412</f>
        <v>0</v>
      </c>
      <c r="E14412" s="14">
        <f t="shared" si="14408"/>
        <v>0</v>
      </c>
    </row>
    <row r="14413" spans="4:5" x14ac:dyDescent="0.25">
      <c r="D14413" s="14">
        <f t="shared" ref="D14413:E14413" si="14409">E14413*B14413</f>
        <v>0</v>
      </c>
      <c r="E14413" s="14">
        <f t="shared" si="14409"/>
        <v>0</v>
      </c>
    </row>
    <row r="14414" spans="4:5" x14ac:dyDescent="0.25">
      <c r="D14414" s="14">
        <f t="shared" ref="D14414:E14414" si="14410">E14414*B14414</f>
        <v>0</v>
      </c>
      <c r="E14414" s="14">
        <f t="shared" si="14410"/>
        <v>0</v>
      </c>
    </row>
    <row r="14415" spans="4:5" x14ac:dyDescent="0.25">
      <c r="D14415" s="14">
        <f t="shared" ref="D14415:E14415" si="14411">E14415*B14415</f>
        <v>0</v>
      </c>
      <c r="E14415" s="14">
        <f t="shared" si="14411"/>
        <v>0</v>
      </c>
    </row>
    <row r="14416" spans="4:5" x14ac:dyDescent="0.25">
      <c r="D14416" s="14">
        <f t="shared" ref="D14416:E14416" si="14412">E14416*B14416</f>
        <v>0</v>
      </c>
      <c r="E14416" s="14">
        <f t="shared" si="14412"/>
        <v>0</v>
      </c>
    </row>
    <row r="14417" spans="4:5" x14ac:dyDescent="0.25">
      <c r="D14417" s="14">
        <f t="shared" ref="D14417:E14417" si="14413">E14417*B14417</f>
        <v>0</v>
      </c>
      <c r="E14417" s="14">
        <f t="shared" si="14413"/>
        <v>0</v>
      </c>
    </row>
    <row r="14418" spans="4:5" x14ac:dyDescent="0.25">
      <c r="D14418" s="14">
        <f t="shared" ref="D14418:E14418" si="14414">E14418*B14418</f>
        <v>0</v>
      </c>
      <c r="E14418" s="14">
        <f t="shared" si="14414"/>
        <v>0</v>
      </c>
    </row>
    <row r="14419" spans="4:5" x14ac:dyDescent="0.25">
      <c r="D14419" s="14">
        <f t="shared" ref="D14419:E14419" si="14415">E14419*B14419</f>
        <v>0</v>
      </c>
      <c r="E14419" s="14">
        <f t="shared" si="14415"/>
        <v>0</v>
      </c>
    </row>
    <row r="14420" spans="4:5" x14ac:dyDescent="0.25">
      <c r="D14420" s="14">
        <f t="shared" ref="D14420:E14420" si="14416">E14420*B14420</f>
        <v>0</v>
      </c>
      <c r="E14420" s="14">
        <f t="shared" si="14416"/>
        <v>0</v>
      </c>
    </row>
    <row r="14421" spans="4:5" x14ac:dyDescent="0.25">
      <c r="D14421" s="14">
        <f t="shared" ref="D14421:E14421" si="14417">E14421*B14421</f>
        <v>0</v>
      </c>
      <c r="E14421" s="14">
        <f t="shared" si="14417"/>
        <v>0</v>
      </c>
    </row>
    <row r="14422" spans="4:5" x14ac:dyDescent="0.25">
      <c r="D14422" s="14">
        <f t="shared" ref="D14422:E14422" si="14418">E14422*B14422</f>
        <v>0</v>
      </c>
      <c r="E14422" s="14">
        <f t="shared" si="14418"/>
        <v>0</v>
      </c>
    </row>
    <row r="14423" spans="4:5" x14ac:dyDescent="0.25">
      <c r="D14423" s="14">
        <f t="shared" ref="D14423:E14423" si="14419">E14423*B14423</f>
        <v>0</v>
      </c>
      <c r="E14423" s="14">
        <f t="shared" si="14419"/>
        <v>0</v>
      </c>
    </row>
    <row r="14424" spans="4:5" x14ac:dyDescent="0.25">
      <c r="D14424" s="14">
        <f t="shared" ref="D14424:E14424" si="14420">E14424*B14424</f>
        <v>0</v>
      </c>
      <c r="E14424" s="14">
        <f t="shared" si="14420"/>
        <v>0</v>
      </c>
    </row>
    <row r="14425" spans="4:5" x14ac:dyDescent="0.25">
      <c r="D14425" s="14">
        <f t="shared" ref="D14425:E14425" si="14421">E14425*B14425</f>
        <v>0</v>
      </c>
      <c r="E14425" s="14">
        <f t="shared" si="14421"/>
        <v>0</v>
      </c>
    </row>
    <row r="14426" spans="4:5" x14ac:dyDescent="0.25">
      <c r="D14426" s="14">
        <f t="shared" ref="D14426:E14426" si="14422">E14426*B14426</f>
        <v>0</v>
      </c>
      <c r="E14426" s="14">
        <f t="shared" si="14422"/>
        <v>0</v>
      </c>
    </row>
    <row r="14427" spans="4:5" x14ac:dyDescent="0.25">
      <c r="D14427" s="14">
        <f t="shared" ref="D14427:E14427" si="14423">E14427*B14427</f>
        <v>0</v>
      </c>
      <c r="E14427" s="14">
        <f t="shared" si="14423"/>
        <v>0</v>
      </c>
    </row>
    <row r="14428" spans="4:5" x14ac:dyDescent="0.25">
      <c r="D14428" s="14">
        <f t="shared" ref="D14428:E14428" si="14424">E14428*B14428</f>
        <v>0</v>
      </c>
      <c r="E14428" s="14">
        <f t="shared" si="14424"/>
        <v>0</v>
      </c>
    </row>
    <row r="14429" spans="4:5" x14ac:dyDescent="0.25">
      <c r="D14429" s="14">
        <f t="shared" ref="D14429:E14429" si="14425">E14429*B14429</f>
        <v>0</v>
      </c>
      <c r="E14429" s="14">
        <f t="shared" si="14425"/>
        <v>0</v>
      </c>
    </row>
    <row r="14430" spans="4:5" x14ac:dyDescent="0.25">
      <c r="D14430" s="14">
        <f t="shared" ref="D14430:E14430" si="14426">E14430*B14430</f>
        <v>0</v>
      </c>
      <c r="E14430" s="14">
        <f t="shared" si="14426"/>
        <v>0</v>
      </c>
    </row>
    <row r="14431" spans="4:5" x14ac:dyDescent="0.25">
      <c r="D14431" s="14">
        <f t="shared" ref="D14431:E14431" si="14427">E14431*B14431</f>
        <v>0</v>
      </c>
      <c r="E14431" s="14">
        <f t="shared" si="14427"/>
        <v>0</v>
      </c>
    </row>
    <row r="14432" spans="4:5" x14ac:dyDescent="0.25">
      <c r="D14432" s="14">
        <f t="shared" ref="D14432:E14432" si="14428">E14432*B14432</f>
        <v>0</v>
      </c>
      <c r="E14432" s="14">
        <f t="shared" si="14428"/>
        <v>0</v>
      </c>
    </row>
    <row r="14433" spans="4:5" x14ac:dyDescent="0.25">
      <c r="D14433" s="14">
        <f t="shared" ref="D14433:E14433" si="14429">E14433*B14433</f>
        <v>0</v>
      </c>
      <c r="E14433" s="14">
        <f t="shared" si="14429"/>
        <v>0</v>
      </c>
    </row>
    <row r="14434" spans="4:5" x14ac:dyDescent="0.25">
      <c r="D14434" s="14">
        <f t="shared" ref="D14434:E14434" si="14430">E14434*B14434</f>
        <v>0</v>
      </c>
      <c r="E14434" s="14">
        <f t="shared" si="14430"/>
        <v>0</v>
      </c>
    </row>
    <row r="14435" spans="4:5" x14ac:dyDescent="0.25">
      <c r="D14435" s="14">
        <f t="shared" ref="D14435:E14435" si="14431">E14435*B14435</f>
        <v>0</v>
      </c>
      <c r="E14435" s="14">
        <f t="shared" si="14431"/>
        <v>0</v>
      </c>
    </row>
    <row r="14436" spans="4:5" x14ac:dyDescent="0.25">
      <c r="D14436" s="14">
        <f t="shared" ref="D14436:E14436" si="14432">E14436*B14436</f>
        <v>0</v>
      </c>
      <c r="E14436" s="14">
        <f t="shared" si="14432"/>
        <v>0</v>
      </c>
    </row>
    <row r="14437" spans="4:5" x14ac:dyDescent="0.25">
      <c r="D14437" s="14">
        <f t="shared" ref="D14437:E14437" si="14433">E14437*B14437</f>
        <v>0</v>
      </c>
      <c r="E14437" s="14">
        <f t="shared" si="14433"/>
        <v>0</v>
      </c>
    </row>
    <row r="14438" spans="4:5" x14ac:dyDescent="0.25">
      <c r="D14438" s="14">
        <f t="shared" ref="D14438:E14438" si="14434">E14438*B14438</f>
        <v>0</v>
      </c>
      <c r="E14438" s="14">
        <f t="shared" si="14434"/>
        <v>0</v>
      </c>
    </row>
    <row r="14439" spans="4:5" x14ac:dyDescent="0.25">
      <c r="D14439" s="14">
        <f t="shared" ref="D14439:E14439" si="14435">E14439*B14439</f>
        <v>0</v>
      </c>
      <c r="E14439" s="14">
        <f t="shared" si="14435"/>
        <v>0</v>
      </c>
    </row>
    <row r="14440" spans="4:5" x14ac:dyDescent="0.25">
      <c r="D14440" s="14">
        <f t="shared" ref="D14440:E14440" si="14436">E14440*B14440</f>
        <v>0</v>
      </c>
      <c r="E14440" s="14">
        <f t="shared" si="14436"/>
        <v>0</v>
      </c>
    </row>
    <row r="14441" spans="4:5" x14ac:dyDescent="0.25">
      <c r="D14441" s="14">
        <f t="shared" ref="D14441:E14441" si="14437">E14441*B14441</f>
        <v>0</v>
      </c>
      <c r="E14441" s="14">
        <f t="shared" si="14437"/>
        <v>0</v>
      </c>
    </row>
    <row r="14442" spans="4:5" x14ac:dyDescent="0.25">
      <c r="D14442" s="14">
        <f t="shared" ref="D14442:E14442" si="14438">E14442*B14442</f>
        <v>0</v>
      </c>
      <c r="E14442" s="14">
        <f t="shared" si="14438"/>
        <v>0</v>
      </c>
    </row>
    <row r="14443" spans="4:5" x14ac:dyDescent="0.25">
      <c r="D14443" s="14">
        <f t="shared" ref="D14443:E14443" si="14439">E14443*B14443</f>
        <v>0</v>
      </c>
      <c r="E14443" s="14">
        <f t="shared" si="14439"/>
        <v>0</v>
      </c>
    </row>
    <row r="14444" spans="4:5" x14ac:dyDescent="0.25">
      <c r="D14444" s="14">
        <f t="shared" ref="D14444:E14444" si="14440">E14444*B14444</f>
        <v>0</v>
      </c>
      <c r="E14444" s="14">
        <f t="shared" si="14440"/>
        <v>0</v>
      </c>
    </row>
    <row r="14445" spans="4:5" x14ac:dyDescent="0.25">
      <c r="D14445" s="14">
        <f t="shared" ref="D14445:E14445" si="14441">E14445*B14445</f>
        <v>0</v>
      </c>
      <c r="E14445" s="14">
        <f t="shared" si="14441"/>
        <v>0</v>
      </c>
    </row>
    <row r="14446" spans="4:5" x14ac:dyDescent="0.25">
      <c r="D14446" s="14">
        <f t="shared" ref="D14446:E14446" si="14442">E14446*B14446</f>
        <v>0</v>
      </c>
      <c r="E14446" s="14">
        <f t="shared" si="14442"/>
        <v>0</v>
      </c>
    </row>
    <row r="14447" spans="4:5" x14ac:dyDescent="0.25">
      <c r="D14447" s="14">
        <f t="shared" ref="D14447:E14447" si="14443">E14447*B14447</f>
        <v>0</v>
      </c>
      <c r="E14447" s="14">
        <f t="shared" si="14443"/>
        <v>0</v>
      </c>
    </row>
    <row r="14448" spans="4:5" x14ac:dyDescent="0.25">
      <c r="D14448" s="14">
        <f t="shared" ref="D14448:E14448" si="14444">E14448*B14448</f>
        <v>0</v>
      </c>
      <c r="E14448" s="14">
        <f t="shared" si="14444"/>
        <v>0</v>
      </c>
    </row>
    <row r="14449" spans="4:5" x14ac:dyDescent="0.25">
      <c r="D14449" s="14">
        <f t="shared" ref="D14449:E14449" si="14445">E14449*B14449</f>
        <v>0</v>
      </c>
      <c r="E14449" s="14">
        <f t="shared" si="14445"/>
        <v>0</v>
      </c>
    </row>
    <row r="14450" spans="4:5" x14ac:dyDescent="0.25">
      <c r="D14450" s="14">
        <f t="shared" ref="D14450:E14450" si="14446">E14450*B14450</f>
        <v>0</v>
      </c>
      <c r="E14450" s="14">
        <f t="shared" si="14446"/>
        <v>0</v>
      </c>
    </row>
    <row r="14451" spans="4:5" x14ac:dyDescent="0.25">
      <c r="D14451" s="14">
        <f t="shared" ref="D14451:E14451" si="14447">E14451*B14451</f>
        <v>0</v>
      </c>
      <c r="E14451" s="14">
        <f t="shared" si="14447"/>
        <v>0</v>
      </c>
    </row>
    <row r="14452" spans="4:5" x14ac:dyDescent="0.25">
      <c r="D14452" s="14">
        <f t="shared" ref="D14452:E14452" si="14448">E14452*B14452</f>
        <v>0</v>
      </c>
      <c r="E14452" s="14">
        <f t="shared" si="14448"/>
        <v>0</v>
      </c>
    </row>
    <row r="14453" spans="4:5" x14ac:dyDescent="0.25">
      <c r="D14453" s="14">
        <f t="shared" ref="D14453:E14453" si="14449">E14453*B14453</f>
        <v>0</v>
      </c>
      <c r="E14453" s="14">
        <f t="shared" si="14449"/>
        <v>0</v>
      </c>
    </row>
    <row r="14454" spans="4:5" x14ac:dyDescent="0.25">
      <c r="D14454" s="14">
        <f t="shared" ref="D14454:E14454" si="14450">E14454*B14454</f>
        <v>0</v>
      </c>
      <c r="E14454" s="14">
        <f t="shared" si="14450"/>
        <v>0</v>
      </c>
    </row>
    <row r="14455" spans="4:5" x14ac:dyDescent="0.25">
      <c r="D14455" s="14">
        <f t="shared" ref="D14455:E14455" si="14451">E14455*B14455</f>
        <v>0</v>
      </c>
      <c r="E14455" s="14">
        <f t="shared" si="14451"/>
        <v>0</v>
      </c>
    </row>
    <row r="14456" spans="4:5" x14ac:dyDescent="0.25">
      <c r="D14456" s="14">
        <f t="shared" ref="D14456:E14456" si="14452">E14456*B14456</f>
        <v>0</v>
      </c>
      <c r="E14456" s="14">
        <f t="shared" si="14452"/>
        <v>0</v>
      </c>
    </row>
    <row r="14457" spans="4:5" x14ac:dyDescent="0.25">
      <c r="D14457" s="14">
        <f t="shared" ref="D14457:E14457" si="14453">E14457*B14457</f>
        <v>0</v>
      </c>
      <c r="E14457" s="14">
        <f t="shared" si="14453"/>
        <v>0</v>
      </c>
    </row>
    <row r="14458" spans="4:5" x14ac:dyDescent="0.25">
      <c r="D14458" s="14">
        <f t="shared" ref="D14458:E14458" si="14454">E14458*B14458</f>
        <v>0</v>
      </c>
      <c r="E14458" s="14">
        <f t="shared" si="14454"/>
        <v>0</v>
      </c>
    </row>
    <row r="14459" spans="4:5" x14ac:dyDescent="0.25">
      <c r="D14459" s="14">
        <f t="shared" ref="D14459:E14459" si="14455">E14459*B14459</f>
        <v>0</v>
      </c>
      <c r="E14459" s="14">
        <f t="shared" si="14455"/>
        <v>0</v>
      </c>
    </row>
    <row r="14460" spans="4:5" x14ac:dyDescent="0.25">
      <c r="D14460" s="14">
        <f t="shared" ref="D14460:E14460" si="14456">E14460*B14460</f>
        <v>0</v>
      </c>
      <c r="E14460" s="14">
        <f t="shared" si="14456"/>
        <v>0</v>
      </c>
    </row>
    <row r="14461" spans="4:5" x14ac:dyDescent="0.25">
      <c r="D14461" s="14">
        <f t="shared" ref="D14461:E14461" si="14457">E14461*B14461</f>
        <v>0</v>
      </c>
      <c r="E14461" s="14">
        <f t="shared" si="14457"/>
        <v>0</v>
      </c>
    </row>
    <row r="14462" spans="4:5" x14ac:dyDescent="0.25">
      <c r="D14462" s="14">
        <f t="shared" ref="D14462:E14462" si="14458">E14462*B14462</f>
        <v>0</v>
      </c>
      <c r="E14462" s="14">
        <f t="shared" si="14458"/>
        <v>0</v>
      </c>
    </row>
    <row r="14463" spans="4:5" x14ac:dyDescent="0.25">
      <c r="D14463" s="14">
        <f t="shared" ref="D14463:E14463" si="14459">E14463*B14463</f>
        <v>0</v>
      </c>
      <c r="E14463" s="14">
        <f t="shared" si="14459"/>
        <v>0</v>
      </c>
    </row>
    <row r="14464" spans="4:5" x14ac:dyDescent="0.25">
      <c r="D14464" s="14">
        <f t="shared" ref="D14464:E14464" si="14460">E14464*B14464</f>
        <v>0</v>
      </c>
      <c r="E14464" s="14">
        <f t="shared" si="14460"/>
        <v>0</v>
      </c>
    </row>
    <row r="14465" spans="4:5" x14ac:dyDescent="0.25">
      <c r="D14465" s="14">
        <f t="shared" ref="D14465:E14465" si="14461">E14465*B14465</f>
        <v>0</v>
      </c>
      <c r="E14465" s="14">
        <f t="shared" si="14461"/>
        <v>0</v>
      </c>
    </row>
    <row r="14466" spans="4:5" x14ac:dyDescent="0.25">
      <c r="D14466" s="14">
        <f t="shared" ref="D14466:E14466" si="14462">E14466*B14466</f>
        <v>0</v>
      </c>
      <c r="E14466" s="14">
        <f t="shared" si="14462"/>
        <v>0</v>
      </c>
    </row>
    <row r="14467" spans="4:5" x14ac:dyDescent="0.25">
      <c r="D14467" s="14">
        <f t="shared" ref="D14467:E14467" si="14463">E14467*B14467</f>
        <v>0</v>
      </c>
      <c r="E14467" s="14">
        <f t="shared" si="14463"/>
        <v>0</v>
      </c>
    </row>
    <row r="14468" spans="4:5" x14ac:dyDescent="0.25">
      <c r="D14468" s="14">
        <f t="shared" ref="D14468:E14468" si="14464">E14468*B14468</f>
        <v>0</v>
      </c>
      <c r="E14468" s="14">
        <f t="shared" si="14464"/>
        <v>0</v>
      </c>
    </row>
    <row r="14469" spans="4:5" x14ac:dyDescent="0.25">
      <c r="D14469" s="14">
        <f t="shared" ref="D14469:E14469" si="14465">E14469*B14469</f>
        <v>0</v>
      </c>
      <c r="E14469" s="14">
        <f t="shared" si="14465"/>
        <v>0</v>
      </c>
    </row>
    <row r="14470" spans="4:5" x14ac:dyDescent="0.25">
      <c r="D14470" s="14">
        <f t="shared" ref="D14470:E14470" si="14466">E14470*B14470</f>
        <v>0</v>
      </c>
      <c r="E14470" s="14">
        <f t="shared" si="14466"/>
        <v>0</v>
      </c>
    </row>
    <row r="14471" spans="4:5" x14ac:dyDescent="0.25">
      <c r="D14471" s="14">
        <f t="shared" ref="D14471:E14471" si="14467">E14471*B14471</f>
        <v>0</v>
      </c>
      <c r="E14471" s="14">
        <f t="shared" si="14467"/>
        <v>0</v>
      </c>
    </row>
    <row r="14472" spans="4:5" x14ac:dyDescent="0.25">
      <c r="D14472" s="14">
        <f t="shared" ref="D14472:E14472" si="14468">E14472*B14472</f>
        <v>0</v>
      </c>
      <c r="E14472" s="14">
        <f t="shared" si="14468"/>
        <v>0</v>
      </c>
    </row>
    <row r="14473" spans="4:5" x14ac:dyDescent="0.25">
      <c r="D14473" s="14">
        <f t="shared" ref="D14473:E14473" si="14469">E14473*B14473</f>
        <v>0</v>
      </c>
      <c r="E14473" s="14">
        <f t="shared" si="14469"/>
        <v>0</v>
      </c>
    </row>
    <row r="14474" spans="4:5" x14ac:dyDescent="0.25">
      <c r="D14474" s="14">
        <f t="shared" ref="D14474:E14474" si="14470">E14474*B14474</f>
        <v>0</v>
      </c>
      <c r="E14474" s="14">
        <f t="shared" si="14470"/>
        <v>0</v>
      </c>
    </row>
    <row r="14475" spans="4:5" x14ac:dyDescent="0.25">
      <c r="D14475" s="14">
        <f t="shared" ref="D14475:E14475" si="14471">E14475*B14475</f>
        <v>0</v>
      </c>
      <c r="E14475" s="14">
        <f t="shared" si="14471"/>
        <v>0</v>
      </c>
    </row>
    <row r="14476" spans="4:5" x14ac:dyDescent="0.25">
      <c r="D14476" s="14">
        <f t="shared" ref="D14476:E14476" si="14472">E14476*B14476</f>
        <v>0</v>
      </c>
      <c r="E14476" s="14">
        <f t="shared" si="14472"/>
        <v>0</v>
      </c>
    </row>
    <row r="14477" spans="4:5" x14ac:dyDescent="0.25">
      <c r="D14477" s="14">
        <f t="shared" ref="D14477:E14477" si="14473">E14477*B14477</f>
        <v>0</v>
      </c>
      <c r="E14477" s="14">
        <f t="shared" si="14473"/>
        <v>0</v>
      </c>
    </row>
    <row r="14478" spans="4:5" x14ac:dyDescent="0.25">
      <c r="D14478" s="14">
        <f t="shared" ref="D14478:E14478" si="14474">E14478*B14478</f>
        <v>0</v>
      </c>
      <c r="E14478" s="14">
        <f t="shared" si="14474"/>
        <v>0</v>
      </c>
    </row>
    <row r="14479" spans="4:5" x14ac:dyDescent="0.25">
      <c r="D14479" s="14">
        <f t="shared" ref="D14479:E14479" si="14475">E14479*B14479</f>
        <v>0</v>
      </c>
      <c r="E14479" s="14">
        <f t="shared" si="14475"/>
        <v>0</v>
      </c>
    </row>
    <row r="14480" spans="4:5" x14ac:dyDescent="0.25">
      <c r="D14480" s="14">
        <f t="shared" ref="D14480:E14480" si="14476">E14480*B14480</f>
        <v>0</v>
      </c>
      <c r="E14480" s="14">
        <f t="shared" si="14476"/>
        <v>0</v>
      </c>
    </row>
    <row r="14481" spans="4:5" x14ac:dyDescent="0.25">
      <c r="D14481" s="14">
        <f t="shared" ref="D14481:E14481" si="14477">E14481*B14481</f>
        <v>0</v>
      </c>
      <c r="E14481" s="14">
        <f t="shared" si="14477"/>
        <v>0</v>
      </c>
    </row>
    <row r="14482" spans="4:5" x14ac:dyDescent="0.25">
      <c r="D14482" s="14">
        <f t="shared" ref="D14482:E14482" si="14478">E14482*B14482</f>
        <v>0</v>
      </c>
      <c r="E14482" s="14">
        <f t="shared" si="14478"/>
        <v>0</v>
      </c>
    </row>
    <row r="14483" spans="4:5" x14ac:dyDescent="0.25">
      <c r="D14483" s="14">
        <f t="shared" ref="D14483:E14483" si="14479">E14483*B14483</f>
        <v>0</v>
      </c>
      <c r="E14483" s="14">
        <f t="shared" si="14479"/>
        <v>0</v>
      </c>
    </row>
    <row r="14484" spans="4:5" x14ac:dyDescent="0.25">
      <c r="D14484" s="14">
        <f t="shared" ref="D14484:E14484" si="14480">E14484*B14484</f>
        <v>0</v>
      </c>
      <c r="E14484" s="14">
        <f t="shared" si="14480"/>
        <v>0</v>
      </c>
    </row>
    <row r="14485" spans="4:5" x14ac:dyDescent="0.25">
      <c r="D14485" s="14">
        <f t="shared" ref="D14485:E14485" si="14481">E14485*B14485</f>
        <v>0</v>
      </c>
      <c r="E14485" s="14">
        <f t="shared" si="14481"/>
        <v>0</v>
      </c>
    </row>
    <row r="14486" spans="4:5" x14ac:dyDescent="0.25">
      <c r="D14486" s="14">
        <f t="shared" ref="D14486:E14486" si="14482">E14486*B14486</f>
        <v>0</v>
      </c>
      <c r="E14486" s="14">
        <f t="shared" si="14482"/>
        <v>0</v>
      </c>
    </row>
    <row r="14487" spans="4:5" x14ac:dyDescent="0.25">
      <c r="D14487" s="14">
        <f t="shared" ref="D14487:E14487" si="14483">E14487*B14487</f>
        <v>0</v>
      </c>
      <c r="E14487" s="14">
        <f t="shared" si="14483"/>
        <v>0</v>
      </c>
    </row>
    <row r="14488" spans="4:5" x14ac:dyDescent="0.25">
      <c r="D14488" s="14">
        <f t="shared" ref="D14488:E14488" si="14484">E14488*B14488</f>
        <v>0</v>
      </c>
      <c r="E14488" s="14">
        <f t="shared" si="14484"/>
        <v>0</v>
      </c>
    </row>
    <row r="14489" spans="4:5" x14ac:dyDescent="0.25">
      <c r="D14489" s="14">
        <f t="shared" ref="D14489:E14489" si="14485">E14489*B14489</f>
        <v>0</v>
      </c>
      <c r="E14489" s="14">
        <f t="shared" si="14485"/>
        <v>0</v>
      </c>
    </row>
    <row r="14490" spans="4:5" x14ac:dyDescent="0.25">
      <c r="D14490" s="14">
        <f t="shared" ref="D14490:E14490" si="14486">E14490*B14490</f>
        <v>0</v>
      </c>
      <c r="E14490" s="14">
        <f t="shared" si="14486"/>
        <v>0</v>
      </c>
    </row>
    <row r="14491" spans="4:5" x14ac:dyDescent="0.25">
      <c r="D14491" s="14">
        <f t="shared" ref="D14491:E14491" si="14487">E14491*B14491</f>
        <v>0</v>
      </c>
      <c r="E14491" s="14">
        <f t="shared" si="14487"/>
        <v>0</v>
      </c>
    </row>
    <row r="14492" spans="4:5" x14ac:dyDescent="0.25">
      <c r="D14492" s="14">
        <f t="shared" ref="D14492:E14492" si="14488">E14492*B14492</f>
        <v>0</v>
      </c>
      <c r="E14492" s="14">
        <f t="shared" si="14488"/>
        <v>0</v>
      </c>
    </row>
    <row r="14493" spans="4:5" x14ac:dyDescent="0.25">
      <c r="D14493" s="14">
        <f t="shared" ref="D14493:E14493" si="14489">E14493*B14493</f>
        <v>0</v>
      </c>
      <c r="E14493" s="14">
        <f t="shared" si="14489"/>
        <v>0</v>
      </c>
    </row>
    <row r="14494" spans="4:5" x14ac:dyDescent="0.25">
      <c r="D14494" s="14">
        <f t="shared" ref="D14494:E14494" si="14490">E14494*B14494</f>
        <v>0</v>
      </c>
      <c r="E14494" s="14">
        <f t="shared" si="14490"/>
        <v>0</v>
      </c>
    </row>
    <row r="14495" spans="4:5" x14ac:dyDescent="0.25">
      <c r="D14495" s="14">
        <f t="shared" ref="D14495:E14495" si="14491">E14495*B14495</f>
        <v>0</v>
      </c>
      <c r="E14495" s="14">
        <f t="shared" si="14491"/>
        <v>0</v>
      </c>
    </row>
    <row r="14496" spans="4:5" x14ac:dyDescent="0.25">
      <c r="D14496" s="14">
        <f t="shared" ref="D14496:E14496" si="14492">E14496*B14496</f>
        <v>0</v>
      </c>
      <c r="E14496" s="14">
        <f t="shared" si="14492"/>
        <v>0</v>
      </c>
    </row>
    <row r="14497" spans="4:5" x14ac:dyDescent="0.25">
      <c r="D14497" s="14">
        <f t="shared" ref="D14497:E14497" si="14493">E14497*B14497</f>
        <v>0</v>
      </c>
      <c r="E14497" s="14">
        <f t="shared" si="14493"/>
        <v>0</v>
      </c>
    </row>
    <row r="14498" spans="4:5" x14ac:dyDescent="0.25">
      <c r="D14498" s="14">
        <f t="shared" ref="D14498:E14498" si="14494">E14498*B14498</f>
        <v>0</v>
      </c>
      <c r="E14498" s="14">
        <f t="shared" si="14494"/>
        <v>0</v>
      </c>
    </row>
    <row r="14499" spans="4:5" x14ac:dyDescent="0.25">
      <c r="D14499" s="14">
        <f t="shared" ref="D14499:E14499" si="14495">E14499*B14499</f>
        <v>0</v>
      </c>
      <c r="E14499" s="14">
        <f t="shared" si="14495"/>
        <v>0</v>
      </c>
    </row>
    <row r="14500" spans="4:5" x14ac:dyDescent="0.25">
      <c r="D14500" s="14">
        <f t="shared" ref="D14500:E14500" si="14496">E14500*B14500</f>
        <v>0</v>
      </c>
      <c r="E14500" s="14">
        <f t="shared" si="14496"/>
        <v>0</v>
      </c>
    </row>
    <row r="14501" spans="4:5" x14ac:dyDescent="0.25">
      <c r="D14501" s="14">
        <f t="shared" ref="D14501:E14501" si="14497">E14501*B14501</f>
        <v>0</v>
      </c>
      <c r="E14501" s="14">
        <f t="shared" si="14497"/>
        <v>0</v>
      </c>
    </row>
    <row r="14502" spans="4:5" x14ac:dyDescent="0.25">
      <c r="D14502" s="14">
        <f t="shared" ref="D14502:E14502" si="14498">E14502*B14502</f>
        <v>0</v>
      </c>
      <c r="E14502" s="14">
        <f t="shared" si="14498"/>
        <v>0</v>
      </c>
    </row>
    <row r="14503" spans="4:5" x14ac:dyDescent="0.25">
      <c r="D14503" s="14">
        <f t="shared" ref="D14503:E14503" si="14499">E14503*B14503</f>
        <v>0</v>
      </c>
      <c r="E14503" s="14">
        <f t="shared" si="14499"/>
        <v>0</v>
      </c>
    </row>
    <row r="14504" spans="4:5" x14ac:dyDescent="0.25">
      <c r="D14504" s="14">
        <f t="shared" ref="D14504:E14504" si="14500">E14504*B14504</f>
        <v>0</v>
      </c>
      <c r="E14504" s="14">
        <f t="shared" si="14500"/>
        <v>0</v>
      </c>
    </row>
    <row r="14505" spans="4:5" x14ac:dyDescent="0.25">
      <c r="D14505" s="14">
        <f t="shared" ref="D14505:E14505" si="14501">E14505*B14505</f>
        <v>0</v>
      </c>
      <c r="E14505" s="14">
        <f t="shared" si="14501"/>
        <v>0</v>
      </c>
    </row>
    <row r="14506" spans="4:5" x14ac:dyDescent="0.25">
      <c r="D14506" s="14">
        <f t="shared" ref="D14506:E14506" si="14502">E14506*B14506</f>
        <v>0</v>
      </c>
      <c r="E14506" s="14">
        <f t="shared" si="14502"/>
        <v>0</v>
      </c>
    </row>
    <row r="14507" spans="4:5" x14ac:dyDescent="0.25">
      <c r="D14507" s="14">
        <f t="shared" ref="D14507:E14507" si="14503">E14507*B14507</f>
        <v>0</v>
      </c>
      <c r="E14507" s="14">
        <f t="shared" si="14503"/>
        <v>0</v>
      </c>
    </row>
    <row r="14508" spans="4:5" x14ac:dyDescent="0.25">
      <c r="D14508" s="14">
        <f t="shared" ref="D14508:E14508" si="14504">E14508*B14508</f>
        <v>0</v>
      </c>
      <c r="E14508" s="14">
        <f t="shared" si="14504"/>
        <v>0</v>
      </c>
    </row>
    <row r="14509" spans="4:5" x14ac:dyDescent="0.25">
      <c r="D14509" s="14">
        <f t="shared" ref="D14509:E14509" si="14505">E14509*B14509</f>
        <v>0</v>
      </c>
      <c r="E14509" s="14">
        <f t="shared" si="14505"/>
        <v>0</v>
      </c>
    </row>
    <row r="14510" spans="4:5" x14ac:dyDescent="0.25">
      <c r="D14510" s="14">
        <f t="shared" ref="D14510:E14510" si="14506">E14510*B14510</f>
        <v>0</v>
      </c>
      <c r="E14510" s="14">
        <f t="shared" si="14506"/>
        <v>0</v>
      </c>
    </row>
    <row r="14511" spans="4:5" x14ac:dyDescent="0.25">
      <c r="D14511" s="14">
        <f t="shared" ref="D14511:E14511" si="14507">E14511*B14511</f>
        <v>0</v>
      </c>
      <c r="E14511" s="14">
        <f t="shared" si="14507"/>
        <v>0</v>
      </c>
    </row>
    <row r="14512" spans="4:5" x14ac:dyDescent="0.25">
      <c r="D14512" s="14">
        <f t="shared" ref="D14512:E14512" si="14508">E14512*B14512</f>
        <v>0</v>
      </c>
      <c r="E14512" s="14">
        <f t="shared" si="14508"/>
        <v>0</v>
      </c>
    </row>
    <row r="14513" spans="4:5" x14ac:dyDescent="0.25">
      <c r="D14513" s="14">
        <f t="shared" ref="D14513:E14513" si="14509">E14513*B14513</f>
        <v>0</v>
      </c>
      <c r="E14513" s="14">
        <f t="shared" si="14509"/>
        <v>0</v>
      </c>
    </row>
    <row r="14514" spans="4:5" x14ac:dyDescent="0.25">
      <c r="D14514" s="14">
        <f t="shared" ref="D14514:E14514" si="14510">E14514*B14514</f>
        <v>0</v>
      </c>
      <c r="E14514" s="14">
        <f t="shared" si="14510"/>
        <v>0</v>
      </c>
    </row>
    <row r="14515" spans="4:5" x14ac:dyDescent="0.25">
      <c r="D14515" s="14">
        <f t="shared" ref="D14515:E14515" si="14511">E14515*B14515</f>
        <v>0</v>
      </c>
      <c r="E14515" s="14">
        <f t="shared" si="14511"/>
        <v>0</v>
      </c>
    </row>
    <row r="14516" spans="4:5" x14ac:dyDescent="0.25">
      <c r="D14516" s="14">
        <f t="shared" ref="D14516:E14516" si="14512">E14516*B14516</f>
        <v>0</v>
      </c>
      <c r="E14516" s="14">
        <f t="shared" si="14512"/>
        <v>0</v>
      </c>
    </row>
    <row r="14517" spans="4:5" x14ac:dyDescent="0.25">
      <c r="D14517" s="14">
        <f t="shared" ref="D14517:E14517" si="14513">E14517*B14517</f>
        <v>0</v>
      </c>
      <c r="E14517" s="14">
        <f t="shared" si="14513"/>
        <v>0</v>
      </c>
    </row>
    <row r="14518" spans="4:5" x14ac:dyDescent="0.25">
      <c r="D14518" s="14">
        <f t="shared" ref="D14518:E14518" si="14514">E14518*B14518</f>
        <v>0</v>
      </c>
      <c r="E14518" s="14">
        <f t="shared" si="14514"/>
        <v>0</v>
      </c>
    </row>
    <row r="14519" spans="4:5" x14ac:dyDescent="0.25">
      <c r="D14519" s="14">
        <f t="shared" ref="D14519:E14519" si="14515">E14519*B14519</f>
        <v>0</v>
      </c>
      <c r="E14519" s="14">
        <f t="shared" si="14515"/>
        <v>0</v>
      </c>
    </row>
    <row r="14520" spans="4:5" x14ac:dyDescent="0.25">
      <c r="D14520" s="14">
        <f t="shared" ref="D14520:E14520" si="14516">E14520*B14520</f>
        <v>0</v>
      </c>
      <c r="E14520" s="14">
        <f t="shared" si="14516"/>
        <v>0</v>
      </c>
    </row>
    <row r="14521" spans="4:5" x14ac:dyDescent="0.25">
      <c r="D14521" s="14">
        <f t="shared" ref="D14521:E14521" si="14517">E14521*B14521</f>
        <v>0</v>
      </c>
      <c r="E14521" s="14">
        <f t="shared" si="14517"/>
        <v>0</v>
      </c>
    </row>
    <row r="14522" spans="4:5" x14ac:dyDescent="0.25">
      <c r="D14522" s="14">
        <f t="shared" ref="D14522:E14522" si="14518">E14522*B14522</f>
        <v>0</v>
      </c>
      <c r="E14522" s="14">
        <f t="shared" si="14518"/>
        <v>0</v>
      </c>
    </row>
    <row r="14523" spans="4:5" x14ac:dyDescent="0.25">
      <c r="D14523" s="14">
        <f t="shared" ref="D14523:E14523" si="14519">E14523*B14523</f>
        <v>0</v>
      </c>
      <c r="E14523" s="14">
        <f t="shared" si="14519"/>
        <v>0</v>
      </c>
    </row>
    <row r="14524" spans="4:5" x14ac:dyDescent="0.25">
      <c r="D14524" s="14">
        <f t="shared" ref="D14524:E14524" si="14520">E14524*B14524</f>
        <v>0</v>
      </c>
      <c r="E14524" s="14">
        <f t="shared" si="14520"/>
        <v>0</v>
      </c>
    </row>
    <row r="14525" spans="4:5" x14ac:dyDescent="0.25">
      <c r="D14525" s="14">
        <f t="shared" ref="D14525:E14525" si="14521">E14525*B14525</f>
        <v>0</v>
      </c>
      <c r="E14525" s="14">
        <f t="shared" si="14521"/>
        <v>0</v>
      </c>
    </row>
    <row r="14526" spans="4:5" x14ac:dyDescent="0.25">
      <c r="D14526" s="14">
        <f t="shared" ref="D14526:E14526" si="14522">E14526*B14526</f>
        <v>0</v>
      </c>
      <c r="E14526" s="14">
        <f t="shared" si="14522"/>
        <v>0</v>
      </c>
    </row>
    <row r="14527" spans="4:5" x14ac:dyDescent="0.25">
      <c r="D14527" s="14">
        <f t="shared" ref="D14527:E14527" si="14523">E14527*B14527</f>
        <v>0</v>
      </c>
      <c r="E14527" s="14">
        <f t="shared" si="14523"/>
        <v>0</v>
      </c>
    </row>
    <row r="14528" spans="4:5" x14ac:dyDescent="0.25">
      <c r="D14528" s="14">
        <f t="shared" ref="D14528:E14528" si="14524">E14528*B14528</f>
        <v>0</v>
      </c>
      <c r="E14528" s="14">
        <f t="shared" si="14524"/>
        <v>0</v>
      </c>
    </row>
    <row r="14529" spans="4:5" x14ac:dyDescent="0.25">
      <c r="D14529" s="14">
        <f t="shared" ref="D14529:E14529" si="14525">E14529*B14529</f>
        <v>0</v>
      </c>
      <c r="E14529" s="14">
        <f t="shared" si="14525"/>
        <v>0</v>
      </c>
    </row>
    <row r="14530" spans="4:5" x14ac:dyDescent="0.25">
      <c r="D14530" s="14">
        <f t="shared" ref="D14530:E14530" si="14526">E14530*B14530</f>
        <v>0</v>
      </c>
      <c r="E14530" s="14">
        <f t="shared" si="14526"/>
        <v>0</v>
      </c>
    </row>
    <row r="14531" spans="4:5" x14ac:dyDescent="0.25">
      <c r="D14531" s="14">
        <f t="shared" ref="D14531:E14531" si="14527">E14531*B14531</f>
        <v>0</v>
      </c>
      <c r="E14531" s="14">
        <f t="shared" si="14527"/>
        <v>0</v>
      </c>
    </row>
    <row r="14532" spans="4:5" x14ac:dyDescent="0.25">
      <c r="D14532" s="14">
        <f t="shared" ref="D14532:E14532" si="14528">E14532*B14532</f>
        <v>0</v>
      </c>
      <c r="E14532" s="14">
        <f t="shared" si="14528"/>
        <v>0</v>
      </c>
    </row>
    <row r="14533" spans="4:5" x14ac:dyDescent="0.25">
      <c r="D14533" s="14">
        <f t="shared" ref="D14533:E14533" si="14529">E14533*B14533</f>
        <v>0</v>
      </c>
      <c r="E14533" s="14">
        <f t="shared" si="14529"/>
        <v>0</v>
      </c>
    </row>
    <row r="14534" spans="4:5" x14ac:dyDescent="0.25">
      <c r="D14534" s="14">
        <f t="shared" ref="D14534:E14534" si="14530">E14534*B14534</f>
        <v>0</v>
      </c>
      <c r="E14534" s="14">
        <f t="shared" si="14530"/>
        <v>0</v>
      </c>
    </row>
    <row r="14535" spans="4:5" x14ac:dyDescent="0.25">
      <c r="D14535" s="14">
        <f t="shared" ref="D14535:E14535" si="14531">E14535*B14535</f>
        <v>0</v>
      </c>
      <c r="E14535" s="14">
        <f t="shared" si="14531"/>
        <v>0</v>
      </c>
    </row>
    <row r="14536" spans="4:5" x14ac:dyDescent="0.25">
      <c r="D14536" s="14">
        <f t="shared" ref="D14536:E14536" si="14532">E14536*B14536</f>
        <v>0</v>
      </c>
      <c r="E14536" s="14">
        <f t="shared" si="14532"/>
        <v>0</v>
      </c>
    </row>
    <row r="14537" spans="4:5" x14ac:dyDescent="0.25">
      <c r="D14537" s="14">
        <f t="shared" ref="D14537:E14537" si="14533">E14537*B14537</f>
        <v>0</v>
      </c>
      <c r="E14537" s="14">
        <f t="shared" si="14533"/>
        <v>0</v>
      </c>
    </row>
    <row r="14538" spans="4:5" x14ac:dyDescent="0.25">
      <c r="D14538" s="14">
        <f t="shared" ref="D14538:E14538" si="14534">E14538*B14538</f>
        <v>0</v>
      </c>
      <c r="E14538" s="14">
        <f t="shared" si="14534"/>
        <v>0</v>
      </c>
    </row>
    <row r="14539" spans="4:5" x14ac:dyDescent="0.25">
      <c r="D14539" s="14">
        <f t="shared" ref="D14539:E14539" si="14535">E14539*B14539</f>
        <v>0</v>
      </c>
      <c r="E14539" s="14">
        <f t="shared" si="14535"/>
        <v>0</v>
      </c>
    </row>
    <row r="14540" spans="4:5" x14ac:dyDescent="0.25">
      <c r="D14540" s="14">
        <f t="shared" ref="D14540:E14540" si="14536">E14540*B14540</f>
        <v>0</v>
      </c>
      <c r="E14540" s="14">
        <f t="shared" si="14536"/>
        <v>0</v>
      </c>
    </row>
    <row r="14541" spans="4:5" x14ac:dyDescent="0.25">
      <c r="D14541" s="14">
        <f t="shared" ref="D14541:E14541" si="14537">E14541*B14541</f>
        <v>0</v>
      </c>
      <c r="E14541" s="14">
        <f t="shared" si="14537"/>
        <v>0</v>
      </c>
    </row>
    <row r="14542" spans="4:5" x14ac:dyDescent="0.25">
      <c r="D14542" s="14">
        <f t="shared" ref="D14542:E14542" si="14538">E14542*B14542</f>
        <v>0</v>
      </c>
      <c r="E14542" s="14">
        <f t="shared" si="14538"/>
        <v>0</v>
      </c>
    </row>
    <row r="14543" spans="4:5" x14ac:dyDescent="0.25">
      <c r="D14543" s="14">
        <f t="shared" ref="D14543:E14543" si="14539">E14543*B14543</f>
        <v>0</v>
      </c>
      <c r="E14543" s="14">
        <f t="shared" si="14539"/>
        <v>0</v>
      </c>
    </row>
    <row r="14544" spans="4:5" x14ac:dyDescent="0.25">
      <c r="D14544" s="14">
        <f t="shared" ref="D14544:E14544" si="14540">E14544*B14544</f>
        <v>0</v>
      </c>
      <c r="E14544" s="14">
        <f t="shared" si="14540"/>
        <v>0</v>
      </c>
    </row>
    <row r="14545" spans="4:5" x14ac:dyDescent="0.25">
      <c r="D14545" s="14">
        <f t="shared" ref="D14545:E14545" si="14541">E14545*B14545</f>
        <v>0</v>
      </c>
      <c r="E14545" s="14">
        <f t="shared" si="14541"/>
        <v>0</v>
      </c>
    </row>
    <row r="14546" spans="4:5" x14ac:dyDescent="0.25">
      <c r="D14546" s="14">
        <f t="shared" ref="D14546:E14546" si="14542">E14546*B14546</f>
        <v>0</v>
      </c>
      <c r="E14546" s="14">
        <f t="shared" si="14542"/>
        <v>0</v>
      </c>
    </row>
    <row r="14547" spans="4:5" x14ac:dyDescent="0.25">
      <c r="D14547" s="14">
        <f t="shared" ref="D14547:E14547" si="14543">E14547*B14547</f>
        <v>0</v>
      </c>
      <c r="E14547" s="14">
        <f t="shared" si="14543"/>
        <v>0</v>
      </c>
    </row>
    <row r="14548" spans="4:5" x14ac:dyDescent="0.25">
      <c r="D14548" s="14">
        <f t="shared" ref="D14548:E14548" si="14544">E14548*B14548</f>
        <v>0</v>
      </c>
      <c r="E14548" s="14">
        <f t="shared" si="14544"/>
        <v>0</v>
      </c>
    </row>
    <row r="14549" spans="4:5" x14ac:dyDescent="0.25">
      <c r="D14549" s="14">
        <f t="shared" ref="D14549:E14549" si="14545">E14549*B14549</f>
        <v>0</v>
      </c>
      <c r="E14549" s="14">
        <f t="shared" si="14545"/>
        <v>0</v>
      </c>
    </row>
    <row r="14550" spans="4:5" x14ac:dyDescent="0.25">
      <c r="D14550" s="14">
        <f t="shared" ref="D14550:E14550" si="14546">E14550*B14550</f>
        <v>0</v>
      </c>
      <c r="E14550" s="14">
        <f t="shared" si="14546"/>
        <v>0</v>
      </c>
    </row>
    <row r="14551" spans="4:5" x14ac:dyDescent="0.25">
      <c r="D14551" s="14">
        <f t="shared" ref="D14551:E14551" si="14547">E14551*B14551</f>
        <v>0</v>
      </c>
      <c r="E14551" s="14">
        <f t="shared" si="14547"/>
        <v>0</v>
      </c>
    </row>
    <row r="14552" spans="4:5" x14ac:dyDescent="0.25">
      <c r="D14552" s="14">
        <f t="shared" ref="D14552:E14552" si="14548">E14552*B14552</f>
        <v>0</v>
      </c>
      <c r="E14552" s="14">
        <f t="shared" si="14548"/>
        <v>0</v>
      </c>
    </row>
    <row r="14553" spans="4:5" x14ac:dyDescent="0.25">
      <c r="D14553" s="14">
        <f t="shared" ref="D14553:E14553" si="14549">E14553*B14553</f>
        <v>0</v>
      </c>
      <c r="E14553" s="14">
        <f t="shared" si="14549"/>
        <v>0</v>
      </c>
    </row>
    <row r="14554" spans="4:5" x14ac:dyDescent="0.25">
      <c r="D14554" s="14">
        <f t="shared" ref="D14554:E14554" si="14550">E14554*B14554</f>
        <v>0</v>
      </c>
      <c r="E14554" s="14">
        <f t="shared" si="14550"/>
        <v>0</v>
      </c>
    </row>
    <row r="14555" spans="4:5" x14ac:dyDescent="0.25">
      <c r="D14555" s="14">
        <f t="shared" ref="D14555:E14555" si="14551">E14555*B14555</f>
        <v>0</v>
      </c>
      <c r="E14555" s="14">
        <f t="shared" si="14551"/>
        <v>0</v>
      </c>
    </row>
    <row r="14556" spans="4:5" x14ac:dyDescent="0.25">
      <c r="D14556" s="14">
        <f t="shared" ref="D14556:E14556" si="14552">E14556*B14556</f>
        <v>0</v>
      </c>
      <c r="E14556" s="14">
        <f t="shared" si="14552"/>
        <v>0</v>
      </c>
    </row>
    <row r="14557" spans="4:5" x14ac:dyDescent="0.25">
      <c r="D14557" s="14">
        <f t="shared" ref="D14557:E14557" si="14553">E14557*B14557</f>
        <v>0</v>
      </c>
      <c r="E14557" s="14">
        <f t="shared" si="14553"/>
        <v>0</v>
      </c>
    </row>
    <row r="14558" spans="4:5" x14ac:dyDescent="0.25">
      <c r="D14558" s="14">
        <f t="shared" ref="D14558:E14558" si="14554">E14558*B14558</f>
        <v>0</v>
      </c>
      <c r="E14558" s="14">
        <f t="shared" si="14554"/>
        <v>0</v>
      </c>
    </row>
    <row r="14559" spans="4:5" x14ac:dyDescent="0.25">
      <c r="D14559" s="14">
        <f t="shared" ref="D14559:E14559" si="14555">E14559*B14559</f>
        <v>0</v>
      </c>
      <c r="E14559" s="14">
        <f t="shared" si="14555"/>
        <v>0</v>
      </c>
    </row>
    <row r="14560" spans="4:5" x14ac:dyDescent="0.25">
      <c r="D14560" s="14">
        <f t="shared" ref="D14560:E14560" si="14556">E14560*B14560</f>
        <v>0</v>
      </c>
      <c r="E14560" s="14">
        <f t="shared" si="14556"/>
        <v>0</v>
      </c>
    </row>
    <row r="14561" spans="4:5" x14ac:dyDescent="0.25">
      <c r="D14561" s="14">
        <f t="shared" ref="D14561:E14561" si="14557">E14561*B14561</f>
        <v>0</v>
      </c>
      <c r="E14561" s="14">
        <f t="shared" si="14557"/>
        <v>0</v>
      </c>
    </row>
    <row r="14562" spans="4:5" x14ac:dyDescent="0.25">
      <c r="D14562" s="14">
        <f t="shared" ref="D14562:E14562" si="14558">E14562*B14562</f>
        <v>0</v>
      </c>
      <c r="E14562" s="14">
        <f t="shared" si="14558"/>
        <v>0</v>
      </c>
    </row>
    <row r="14563" spans="4:5" x14ac:dyDescent="0.25">
      <c r="D14563" s="14">
        <f t="shared" ref="D14563:E14563" si="14559">E14563*B14563</f>
        <v>0</v>
      </c>
      <c r="E14563" s="14">
        <f t="shared" si="14559"/>
        <v>0</v>
      </c>
    </row>
    <row r="14564" spans="4:5" x14ac:dyDescent="0.25">
      <c r="D14564" s="14">
        <f t="shared" ref="D14564:E14564" si="14560">E14564*B14564</f>
        <v>0</v>
      </c>
      <c r="E14564" s="14">
        <f t="shared" si="14560"/>
        <v>0</v>
      </c>
    </row>
    <row r="14565" spans="4:5" x14ac:dyDescent="0.25">
      <c r="D14565" s="14">
        <f t="shared" ref="D14565:E14565" si="14561">E14565*B14565</f>
        <v>0</v>
      </c>
      <c r="E14565" s="14">
        <f t="shared" si="14561"/>
        <v>0</v>
      </c>
    </row>
    <row r="14566" spans="4:5" x14ac:dyDescent="0.25">
      <c r="D14566" s="14">
        <f t="shared" ref="D14566:E14566" si="14562">E14566*B14566</f>
        <v>0</v>
      </c>
      <c r="E14566" s="14">
        <f t="shared" si="14562"/>
        <v>0</v>
      </c>
    </row>
    <row r="14567" spans="4:5" x14ac:dyDescent="0.25">
      <c r="D14567" s="14">
        <f t="shared" ref="D14567:E14567" si="14563">E14567*B14567</f>
        <v>0</v>
      </c>
      <c r="E14567" s="14">
        <f t="shared" si="14563"/>
        <v>0</v>
      </c>
    </row>
    <row r="14568" spans="4:5" x14ac:dyDescent="0.25">
      <c r="D14568" s="14">
        <f t="shared" ref="D14568:E14568" si="14564">E14568*B14568</f>
        <v>0</v>
      </c>
      <c r="E14568" s="14">
        <f t="shared" si="14564"/>
        <v>0</v>
      </c>
    </row>
    <row r="14569" spans="4:5" x14ac:dyDescent="0.25">
      <c r="D14569" s="14">
        <f t="shared" ref="D14569:E14569" si="14565">E14569*B14569</f>
        <v>0</v>
      </c>
      <c r="E14569" s="14">
        <f t="shared" si="14565"/>
        <v>0</v>
      </c>
    </row>
    <row r="14570" spans="4:5" x14ac:dyDescent="0.25">
      <c r="D14570" s="14">
        <f t="shared" ref="D14570:E14570" si="14566">E14570*B14570</f>
        <v>0</v>
      </c>
      <c r="E14570" s="14">
        <f t="shared" si="14566"/>
        <v>0</v>
      </c>
    </row>
    <row r="14571" spans="4:5" x14ac:dyDescent="0.25">
      <c r="D14571" s="14">
        <f t="shared" ref="D14571:E14571" si="14567">E14571*B14571</f>
        <v>0</v>
      </c>
      <c r="E14571" s="14">
        <f t="shared" si="14567"/>
        <v>0</v>
      </c>
    </row>
    <row r="14572" spans="4:5" x14ac:dyDescent="0.25">
      <c r="D14572" s="14">
        <f t="shared" ref="D14572:E14572" si="14568">E14572*B14572</f>
        <v>0</v>
      </c>
      <c r="E14572" s="14">
        <f t="shared" si="14568"/>
        <v>0</v>
      </c>
    </row>
    <row r="14573" spans="4:5" x14ac:dyDescent="0.25">
      <c r="D14573" s="14">
        <f t="shared" ref="D14573:E14573" si="14569">E14573*B14573</f>
        <v>0</v>
      </c>
      <c r="E14573" s="14">
        <f t="shared" si="14569"/>
        <v>0</v>
      </c>
    </row>
    <row r="14574" spans="4:5" x14ac:dyDescent="0.25">
      <c r="D14574" s="14">
        <f t="shared" ref="D14574:E14574" si="14570">E14574*B14574</f>
        <v>0</v>
      </c>
      <c r="E14574" s="14">
        <f t="shared" si="14570"/>
        <v>0</v>
      </c>
    </row>
    <row r="14575" spans="4:5" x14ac:dyDescent="0.25">
      <c r="D14575" s="14">
        <f t="shared" ref="D14575:E14575" si="14571">E14575*B14575</f>
        <v>0</v>
      </c>
      <c r="E14575" s="14">
        <f t="shared" si="14571"/>
        <v>0</v>
      </c>
    </row>
    <row r="14576" spans="4:5" x14ac:dyDescent="0.25">
      <c r="D14576" s="14">
        <f t="shared" ref="D14576:E14576" si="14572">E14576*B14576</f>
        <v>0</v>
      </c>
      <c r="E14576" s="14">
        <f t="shared" si="14572"/>
        <v>0</v>
      </c>
    </row>
    <row r="14577" spans="4:5" x14ac:dyDescent="0.25">
      <c r="D14577" s="14">
        <f t="shared" ref="D14577:E14577" si="14573">E14577*B14577</f>
        <v>0</v>
      </c>
      <c r="E14577" s="14">
        <f t="shared" si="14573"/>
        <v>0</v>
      </c>
    </row>
    <row r="14578" spans="4:5" x14ac:dyDescent="0.25">
      <c r="D14578" s="14">
        <f t="shared" ref="D14578:E14578" si="14574">E14578*B14578</f>
        <v>0</v>
      </c>
      <c r="E14578" s="14">
        <f t="shared" si="14574"/>
        <v>0</v>
      </c>
    </row>
    <row r="14579" spans="4:5" x14ac:dyDescent="0.25">
      <c r="D14579" s="14">
        <f t="shared" ref="D14579:E14579" si="14575">E14579*B14579</f>
        <v>0</v>
      </c>
      <c r="E14579" s="14">
        <f t="shared" si="14575"/>
        <v>0</v>
      </c>
    </row>
    <row r="14580" spans="4:5" x14ac:dyDescent="0.25">
      <c r="D14580" s="14">
        <f t="shared" ref="D14580:E14580" si="14576">E14580*B14580</f>
        <v>0</v>
      </c>
      <c r="E14580" s="14">
        <f t="shared" si="14576"/>
        <v>0</v>
      </c>
    </row>
    <row r="14581" spans="4:5" x14ac:dyDescent="0.25">
      <c r="D14581" s="14">
        <f t="shared" ref="D14581:E14581" si="14577">E14581*B14581</f>
        <v>0</v>
      </c>
      <c r="E14581" s="14">
        <f t="shared" si="14577"/>
        <v>0</v>
      </c>
    </row>
    <row r="14582" spans="4:5" x14ac:dyDescent="0.25">
      <c r="D14582" s="14">
        <f t="shared" ref="D14582:E14582" si="14578">E14582*B14582</f>
        <v>0</v>
      </c>
      <c r="E14582" s="14">
        <f t="shared" si="14578"/>
        <v>0</v>
      </c>
    </row>
    <row r="14583" spans="4:5" x14ac:dyDescent="0.25">
      <c r="D14583" s="14">
        <f t="shared" ref="D14583:E14583" si="14579">E14583*B14583</f>
        <v>0</v>
      </c>
      <c r="E14583" s="14">
        <f t="shared" si="14579"/>
        <v>0</v>
      </c>
    </row>
    <row r="14584" spans="4:5" x14ac:dyDescent="0.25">
      <c r="D14584" s="14">
        <f t="shared" ref="D14584:E14584" si="14580">E14584*B14584</f>
        <v>0</v>
      </c>
      <c r="E14584" s="14">
        <f t="shared" si="14580"/>
        <v>0</v>
      </c>
    </row>
    <row r="14585" spans="4:5" x14ac:dyDescent="0.25">
      <c r="D14585" s="14">
        <f t="shared" ref="D14585:E14585" si="14581">E14585*B14585</f>
        <v>0</v>
      </c>
      <c r="E14585" s="14">
        <f t="shared" si="14581"/>
        <v>0</v>
      </c>
    </row>
    <row r="14586" spans="4:5" x14ac:dyDescent="0.25">
      <c r="D14586" s="14">
        <f t="shared" ref="D14586:E14586" si="14582">E14586*B14586</f>
        <v>0</v>
      </c>
      <c r="E14586" s="14">
        <f t="shared" si="14582"/>
        <v>0</v>
      </c>
    </row>
    <row r="14587" spans="4:5" x14ac:dyDescent="0.25">
      <c r="D14587" s="14">
        <f t="shared" ref="D14587:E14587" si="14583">E14587*B14587</f>
        <v>0</v>
      </c>
      <c r="E14587" s="14">
        <f t="shared" si="14583"/>
        <v>0</v>
      </c>
    </row>
    <row r="14588" spans="4:5" x14ac:dyDescent="0.25">
      <c r="D14588" s="14">
        <f t="shared" ref="D14588:E14588" si="14584">E14588*B14588</f>
        <v>0</v>
      </c>
      <c r="E14588" s="14">
        <f t="shared" si="14584"/>
        <v>0</v>
      </c>
    </row>
    <row r="14589" spans="4:5" x14ac:dyDescent="0.25">
      <c r="D14589" s="14">
        <f t="shared" ref="D14589:E14589" si="14585">E14589*B14589</f>
        <v>0</v>
      </c>
      <c r="E14589" s="14">
        <f t="shared" si="14585"/>
        <v>0</v>
      </c>
    </row>
    <row r="14590" spans="4:5" x14ac:dyDescent="0.25">
      <c r="D14590" s="14">
        <f t="shared" ref="D14590:E14590" si="14586">E14590*B14590</f>
        <v>0</v>
      </c>
      <c r="E14590" s="14">
        <f t="shared" si="14586"/>
        <v>0</v>
      </c>
    </row>
    <row r="14591" spans="4:5" x14ac:dyDescent="0.25">
      <c r="D14591" s="14">
        <f t="shared" ref="D14591:E14591" si="14587">E14591*B14591</f>
        <v>0</v>
      </c>
      <c r="E14591" s="14">
        <f t="shared" si="14587"/>
        <v>0</v>
      </c>
    </row>
    <row r="14592" spans="4:5" x14ac:dyDescent="0.25">
      <c r="D14592" s="14">
        <f t="shared" ref="D14592:E14592" si="14588">E14592*B14592</f>
        <v>0</v>
      </c>
      <c r="E14592" s="14">
        <f t="shared" si="14588"/>
        <v>0</v>
      </c>
    </row>
    <row r="14593" spans="4:5" x14ac:dyDescent="0.25">
      <c r="D14593" s="14">
        <f t="shared" ref="D14593:E14593" si="14589">E14593*B14593</f>
        <v>0</v>
      </c>
      <c r="E14593" s="14">
        <f t="shared" si="14589"/>
        <v>0</v>
      </c>
    </row>
    <row r="14594" spans="4:5" x14ac:dyDescent="0.25">
      <c r="D14594" s="14">
        <f t="shared" ref="D14594:E14594" si="14590">E14594*B14594</f>
        <v>0</v>
      </c>
      <c r="E14594" s="14">
        <f t="shared" si="14590"/>
        <v>0</v>
      </c>
    </row>
    <row r="14595" spans="4:5" x14ac:dyDescent="0.25">
      <c r="D14595" s="14">
        <f t="shared" ref="D14595:E14595" si="14591">E14595*B14595</f>
        <v>0</v>
      </c>
      <c r="E14595" s="14">
        <f t="shared" si="14591"/>
        <v>0</v>
      </c>
    </row>
    <row r="14596" spans="4:5" x14ac:dyDescent="0.25">
      <c r="D14596" s="14">
        <f t="shared" ref="D14596:E14596" si="14592">E14596*B14596</f>
        <v>0</v>
      </c>
      <c r="E14596" s="14">
        <f t="shared" si="14592"/>
        <v>0</v>
      </c>
    </row>
    <row r="14597" spans="4:5" x14ac:dyDescent="0.25">
      <c r="D14597" s="14">
        <f t="shared" ref="D14597:E14597" si="14593">E14597*B14597</f>
        <v>0</v>
      </c>
      <c r="E14597" s="14">
        <f t="shared" si="14593"/>
        <v>0</v>
      </c>
    </row>
    <row r="14598" spans="4:5" x14ac:dyDescent="0.25">
      <c r="D14598" s="14">
        <f t="shared" ref="D14598:E14598" si="14594">E14598*B14598</f>
        <v>0</v>
      </c>
      <c r="E14598" s="14">
        <f t="shared" si="14594"/>
        <v>0</v>
      </c>
    </row>
    <row r="14599" spans="4:5" x14ac:dyDescent="0.25">
      <c r="D14599" s="14">
        <f t="shared" ref="D14599:E14599" si="14595">E14599*B14599</f>
        <v>0</v>
      </c>
      <c r="E14599" s="14">
        <f t="shared" si="14595"/>
        <v>0</v>
      </c>
    </row>
    <row r="14600" spans="4:5" x14ac:dyDescent="0.25">
      <c r="D14600" s="14">
        <f t="shared" ref="D14600:E14600" si="14596">E14600*B14600</f>
        <v>0</v>
      </c>
      <c r="E14600" s="14">
        <f t="shared" si="14596"/>
        <v>0</v>
      </c>
    </row>
    <row r="14601" spans="4:5" x14ac:dyDescent="0.25">
      <c r="D14601" s="14">
        <f t="shared" ref="D14601:E14601" si="14597">E14601*B14601</f>
        <v>0</v>
      </c>
      <c r="E14601" s="14">
        <f t="shared" si="14597"/>
        <v>0</v>
      </c>
    </row>
    <row r="14602" spans="4:5" x14ac:dyDescent="0.25">
      <c r="D14602" s="14">
        <f t="shared" ref="D14602:E14602" si="14598">E14602*B14602</f>
        <v>0</v>
      </c>
      <c r="E14602" s="14">
        <f t="shared" si="14598"/>
        <v>0</v>
      </c>
    </row>
    <row r="14603" spans="4:5" x14ac:dyDescent="0.25">
      <c r="D14603" s="14">
        <f t="shared" ref="D14603:E14603" si="14599">E14603*B14603</f>
        <v>0</v>
      </c>
      <c r="E14603" s="14">
        <f t="shared" si="14599"/>
        <v>0</v>
      </c>
    </row>
    <row r="14604" spans="4:5" x14ac:dyDescent="0.25">
      <c r="D14604" s="14">
        <f t="shared" ref="D14604:E14604" si="14600">E14604*B14604</f>
        <v>0</v>
      </c>
      <c r="E14604" s="14">
        <f t="shared" si="14600"/>
        <v>0</v>
      </c>
    </row>
    <row r="14605" spans="4:5" x14ac:dyDescent="0.25">
      <c r="D14605" s="14">
        <f t="shared" ref="D14605:E14605" si="14601">E14605*B14605</f>
        <v>0</v>
      </c>
      <c r="E14605" s="14">
        <f t="shared" si="14601"/>
        <v>0</v>
      </c>
    </row>
    <row r="14606" spans="4:5" x14ac:dyDescent="0.25">
      <c r="D14606" s="14">
        <f t="shared" ref="D14606:E14606" si="14602">E14606*B14606</f>
        <v>0</v>
      </c>
      <c r="E14606" s="14">
        <f t="shared" si="14602"/>
        <v>0</v>
      </c>
    </row>
    <row r="14607" spans="4:5" x14ac:dyDescent="0.25">
      <c r="D14607" s="14">
        <f t="shared" ref="D14607:E14607" si="14603">E14607*B14607</f>
        <v>0</v>
      </c>
      <c r="E14607" s="14">
        <f t="shared" si="14603"/>
        <v>0</v>
      </c>
    </row>
    <row r="14608" spans="4:5" x14ac:dyDescent="0.25">
      <c r="D14608" s="14">
        <f t="shared" ref="D14608:E14608" si="14604">E14608*B14608</f>
        <v>0</v>
      </c>
      <c r="E14608" s="14">
        <f t="shared" si="14604"/>
        <v>0</v>
      </c>
    </row>
    <row r="14609" spans="4:5" x14ac:dyDescent="0.25">
      <c r="D14609" s="14">
        <f t="shared" ref="D14609:E14609" si="14605">E14609*B14609</f>
        <v>0</v>
      </c>
      <c r="E14609" s="14">
        <f t="shared" si="14605"/>
        <v>0</v>
      </c>
    </row>
    <row r="14610" spans="4:5" x14ac:dyDescent="0.25">
      <c r="D14610" s="14">
        <f t="shared" ref="D14610:E14610" si="14606">E14610*B14610</f>
        <v>0</v>
      </c>
      <c r="E14610" s="14">
        <f t="shared" si="14606"/>
        <v>0</v>
      </c>
    </row>
    <row r="14611" spans="4:5" x14ac:dyDescent="0.25">
      <c r="D14611" s="14">
        <f t="shared" ref="D14611:E14611" si="14607">E14611*B14611</f>
        <v>0</v>
      </c>
      <c r="E14611" s="14">
        <f t="shared" si="14607"/>
        <v>0</v>
      </c>
    </row>
    <row r="14612" spans="4:5" x14ac:dyDescent="0.25">
      <c r="D14612" s="14">
        <f t="shared" ref="D14612:E14612" si="14608">E14612*B14612</f>
        <v>0</v>
      </c>
      <c r="E14612" s="14">
        <f t="shared" si="14608"/>
        <v>0</v>
      </c>
    </row>
    <row r="14613" spans="4:5" x14ac:dyDescent="0.25">
      <c r="D14613" s="14">
        <f t="shared" ref="D14613:E14613" si="14609">E14613*B14613</f>
        <v>0</v>
      </c>
      <c r="E14613" s="14">
        <f t="shared" si="14609"/>
        <v>0</v>
      </c>
    </row>
    <row r="14614" spans="4:5" x14ac:dyDescent="0.25">
      <c r="D14614" s="14">
        <f t="shared" ref="D14614:E14614" si="14610">E14614*B14614</f>
        <v>0</v>
      </c>
      <c r="E14614" s="14">
        <f t="shared" si="14610"/>
        <v>0</v>
      </c>
    </row>
    <row r="14615" spans="4:5" x14ac:dyDescent="0.25">
      <c r="D14615" s="14">
        <f t="shared" ref="D14615:E14615" si="14611">E14615*B14615</f>
        <v>0</v>
      </c>
      <c r="E14615" s="14">
        <f t="shared" si="14611"/>
        <v>0</v>
      </c>
    </row>
    <row r="14616" spans="4:5" x14ac:dyDescent="0.25">
      <c r="D14616" s="14">
        <f t="shared" ref="D14616:E14616" si="14612">E14616*B14616</f>
        <v>0</v>
      </c>
      <c r="E14616" s="14">
        <f t="shared" si="14612"/>
        <v>0</v>
      </c>
    </row>
    <row r="14617" spans="4:5" x14ac:dyDescent="0.25">
      <c r="D14617" s="14">
        <f t="shared" ref="D14617:E14617" si="14613">E14617*B14617</f>
        <v>0</v>
      </c>
      <c r="E14617" s="14">
        <f t="shared" si="14613"/>
        <v>0</v>
      </c>
    </row>
    <row r="14618" spans="4:5" x14ac:dyDescent="0.25">
      <c r="D14618" s="14">
        <f t="shared" ref="D14618:E14618" si="14614">E14618*B14618</f>
        <v>0</v>
      </c>
      <c r="E14618" s="14">
        <f t="shared" si="14614"/>
        <v>0</v>
      </c>
    </row>
    <row r="14619" spans="4:5" x14ac:dyDescent="0.25">
      <c r="D14619" s="14">
        <f t="shared" ref="D14619:E14619" si="14615">E14619*B14619</f>
        <v>0</v>
      </c>
      <c r="E14619" s="14">
        <f t="shared" si="14615"/>
        <v>0</v>
      </c>
    </row>
    <row r="14620" spans="4:5" x14ac:dyDescent="0.25">
      <c r="D14620" s="14">
        <f t="shared" ref="D14620:E14620" si="14616">E14620*B14620</f>
        <v>0</v>
      </c>
      <c r="E14620" s="14">
        <f t="shared" si="14616"/>
        <v>0</v>
      </c>
    </row>
    <row r="14621" spans="4:5" x14ac:dyDescent="0.25">
      <c r="D14621" s="14">
        <f t="shared" ref="D14621:E14621" si="14617">E14621*B14621</f>
        <v>0</v>
      </c>
      <c r="E14621" s="14">
        <f t="shared" si="14617"/>
        <v>0</v>
      </c>
    </row>
    <row r="14622" spans="4:5" x14ac:dyDescent="0.25">
      <c r="D14622" s="14">
        <f t="shared" ref="D14622:E14622" si="14618">E14622*B14622</f>
        <v>0</v>
      </c>
      <c r="E14622" s="14">
        <f t="shared" si="14618"/>
        <v>0</v>
      </c>
    </row>
    <row r="14623" spans="4:5" x14ac:dyDescent="0.25">
      <c r="D14623" s="14">
        <f t="shared" ref="D14623:E14623" si="14619">E14623*B14623</f>
        <v>0</v>
      </c>
      <c r="E14623" s="14">
        <f t="shared" si="14619"/>
        <v>0</v>
      </c>
    </row>
    <row r="14624" spans="4:5" x14ac:dyDescent="0.25">
      <c r="D14624" s="14">
        <f t="shared" ref="D14624:E14624" si="14620">E14624*B14624</f>
        <v>0</v>
      </c>
      <c r="E14624" s="14">
        <f t="shared" si="14620"/>
        <v>0</v>
      </c>
    </row>
    <row r="14625" spans="4:5" x14ac:dyDescent="0.25">
      <c r="D14625" s="14">
        <f t="shared" ref="D14625:E14625" si="14621">E14625*B14625</f>
        <v>0</v>
      </c>
      <c r="E14625" s="14">
        <f t="shared" si="14621"/>
        <v>0</v>
      </c>
    </row>
    <row r="14626" spans="4:5" x14ac:dyDescent="0.25">
      <c r="D14626" s="14">
        <f t="shared" ref="D14626:E14626" si="14622">E14626*B14626</f>
        <v>0</v>
      </c>
      <c r="E14626" s="14">
        <f t="shared" si="14622"/>
        <v>0</v>
      </c>
    </row>
    <row r="14627" spans="4:5" x14ac:dyDescent="0.25">
      <c r="D14627" s="14">
        <f t="shared" ref="D14627:E14627" si="14623">E14627*B14627</f>
        <v>0</v>
      </c>
      <c r="E14627" s="14">
        <f t="shared" si="14623"/>
        <v>0</v>
      </c>
    </row>
    <row r="14628" spans="4:5" x14ac:dyDescent="0.25">
      <c r="D14628" s="14">
        <f t="shared" ref="D14628:E14628" si="14624">E14628*B14628</f>
        <v>0</v>
      </c>
      <c r="E14628" s="14">
        <f t="shared" si="14624"/>
        <v>0</v>
      </c>
    </row>
    <row r="14629" spans="4:5" x14ac:dyDescent="0.25">
      <c r="D14629" s="14">
        <f t="shared" ref="D14629:E14629" si="14625">E14629*B14629</f>
        <v>0</v>
      </c>
      <c r="E14629" s="14">
        <f t="shared" si="14625"/>
        <v>0</v>
      </c>
    </row>
    <row r="14630" spans="4:5" x14ac:dyDescent="0.25">
      <c r="D14630" s="14">
        <f t="shared" ref="D14630:E14630" si="14626">E14630*B14630</f>
        <v>0</v>
      </c>
      <c r="E14630" s="14">
        <f t="shared" si="14626"/>
        <v>0</v>
      </c>
    </row>
    <row r="14631" spans="4:5" x14ac:dyDescent="0.25">
      <c r="D14631" s="14">
        <f t="shared" ref="D14631:E14631" si="14627">E14631*B14631</f>
        <v>0</v>
      </c>
      <c r="E14631" s="14">
        <f t="shared" si="14627"/>
        <v>0</v>
      </c>
    </row>
    <row r="14632" spans="4:5" x14ac:dyDescent="0.25">
      <c r="D14632" s="14">
        <f t="shared" ref="D14632:E14632" si="14628">E14632*B14632</f>
        <v>0</v>
      </c>
      <c r="E14632" s="14">
        <f t="shared" si="14628"/>
        <v>0</v>
      </c>
    </row>
    <row r="14633" spans="4:5" x14ac:dyDescent="0.25">
      <c r="D14633" s="14">
        <f t="shared" ref="D14633:E14633" si="14629">E14633*B14633</f>
        <v>0</v>
      </c>
      <c r="E14633" s="14">
        <f t="shared" si="14629"/>
        <v>0</v>
      </c>
    </row>
    <row r="14634" spans="4:5" x14ac:dyDescent="0.25">
      <c r="D14634" s="14">
        <f t="shared" ref="D14634:E14634" si="14630">E14634*B14634</f>
        <v>0</v>
      </c>
      <c r="E14634" s="14">
        <f t="shared" si="14630"/>
        <v>0</v>
      </c>
    </row>
    <row r="14635" spans="4:5" x14ac:dyDescent="0.25">
      <c r="D14635" s="14">
        <f t="shared" ref="D14635:E14635" si="14631">E14635*B14635</f>
        <v>0</v>
      </c>
      <c r="E14635" s="14">
        <f t="shared" si="14631"/>
        <v>0</v>
      </c>
    </row>
    <row r="14636" spans="4:5" x14ac:dyDescent="0.25">
      <c r="D14636" s="14">
        <f t="shared" ref="D14636:E14636" si="14632">E14636*B14636</f>
        <v>0</v>
      </c>
      <c r="E14636" s="14">
        <f t="shared" si="14632"/>
        <v>0</v>
      </c>
    </row>
    <row r="14637" spans="4:5" x14ac:dyDescent="0.25">
      <c r="D14637" s="14">
        <f t="shared" ref="D14637:E14637" si="14633">E14637*B14637</f>
        <v>0</v>
      </c>
      <c r="E14637" s="14">
        <f t="shared" si="14633"/>
        <v>0</v>
      </c>
    </row>
    <row r="14638" spans="4:5" x14ac:dyDescent="0.25">
      <c r="D14638" s="14">
        <f t="shared" ref="D14638:E14638" si="14634">E14638*B14638</f>
        <v>0</v>
      </c>
      <c r="E14638" s="14">
        <f t="shared" si="14634"/>
        <v>0</v>
      </c>
    </row>
    <row r="14639" spans="4:5" x14ac:dyDescent="0.25">
      <c r="D14639" s="14">
        <f t="shared" ref="D14639:E14639" si="14635">E14639*B14639</f>
        <v>0</v>
      </c>
      <c r="E14639" s="14">
        <f t="shared" si="14635"/>
        <v>0</v>
      </c>
    </row>
    <row r="14640" spans="4:5" x14ac:dyDescent="0.25">
      <c r="D14640" s="14">
        <f t="shared" ref="D14640:E14640" si="14636">E14640*B14640</f>
        <v>0</v>
      </c>
      <c r="E14640" s="14">
        <f t="shared" si="14636"/>
        <v>0</v>
      </c>
    </row>
    <row r="14641" spans="4:5" x14ac:dyDescent="0.25">
      <c r="D14641" s="14">
        <f t="shared" ref="D14641:E14641" si="14637">E14641*B14641</f>
        <v>0</v>
      </c>
      <c r="E14641" s="14">
        <f t="shared" si="14637"/>
        <v>0</v>
      </c>
    </row>
    <row r="14642" spans="4:5" x14ac:dyDescent="0.25">
      <c r="D14642" s="14">
        <f t="shared" ref="D14642:E14642" si="14638">E14642*B14642</f>
        <v>0</v>
      </c>
      <c r="E14642" s="14">
        <f t="shared" si="14638"/>
        <v>0</v>
      </c>
    </row>
    <row r="14643" spans="4:5" x14ac:dyDescent="0.25">
      <c r="D14643" s="14">
        <f t="shared" ref="D14643:E14643" si="14639">E14643*B14643</f>
        <v>0</v>
      </c>
      <c r="E14643" s="14">
        <f t="shared" si="14639"/>
        <v>0</v>
      </c>
    </row>
    <row r="14644" spans="4:5" x14ac:dyDescent="0.25">
      <c r="D14644" s="14">
        <f t="shared" ref="D14644:E14644" si="14640">E14644*B14644</f>
        <v>0</v>
      </c>
      <c r="E14644" s="14">
        <f t="shared" si="14640"/>
        <v>0</v>
      </c>
    </row>
    <row r="14645" spans="4:5" x14ac:dyDescent="0.25">
      <c r="D14645" s="14">
        <f t="shared" ref="D14645:E14645" si="14641">E14645*B14645</f>
        <v>0</v>
      </c>
      <c r="E14645" s="14">
        <f t="shared" si="14641"/>
        <v>0</v>
      </c>
    </row>
    <row r="14646" spans="4:5" x14ac:dyDescent="0.25">
      <c r="D14646" s="14">
        <f t="shared" ref="D14646:E14646" si="14642">E14646*B14646</f>
        <v>0</v>
      </c>
      <c r="E14646" s="14">
        <f t="shared" si="14642"/>
        <v>0</v>
      </c>
    </row>
    <row r="14647" spans="4:5" x14ac:dyDescent="0.25">
      <c r="D14647" s="14">
        <f t="shared" ref="D14647:E14647" si="14643">E14647*B14647</f>
        <v>0</v>
      </c>
      <c r="E14647" s="14">
        <f t="shared" si="14643"/>
        <v>0</v>
      </c>
    </row>
    <row r="14648" spans="4:5" x14ac:dyDescent="0.25">
      <c r="D14648" s="14">
        <f t="shared" ref="D14648:E14648" si="14644">E14648*B14648</f>
        <v>0</v>
      </c>
      <c r="E14648" s="14">
        <f t="shared" si="14644"/>
        <v>0</v>
      </c>
    </row>
    <row r="14649" spans="4:5" x14ac:dyDescent="0.25">
      <c r="D14649" s="14">
        <f t="shared" ref="D14649:E14649" si="14645">E14649*B14649</f>
        <v>0</v>
      </c>
      <c r="E14649" s="14">
        <f t="shared" si="14645"/>
        <v>0</v>
      </c>
    </row>
    <row r="14650" spans="4:5" x14ac:dyDescent="0.25">
      <c r="D14650" s="14">
        <f t="shared" ref="D14650:E14650" si="14646">E14650*B14650</f>
        <v>0</v>
      </c>
      <c r="E14650" s="14">
        <f t="shared" si="14646"/>
        <v>0</v>
      </c>
    </row>
    <row r="14651" spans="4:5" x14ac:dyDescent="0.25">
      <c r="D14651" s="14">
        <f t="shared" ref="D14651:E14651" si="14647">E14651*B14651</f>
        <v>0</v>
      </c>
      <c r="E14651" s="14">
        <f t="shared" si="14647"/>
        <v>0</v>
      </c>
    </row>
    <row r="14652" spans="4:5" x14ac:dyDescent="0.25">
      <c r="D14652" s="14">
        <f t="shared" ref="D14652:E14652" si="14648">E14652*B14652</f>
        <v>0</v>
      </c>
      <c r="E14652" s="14">
        <f t="shared" si="14648"/>
        <v>0</v>
      </c>
    </row>
    <row r="14653" spans="4:5" x14ac:dyDescent="0.25">
      <c r="D14653" s="14">
        <f t="shared" ref="D14653:E14653" si="14649">E14653*B14653</f>
        <v>0</v>
      </c>
      <c r="E14653" s="14">
        <f t="shared" si="14649"/>
        <v>0</v>
      </c>
    </row>
    <row r="14654" spans="4:5" x14ac:dyDescent="0.25">
      <c r="D14654" s="14">
        <f t="shared" ref="D14654:E14654" si="14650">E14654*B14654</f>
        <v>0</v>
      </c>
      <c r="E14654" s="14">
        <f t="shared" si="14650"/>
        <v>0</v>
      </c>
    </row>
    <row r="14655" spans="4:5" x14ac:dyDescent="0.25">
      <c r="D14655" s="14">
        <f t="shared" ref="D14655:E14655" si="14651">E14655*B14655</f>
        <v>0</v>
      </c>
      <c r="E14655" s="14">
        <f t="shared" si="14651"/>
        <v>0</v>
      </c>
    </row>
    <row r="14656" spans="4:5" x14ac:dyDescent="0.25">
      <c r="D14656" s="14">
        <f t="shared" ref="D14656:E14656" si="14652">E14656*B14656</f>
        <v>0</v>
      </c>
      <c r="E14656" s="14">
        <f t="shared" si="14652"/>
        <v>0</v>
      </c>
    </row>
    <row r="14657" spans="4:5" x14ac:dyDescent="0.25">
      <c r="D14657" s="14">
        <f t="shared" ref="D14657:E14657" si="14653">E14657*B14657</f>
        <v>0</v>
      </c>
      <c r="E14657" s="14">
        <f t="shared" si="14653"/>
        <v>0</v>
      </c>
    </row>
    <row r="14658" spans="4:5" x14ac:dyDescent="0.25">
      <c r="D14658" s="14">
        <f t="shared" ref="D14658:E14658" si="14654">E14658*B14658</f>
        <v>0</v>
      </c>
      <c r="E14658" s="14">
        <f t="shared" si="14654"/>
        <v>0</v>
      </c>
    </row>
    <row r="14659" spans="4:5" x14ac:dyDescent="0.25">
      <c r="D14659" s="14">
        <f t="shared" ref="D14659:E14659" si="14655">E14659*B14659</f>
        <v>0</v>
      </c>
      <c r="E14659" s="14">
        <f t="shared" si="14655"/>
        <v>0</v>
      </c>
    </row>
    <row r="14660" spans="4:5" x14ac:dyDescent="0.25">
      <c r="D14660" s="14">
        <f t="shared" ref="D14660:E14660" si="14656">E14660*B14660</f>
        <v>0</v>
      </c>
      <c r="E14660" s="14">
        <f t="shared" si="14656"/>
        <v>0</v>
      </c>
    </row>
    <row r="14661" spans="4:5" x14ac:dyDescent="0.25">
      <c r="D14661" s="14">
        <f t="shared" ref="D14661:E14661" si="14657">E14661*B14661</f>
        <v>0</v>
      </c>
      <c r="E14661" s="14">
        <f t="shared" si="14657"/>
        <v>0</v>
      </c>
    </row>
    <row r="14662" spans="4:5" x14ac:dyDescent="0.25">
      <c r="D14662" s="14">
        <f t="shared" ref="D14662:E14662" si="14658">E14662*B14662</f>
        <v>0</v>
      </c>
      <c r="E14662" s="14">
        <f t="shared" si="14658"/>
        <v>0</v>
      </c>
    </row>
    <row r="14663" spans="4:5" x14ac:dyDescent="0.25">
      <c r="D14663" s="14">
        <f t="shared" ref="D14663:E14663" si="14659">E14663*B14663</f>
        <v>0</v>
      </c>
      <c r="E14663" s="14">
        <f t="shared" si="14659"/>
        <v>0</v>
      </c>
    </row>
    <row r="14664" spans="4:5" x14ac:dyDescent="0.25">
      <c r="D14664" s="14">
        <f t="shared" ref="D14664:E14664" si="14660">E14664*B14664</f>
        <v>0</v>
      </c>
      <c r="E14664" s="14">
        <f t="shared" si="14660"/>
        <v>0</v>
      </c>
    </row>
    <row r="14665" spans="4:5" x14ac:dyDescent="0.25">
      <c r="D14665" s="14">
        <f t="shared" ref="D14665:E14665" si="14661">E14665*B14665</f>
        <v>0</v>
      </c>
      <c r="E14665" s="14">
        <f t="shared" si="14661"/>
        <v>0</v>
      </c>
    </row>
    <row r="14666" spans="4:5" x14ac:dyDescent="0.25">
      <c r="D14666" s="14">
        <f t="shared" ref="D14666:E14666" si="14662">E14666*B14666</f>
        <v>0</v>
      </c>
      <c r="E14666" s="14">
        <f t="shared" si="14662"/>
        <v>0</v>
      </c>
    </row>
    <row r="14667" spans="4:5" x14ac:dyDescent="0.25">
      <c r="D14667" s="14">
        <f t="shared" ref="D14667:E14667" si="14663">E14667*B14667</f>
        <v>0</v>
      </c>
      <c r="E14667" s="14">
        <f t="shared" si="14663"/>
        <v>0</v>
      </c>
    </row>
    <row r="14668" spans="4:5" x14ac:dyDescent="0.25">
      <c r="D14668" s="14">
        <f t="shared" ref="D14668:E14668" si="14664">E14668*B14668</f>
        <v>0</v>
      </c>
      <c r="E14668" s="14">
        <f t="shared" si="14664"/>
        <v>0</v>
      </c>
    </row>
    <row r="14669" spans="4:5" x14ac:dyDescent="0.25">
      <c r="D14669" s="14">
        <f t="shared" ref="D14669:E14669" si="14665">E14669*B14669</f>
        <v>0</v>
      </c>
      <c r="E14669" s="14">
        <f t="shared" si="14665"/>
        <v>0</v>
      </c>
    </row>
    <row r="14670" spans="4:5" x14ac:dyDescent="0.25">
      <c r="D14670" s="14">
        <f t="shared" ref="D14670:E14670" si="14666">E14670*B14670</f>
        <v>0</v>
      </c>
      <c r="E14670" s="14">
        <f t="shared" si="14666"/>
        <v>0</v>
      </c>
    </row>
    <row r="14671" spans="4:5" x14ac:dyDescent="0.25">
      <c r="D14671" s="14">
        <f t="shared" ref="D14671:E14671" si="14667">E14671*B14671</f>
        <v>0</v>
      </c>
      <c r="E14671" s="14">
        <f t="shared" si="14667"/>
        <v>0</v>
      </c>
    </row>
    <row r="14672" spans="4:5" x14ac:dyDescent="0.25">
      <c r="D14672" s="14">
        <f t="shared" ref="D14672:E14672" si="14668">E14672*B14672</f>
        <v>0</v>
      </c>
      <c r="E14672" s="14">
        <f t="shared" si="14668"/>
        <v>0</v>
      </c>
    </row>
    <row r="14673" spans="4:5" x14ac:dyDescent="0.25">
      <c r="D14673" s="14">
        <f t="shared" ref="D14673:E14673" si="14669">E14673*B14673</f>
        <v>0</v>
      </c>
      <c r="E14673" s="14">
        <f t="shared" si="14669"/>
        <v>0</v>
      </c>
    </row>
    <row r="14674" spans="4:5" x14ac:dyDescent="0.25">
      <c r="D14674" s="14">
        <f t="shared" ref="D14674:E14674" si="14670">E14674*B14674</f>
        <v>0</v>
      </c>
      <c r="E14674" s="14">
        <f t="shared" si="14670"/>
        <v>0</v>
      </c>
    </row>
    <row r="14675" spans="4:5" x14ac:dyDescent="0.25">
      <c r="D14675" s="14">
        <f t="shared" ref="D14675:E14675" si="14671">E14675*B14675</f>
        <v>0</v>
      </c>
      <c r="E14675" s="14">
        <f t="shared" si="14671"/>
        <v>0</v>
      </c>
    </row>
    <row r="14676" spans="4:5" x14ac:dyDescent="0.25">
      <c r="D14676" s="14">
        <f t="shared" ref="D14676:E14676" si="14672">E14676*B14676</f>
        <v>0</v>
      </c>
      <c r="E14676" s="14">
        <f t="shared" si="14672"/>
        <v>0</v>
      </c>
    </row>
    <row r="14677" spans="4:5" x14ac:dyDescent="0.25">
      <c r="D14677" s="14">
        <f t="shared" ref="D14677:E14677" si="14673">E14677*B14677</f>
        <v>0</v>
      </c>
      <c r="E14677" s="14">
        <f t="shared" si="14673"/>
        <v>0</v>
      </c>
    </row>
    <row r="14678" spans="4:5" x14ac:dyDescent="0.25">
      <c r="D14678" s="14">
        <f t="shared" ref="D14678:E14678" si="14674">E14678*B14678</f>
        <v>0</v>
      </c>
      <c r="E14678" s="14">
        <f t="shared" si="14674"/>
        <v>0</v>
      </c>
    </row>
    <row r="14679" spans="4:5" x14ac:dyDescent="0.25">
      <c r="D14679" s="14">
        <f t="shared" ref="D14679:E14679" si="14675">E14679*B14679</f>
        <v>0</v>
      </c>
      <c r="E14679" s="14">
        <f t="shared" si="14675"/>
        <v>0</v>
      </c>
    </row>
    <row r="14680" spans="4:5" x14ac:dyDescent="0.25">
      <c r="D14680" s="14">
        <f t="shared" ref="D14680:E14680" si="14676">E14680*B14680</f>
        <v>0</v>
      </c>
      <c r="E14680" s="14">
        <f t="shared" si="14676"/>
        <v>0</v>
      </c>
    </row>
    <row r="14681" spans="4:5" x14ac:dyDescent="0.25">
      <c r="D14681" s="14">
        <f t="shared" ref="D14681:E14681" si="14677">E14681*B14681</f>
        <v>0</v>
      </c>
      <c r="E14681" s="14">
        <f t="shared" si="14677"/>
        <v>0</v>
      </c>
    </row>
    <row r="14682" spans="4:5" x14ac:dyDescent="0.25">
      <c r="D14682" s="14">
        <f t="shared" ref="D14682:E14682" si="14678">E14682*B14682</f>
        <v>0</v>
      </c>
      <c r="E14682" s="14">
        <f t="shared" si="14678"/>
        <v>0</v>
      </c>
    </row>
    <row r="14683" spans="4:5" x14ac:dyDescent="0.25">
      <c r="D14683" s="14">
        <f t="shared" ref="D14683:E14683" si="14679">E14683*B14683</f>
        <v>0</v>
      </c>
      <c r="E14683" s="14">
        <f t="shared" si="14679"/>
        <v>0</v>
      </c>
    </row>
    <row r="14684" spans="4:5" x14ac:dyDescent="0.25">
      <c r="D14684" s="14">
        <f t="shared" ref="D14684:E14684" si="14680">E14684*B14684</f>
        <v>0</v>
      </c>
      <c r="E14684" s="14">
        <f t="shared" si="14680"/>
        <v>0</v>
      </c>
    </row>
    <row r="14685" spans="4:5" x14ac:dyDescent="0.25">
      <c r="D14685" s="14">
        <f t="shared" ref="D14685:E14685" si="14681">E14685*B14685</f>
        <v>0</v>
      </c>
      <c r="E14685" s="14">
        <f t="shared" si="14681"/>
        <v>0</v>
      </c>
    </row>
    <row r="14686" spans="4:5" x14ac:dyDescent="0.25">
      <c r="D14686" s="14">
        <f t="shared" ref="D14686:E14686" si="14682">E14686*B14686</f>
        <v>0</v>
      </c>
      <c r="E14686" s="14">
        <f t="shared" si="14682"/>
        <v>0</v>
      </c>
    </row>
    <row r="14687" spans="4:5" x14ac:dyDescent="0.25">
      <c r="D14687" s="14">
        <f t="shared" ref="D14687:E14687" si="14683">E14687*B14687</f>
        <v>0</v>
      </c>
      <c r="E14687" s="14">
        <f t="shared" si="14683"/>
        <v>0</v>
      </c>
    </row>
    <row r="14688" spans="4:5" x14ac:dyDescent="0.25">
      <c r="D14688" s="14">
        <f t="shared" ref="D14688:E14688" si="14684">E14688*B14688</f>
        <v>0</v>
      </c>
      <c r="E14688" s="14">
        <f t="shared" si="14684"/>
        <v>0</v>
      </c>
    </row>
    <row r="14689" spans="4:5" x14ac:dyDescent="0.25">
      <c r="D14689" s="14">
        <f t="shared" ref="D14689:E14689" si="14685">E14689*B14689</f>
        <v>0</v>
      </c>
      <c r="E14689" s="14">
        <f t="shared" si="14685"/>
        <v>0</v>
      </c>
    </row>
    <row r="14690" spans="4:5" x14ac:dyDescent="0.25">
      <c r="D14690" s="14">
        <f t="shared" ref="D14690:E14690" si="14686">E14690*B14690</f>
        <v>0</v>
      </c>
      <c r="E14690" s="14">
        <f t="shared" si="14686"/>
        <v>0</v>
      </c>
    </row>
    <row r="14691" spans="4:5" x14ac:dyDescent="0.25">
      <c r="D14691" s="14">
        <f t="shared" ref="D14691:E14691" si="14687">E14691*B14691</f>
        <v>0</v>
      </c>
      <c r="E14691" s="14">
        <f t="shared" si="14687"/>
        <v>0</v>
      </c>
    </row>
    <row r="14692" spans="4:5" x14ac:dyDescent="0.25">
      <c r="D14692" s="14">
        <f t="shared" ref="D14692:E14692" si="14688">E14692*B14692</f>
        <v>0</v>
      </c>
      <c r="E14692" s="14">
        <f t="shared" si="14688"/>
        <v>0</v>
      </c>
    </row>
    <row r="14693" spans="4:5" x14ac:dyDescent="0.25">
      <c r="D14693" s="14">
        <f t="shared" ref="D14693:E14693" si="14689">E14693*B14693</f>
        <v>0</v>
      </c>
      <c r="E14693" s="14">
        <f t="shared" si="14689"/>
        <v>0</v>
      </c>
    </row>
    <row r="14694" spans="4:5" x14ac:dyDescent="0.25">
      <c r="D14694" s="14">
        <f t="shared" ref="D14694:E14694" si="14690">E14694*B14694</f>
        <v>0</v>
      </c>
      <c r="E14694" s="14">
        <f t="shared" si="14690"/>
        <v>0</v>
      </c>
    </row>
    <row r="14695" spans="4:5" x14ac:dyDescent="0.25">
      <c r="D14695" s="14">
        <f t="shared" ref="D14695:E14695" si="14691">E14695*B14695</f>
        <v>0</v>
      </c>
      <c r="E14695" s="14">
        <f t="shared" si="14691"/>
        <v>0</v>
      </c>
    </row>
    <row r="14696" spans="4:5" x14ac:dyDescent="0.25">
      <c r="D14696" s="14">
        <f t="shared" ref="D14696:E14696" si="14692">E14696*B14696</f>
        <v>0</v>
      </c>
      <c r="E14696" s="14">
        <f t="shared" si="14692"/>
        <v>0</v>
      </c>
    </row>
    <row r="14697" spans="4:5" x14ac:dyDescent="0.25">
      <c r="D14697" s="14">
        <f t="shared" ref="D14697:E14697" si="14693">E14697*B14697</f>
        <v>0</v>
      </c>
      <c r="E14697" s="14">
        <f t="shared" si="14693"/>
        <v>0</v>
      </c>
    </row>
    <row r="14698" spans="4:5" x14ac:dyDescent="0.25">
      <c r="D14698" s="14">
        <f t="shared" ref="D14698:E14698" si="14694">E14698*B14698</f>
        <v>0</v>
      </c>
      <c r="E14698" s="14">
        <f t="shared" si="14694"/>
        <v>0</v>
      </c>
    </row>
    <row r="14699" spans="4:5" x14ac:dyDescent="0.25">
      <c r="D14699" s="14">
        <f t="shared" ref="D14699:E14699" si="14695">E14699*B14699</f>
        <v>0</v>
      </c>
      <c r="E14699" s="14">
        <f t="shared" si="14695"/>
        <v>0</v>
      </c>
    </row>
    <row r="14700" spans="4:5" x14ac:dyDescent="0.25">
      <c r="D14700" s="14">
        <f t="shared" ref="D14700:E14700" si="14696">E14700*B14700</f>
        <v>0</v>
      </c>
      <c r="E14700" s="14">
        <f t="shared" si="14696"/>
        <v>0</v>
      </c>
    </row>
    <row r="14701" spans="4:5" x14ac:dyDescent="0.25">
      <c r="D14701" s="14">
        <f t="shared" ref="D14701:E14701" si="14697">E14701*B14701</f>
        <v>0</v>
      </c>
      <c r="E14701" s="14">
        <f t="shared" si="14697"/>
        <v>0</v>
      </c>
    </row>
    <row r="14702" spans="4:5" x14ac:dyDescent="0.25">
      <c r="D14702" s="14">
        <f t="shared" ref="D14702:E14702" si="14698">E14702*B14702</f>
        <v>0</v>
      </c>
      <c r="E14702" s="14">
        <f t="shared" si="14698"/>
        <v>0</v>
      </c>
    </row>
    <row r="14703" spans="4:5" x14ac:dyDescent="0.25">
      <c r="D14703" s="14">
        <f t="shared" ref="D14703:E14703" si="14699">E14703*B14703</f>
        <v>0</v>
      </c>
      <c r="E14703" s="14">
        <f t="shared" si="14699"/>
        <v>0</v>
      </c>
    </row>
    <row r="14704" spans="4:5" x14ac:dyDescent="0.25">
      <c r="D14704" s="14">
        <f t="shared" ref="D14704:E14704" si="14700">E14704*B14704</f>
        <v>0</v>
      </c>
      <c r="E14704" s="14">
        <f t="shared" si="14700"/>
        <v>0</v>
      </c>
    </row>
    <row r="14705" spans="4:5" x14ac:dyDescent="0.25">
      <c r="D14705" s="14">
        <f t="shared" ref="D14705:E14705" si="14701">E14705*B14705</f>
        <v>0</v>
      </c>
      <c r="E14705" s="14">
        <f t="shared" si="14701"/>
        <v>0</v>
      </c>
    </row>
    <row r="14706" spans="4:5" x14ac:dyDescent="0.25">
      <c r="D14706" s="14">
        <f t="shared" ref="D14706:E14706" si="14702">E14706*B14706</f>
        <v>0</v>
      </c>
      <c r="E14706" s="14">
        <f t="shared" si="14702"/>
        <v>0</v>
      </c>
    </row>
    <row r="14707" spans="4:5" x14ac:dyDescent="0.25">
      <c r="D14707" s="14">
        <f t="shared" ref="D14707:E14707" si="14703">E14707*B14707</f>
        <v>0</v>
      </c>
      <c r="E14707" s="14">
        <f t="shared" si="14703"/>
        <v>0</v>
      </c>
    </row>
    <row r="14708" spans="4:5" x14ac:dyDescent="0.25">
      <c r="D14708" s="14">
        <f t="shared" ref="D14708:E14708" si="14704">E14708*B14708</f>
        <v>0</v>
      </c>
      <c r="E14708" s="14">
        <f t="shared" si="14704"/>
        <v>0</v>
      </c>
    </row>
    <row r="14709" spans="4:5" x14ac:dyDescent="0.25">
      <c r="D14709" s="14">
        <f t="shared" ref="D14709:E14709" si="14705">E14709*B14709</f>
        <v>0</v>
      </c>
      <c r="E14709" s="14">
        <f t="shared" si="14705"/>
        <v>0</v>
      </c>
    </row>
    <row r="14710" spans="4:5" x14ac:dyDescent="0.25">
      <c r="D14710" s="14">
        <f t="shared" ref="D14710:E14710" si="14706">E14710*B14710</f>
        <v>0</v>
      </c>
      <c r="E14710" s="14">
        <f t="shared" si="14706"/>
        <v>0</v>
      </c>
    </row>
    <row r="14711" spans="4:5" x14ac:dyDescent="0.25">
      <c r="D14711" s="14">
        <f t="shared" ref="D14711:E14711" si="14707">E14711*B14711</f>
        <v>0</v>
      </c>
      <c r="E14711" s="14">
        <f t="shared" si="14707"/>
        <v>0</v>
      </c>
    </row>
    <row r="14712" spans="4:5" x14ac:dyDescent="0.25">
      <c r="D14712" s="14">
        <f t="shared" ref="D14712:E14712" si="14708">E14712*B14712</f>
        <v>0</v>
      </c>
      <c r="E14712" s="14">
        <f t="shared" si="14708"/>
        <v>0</v>
      </c>
    </row>
    <row r="14713" spans="4:5" x14ac:dyDescent="0.25">
      <c r="D14713" s="14">
        <f t="shared" ref="D14713:E14713" si="14709">E14713*B14713</f>
        <v>0</v>
      </c>
      <c r="E14713" s="14">
        <f t="shared" si="14709"/>
        <v>0</v>
      </c>
    </row>
    <row r="14714" spans="4:5" x14ac:dyDescent="0.25">
      <c r="D14714" s="14">
        <f t="shared" ref="D14714:E14714" si="14710">E14714*B14714</f>
        <v>0</v>
      </c>
      <c r="E14714" s="14">
        <f t="shared" si="14710"/>
        <v>0</v>
      </c>
    </row>
    <row r="14715" spans="4:5" x14ac:dyDescent="0.25">
      <c r="D14715" s="14">
        <f t="shared" ref="D14715:E14715" si="14711">E14715*B14715</f>
        <v>0</v>
      </c>
      <c r="E14715" s="14">
        <f t="shared" si="14711"/>
        <v>0</v>
      </c>
    </row>
    <row r="14716" spans="4:5" x14ac:dyDescent="0.25">
      <c r="D14716" s="14">
        <f t="shared" ref="D14716:E14716" si="14712">E14716*B14716</f>
        <v>0</v>
      </c>
      <c r="E14716" s="14">
        <f t="shared" si="14712"/>
        <v>0</v>
      </c>
    </row>
    <row r="14717" spans="4:5" x14ac:dyDescent="0.25">
      <c r="D14717" s="14">
        <f t="shared" ref="D14717:E14717" si="14713">E14717*B14717</f>
        <v>0</v>
      </c>
      <c r="E14717" s="14">
        <f t="shared" si="14713"/>
        <v>0</v>
      </c>
    </row>
    <row r="14718" spans="4:5" x14ac:dyDescent="0.25">
      <c r="D14718" s="14">
        <f t="shared" ref="D14718:E14718" si="14714">E14718*B14718</f>
        <v>0</v>
      </c>
      <c r="E14718" s="14">
        <f t="shared" si="14714"/>
        <v>0</v>
      </c>
    </row>
    <row r="14719" spans="4:5" x14ac:dyDescent="0.25">
      <c r="D14719" s="14">
        <f t="shared" ref="D14719:E14719" si="14715">E14719*B14719</f>
        <v>0</v>
      </c>
      <c r="E14719" s="14">
        <f t="shared" si="14715"/>
        <v>0</v>
      </c>
    </row>
    <row r="14720" spans="4:5" x14ac:dyDescent="0.25">
      <c r="D14720" s="14">
        <f t="shared" ref="D14720:E14720" si="14716">E14720*B14720</f>
        <v>0</v>
      </c>
      <c r="E14720" s="14">
        <f t="shared" si="14716"/>
        <v>0</v>
      </c>
    </row>
    <row r="14721" spans="4:5" x14ac:dyDescent="0.25">
      <c r="D14721" s="14">
        <f t="shared" ref="D14721:E14721" si="14717">E14721*B14721</f>
        <v>0</v>
      </c>
      <c r="E14721" s="14">
        <f t="shared" si="14717"/>
        <v>0</v>
      </c>
    </row>
    <row r="14722" spans="4:5" x14ac:dyDescent="0.25">
      <c r="D14722" s="14">
        <f t="shared" ref="D14722:E14722" si="14718">E14722*B14722</f>
        <v>0</v>
      </c>
      <c r="E14722" s="14">
        <f t="shared" si="14718"/>
        <v>0</v>
      </c>
    </row>
    <row r="14723" spans="4:5" x14ac:dyDescent="0.25">
      <c r="D14723" s="14">
        <f t="shared" ref="D14723:E14723" si="14719">E14723*B14723</f>
        <v>0</v>
      </c>
      <c r="E14723" s="14">
        <f t="shared" si="14719"/>
        <v>0</v>
      </c>
    </row>
    <row r="14724" spans="4:5" x14ac:dyDescent="0.25">
      <c r="D14724" s="14">
        <f t="shared" ref="D14724:E14724" si="14720">E14724*B14724</f>
        <v>0</v>
      </c>
      <c r="E14724" s="14">
        <f t="shared" si="14720"/>
        <v>0</v>
      </c>
    </row>
    <row r="14725" spans="4:5" x14ac:dyDescent="0.25">
      <c r="D14725" s="14">
        <f t="shared" ref="D14725:E14725" si="14721">E14725*B14725</f>
        <v>0</v>
      </c>
      <c r="E14725" s="14">
        <f t="shared" si="14721"/>
        <v>0</v>
      </c>
    </row>
    <row r="14726" spans="4:5" x14ac:dyDescent="0.25">
      <c r="D14726" s="14">
        <f t="shared" ref="D14726:E14726" si="14722">E14726*B14726</f>
        <v>0</v>
      </c>
      <c r="E14726" s="14">
        <f t="shared" si="14722"/>
        <v>0</v>
      </c>
    </row>
    <row r="14727" spans="4:5" x14ac:dyDescent="0.25">
      <c r="D14727" s="14">
        <f t="shared" ref="D14727:E14727" si="14723">E14727*B14727</f>
        <v>0</v>
      </c>
      <c r="E14727" s="14">
        <f t="shared" si="14723"/>
        <v>0</v>
      </c>
    </row>
    <row r="14728" spans="4:5" x14ac:dyDescent="0.25">
      <c r="D14728" s="14">
        <f t="shared" ref="D14728:E14728" si="14724">E14728*B14728</f>
        <v>0</v>
      </c>
      <c r="E14728" s="14">
        <f t="shared" si="14724"/>
        <v>0</v>
      </c>
    </row>
    <row r="14729" spans="4:5" x14ac:dyDescent="0.25">
      <c r="D14729" s="14">
        <f t="shared" ref="D14729:E14729" si="14725">E14729*B14729</f>
        <v>0</v>
      </c>
      <c r="E14729" s="14">
        <f t="shared" si="14725"/>
        <v>0</v>
      </c>
    </row>
    <row r="14730" spans="4:5" x14ac:dyDescent="0.25">
      <c r="D14730" s="14">
        <f t="shared" ref="D14730:E14730" si="14726">E14730*B14730</f>
        <v>0</v>
      </c>
      <c r="E14730" s="14">
        <f t="shared" si="14726"/>
        <v>0</v>
      </c>
    </row>
    <row r="14731" spans="4:5" x14ac:dyDescent="0.25">
      <c r="D14731" s="14">
        <f t="shared" ref="D14731:E14731" si="14727">E14731*B14731</f>
        <v>0</v>
      </c>
      <c r="E14731" s="14">
        <f t="shared" si="14727"/>
        <v>0</v>
      </c>
    </row>
    <row r="14732" spans="4:5" x14ac:dyDescent="0.25">
      <c r="D14732" s="14">
        <f t="shared" ref="D14732:E14732" si="14728">E14732*B14732</f>
        <v>0</v>
      </c>
      <c r="E14732" s="14">
        <f t="shared" si="14728"/>
        <v>0</v>
      </c>
    </row>
    <row r="14733" spans="4:5" x14ac:dyDescent="0.25">
      <c r="D14733" s="14">
        <f t="shared" ref="D14733:E14733" si="14729">E14733*B14733</f>
        <v>0</v>
      </c>
      <c r="E14733" s="14">
        <f t="shared" si="14729"/>
        <v>0</v>
      </c>
    </row>
    <row r="14734" spans="4:5" x14ac:dyDescent="0.25">
      <c r="D14734" s="14">
        <f t="shared" ref="D14734:E14734" si="14730">E14734*B14734</f>
        <v>0</v>
      </c>
      <c r="E14734" s="14">
        <f t="shared" si="14730"/>
        <v>0</v>
      </c>
    </row>
    <row r="14735" spans="4:5" x14ac:dyDescent="0.25">
      <c r="D14735" s="14">
        <f t="shared" ref="D14735:E14735" si="14731">E14735*B14735</f>
        <v>0</v>
      </c>
      <c r="E14735" s="14">
        <f t="shared" si="14731"/>
        <v>0</v>
      </c>
    </row>
    <row r="14736" spans="4:5" x14ac:dyDescent="0.25">
      <c r="D14736" s="14">
        <f t="shared" ref="D14736:E14736" si="14732">E14736*B14736</f>
        <v>0</v>
      </c>
      <c r="E14736" s="14">
        <f t="shared" si="14732"/>
        <v>0</v>
      </c>
    </row>
    <row r="14737" spans="4:5" x14ac:dyDescent="0.25">
      <c r="D14737" s="14">
        <f t="shared" ref="D14737:E14737" si="14733">E14737*B14737</f>
        <v>0</v>
      </c>
      <c r="E14737" s="14">
        <f t="shared" si="14733"/>
        <v>0</v>
      </c>
    </row>
    <row r="14738" spans="4:5" x14ac:dyDescent="0.25">
      <c r="D14738" s="14">
        <f t="shared" ref="D14738:E14738" si="14734">E14738*B14738</f>
        <v>0</v>
      </c>
      <c r="E14738" s="14">
        <f t="shared" si="14734"/>
        <v>0</v>
      </c>
    </row>
    <row r="14739" spans="4:5" x14ac:dyDescent="0.25">
      <c r="D14739" s="14">
        <f t="shared" ref="D14739:E14739" si="14735">E14739*B14739</f>
        <v>0</v>
      </c>
      <c r="E14739" s="14">
        <f t="shared" si="14735"/>
        <v>0</v>
      </c>
    </row>
    <row r="14740" spans="4:5" x14ac:dyDescent="0.25">
      <c r="D14740" s="14">
        <f t="shared" ref="D14740:E14740" si="14736">E14740*B14740</f>
        <v>0</v>
      </c>
      <c r="E14740" s="14">
        <f t="shared" si="14736"/>
        <v>0</v>
      </c>
    </row>
    <row r="14741" spans="4:5" x14ac:dyDescent="0.25">
      <c r="D14741" s="14">
        <f t="shared" ref="D14741:E14741" si="14737">E14741*B14741</f>
        <v>0</v>
      </c>
      <c r="E14741" s="14">
        <f t="shared" si="14737"/>
        <v>0</v>
      </c>
    </row>
    <row r="14742" spans="4:5" x14ac:dyDescent="0.25">
      <c r="D14742" s="14">
        <f t="shared" ref="D14742:E14742" si="14738">E14742*B14742</f>
        <v>0</v>
      </c>
      <c r="E14742" s="14">
        <f t="shared" si="14738"/>
        <v>0</v>
      </c>
    </row>
    <row r="14743" spans="4:5" x14ac:dyDescent="0.25">
      <c r="D14743" s="14">
        <f t="shared" ref="D14743:E14743" si="14739">E14743*B14743</f>
        <v>0</v>
      </c>
      <c r="E14743" s="14">
        <f t="shared" si="14739"/>
        <v>0</v>
      </c>
    </row>
    <row r="14744" spans="4:5" x14ac:dyDescent="0.25">
      <c r="D14744" s="14">
        <f t="shared" ref="D14744:E14744" si="14740">E14744*B14744</f>
        <v>0</v>
      </c>
      <c r="E14744" s="14">
        <f t="shared" si="14740"/>
        <v>0</v>
      </c>
    </row>
    <row r="14745" spans="4:5" x14ac:dyDescent="0.25">
      <c r="D14745" s="14">
        <f t="shared" ref="D14745:E14745" si="14741">E14745*B14745</f>
        <v>0</v>
      </c>
      <c r="E14745" s="14">
        <f t="shared" si="14741"/>
        <v>0</v>
      </c>
    </row>
    <row r="14746" spans="4:5" x14ac:dyDescent="0.25">
      <c r="D14746" s="14">
        <f t="shared" ref="D14746:E14746" si="14742">E14746*B14746</f>
        <v>0</v>
      </c>
      <c r="E14746" s="14">
        <f t="shared" si="14742"/>
        <v>0</v>
      </c>
    </row>
    <row r="14747" spans="4:5" x14ac:dyDescent="0.25">
      <c r="D14747" s="14">
        <f t="shared" ref="D14747:E14747" si="14743">E14747*B14747</f>
        <v>0</v>
      </c>
      <c r="E14747" s="14">
        <f t="shared" si="14743"/>
        <v>0</v>
      </c>
    </row>
    <row r="14748" spans="4:5" x14ac:dyDescent="0.25">
      <c r="D14748" s="14">
        <f t="shared" ref="D14748:E14748" si="14744">E14748*B14748</f>
        <v>0</v>
      </c>
      <c r="E14748" s="14">
        <f t="shared" si="14744"/>
        <v>0</v>
      </c>
    </row>
    <row r="14749" spans="4:5" x14ac:dyDescent="0.25">
      <c r="D14749" s="14">
        <f t="shared" ref="D14749:E14749" si="14745">E14749*B14749</f>
        <v>0</v>
      </c>
      <c r="E14749" s="14">
        <f t="shared" si="14745"/>
        <v>0</v>
      </c>
    </row>
    <row r="14750" spans="4:5" x14ac:dyDescent="0.25">
      <c r="D14750" s="14">
        <f t="shared" ref="D14750:E14750" si="14746">E14750*B14750</f>
        <v>0</v>
      </c>
      <c r="E14750" s="14">
        <f t="shared" si="14746"/>
        <v>0</v>
      </c>
    </row>
    <row r="14751" spans="4:5" x14ac:dyDescent="0.25">
      <c r="D14751" s="14">
        <f t="shared" ref="D14751:E14751" si="14747">E14751*B14751</f>
        <v>0</v>
      </c>
      <c r="E14751" s="14">
        <f t="shared" si="14747"/>
        <v>0</v>
      </c>
    </row>
    <row r="14752" spans="4:5" x14ac:dyDescent="0.25">
      <c r="D14752" s="14">
        <f t="shared" ref="D14752:E14752" si="14748">E14752*B14752</f>
        <v>0</v>
      </c>
      <c r="E14752" s="14">
        <f t="shared" si="14748"/>
        <v>0</v>
      </c>
    </row>
    <row r="14753" spans="4:5" x14ac:dyDescent="0.25">
      <c r="D14753" s="14">
        <f t="shared" ref="D14753:E14753" si="14749">E14753*B14753</f>
        <v>0</v>
      </c>
      <c r="E14753" s="14">
        <f t="shared" si="14749"/>
        <v>0</v>
      </c>
    </row>
    <row r="14754" spans="4:5" x14ac:dyDescent="0.25">
      <c r="D14754" s="14">
        <f t="shared" ref="D14754:E14754" si="14750">E14754*B14754</f>
        <v>0</v>
      </c>
      <c r="E14754" s="14">
        <f t="shared" si="14750"/>
        <v>0</v>
      </c>
    </row>
    <row r="14755" spans="4:5" x14ac:dyDescent="0.25">
      <c r="D14755" s="14">
        <f t="shared" ref="D14755:E14755" si="14751">E14755*B14755</f>
        <v>0</v>
      </c>
      <c r="E14755" s="14">
        <f t="shared" si="14751"/>
        <v>0</v>
      </c>
    </row>
    <row r="14756" spans="4:5" x14ac:dyDescent="0.25">
      <c r="D14756" s="14">
        <f t="shared" ref="D14756:E14756" si="14752">E14756*B14756</f>
        <v>0</v>
      </c>
      <c r="E14756" s="14">
        <f t="shared" si="14752"/>
        <v>0</v>
      </c>
    </row>
    <row r="14757" spans="4:5" x14ac:dyDescent="0.25">
      <c r="D14757" s="14">
        <f t="shared" ref="D14757:E14757" si="14753">E14757*B14757</f>
        <v>0</v>
      </c>
      <c r="E14757" s="14">
        <f t="shared" si="14753"/>
        <v>0</v>
      </c>
    </row>
    <row r="14758" spans="4:5" x14ac:dyDescent="0.25">
      <c r="D14758" s="14">
        <f t="shared" ref="D14758:E14758" si="14754">E14758*B14758</f>
        <v>0</v>
      </c>
      <c r="E14758" s="14">
        <f t="shared" si="14754"/>
        <v>0</v>
      </c>
    </row>
    <row r="14759" spans="4:5" x14ac:dyDescent="0.25">
      <c r="D14759" s="14">
        <f t="shared" ref="D14759:E14759" si="14755">E14759*B14759</f>
        <v>0</v>
      </c>
      <c r="E14759" s="14">
        <f t="shared" si="14755"/>
        <v>0</v>
      </c>
    </row>
    <row r="14760" spans="4:5" x14ac:dyDescent="0.25">
      <c r="D14760" s="14">
        <f t="shared" ref="D14760:E14760" si="14756">E14760*B14760</f>
        <v>0</v>
      </c>
      <c r="E14760" s="14">
        <f t="shared" si="14756"/>
        <v>0</v>
      </c>
    </row>
    <row r="14761" spans="4:5" x14ac:dyDescent="0.25">
      <c r="D14761" s="14">
        <f t="shared" ref="D14761:E14761" si="14757">E14761*B14761</f>
        <v>0</v>
      </c>
      <c r="E14761" s="14">
        <f t="shared" si="14757"/>
        <v>0</v>
      </c>
    </row>
    <row r="14762" spans="4:5" x14ac:dyDescent="0.25">
      <c r="D14762" s="14">
        <f t="shared" ref="D14762:E14762" si="14758">E14762*B14762</f>
        <v>0</v>
      </c>
      <c r="E14762" s="14">
        <f t="shared" si="14758"/>
        <v>0</v>
      </c>
    </row>
    <row r="14763" spans="4:5" x14ac:dyDescent="0.25">
      <c r="D14763" s="14">
        <f t="shared" ref="D14763:E14763" si="14759">E14763*B14763</f>
        <v>0</v>
      </c>
      <c r="E14763" s="14">
        <f t="shared" si="14759"/>
        <v>0</v>
      </c>
    </row>
    <row r="14764" spans="4:5" x14ac:dyDescent="0.25">
      <c r="D14764" s="14">
        <f t="shared" ref="D14764:E14764" si="14760">E14764*B14764</f>
        <v>0</v>
      </c>
      <c r="E14764" s="14">
        <f t="shared" si="14760"/>
        <v>0</v>
      </c>
    </row>
    <row r="14765" spans="4:5" x14ac:dyDescent="0.25">
      <c r="D14765" s="14">
        <f t="shared" ref="D14765:E14765" si="14761">E14765*B14765</f>
        <v>0</v>
      </c>
      <c r="E14765" s="14">
        <f t="shared" si="14761"/>
        <v>0</v>
      </c>
    </row>
    <row r="14766" spans="4:5" x14ac:dyDescent="0.25">
      <c r="D14766" s="14">
        <f t="shared" ref="D14766:E14766" si="14762">E14766*B14766</f>
        <v>0</v>
      </c>
      <c r="E14766" s="14">
        <f t="shared" si="14762"/>
        <v>0</v>
      </c>
    </row>
    <row r="14767" spans="4:5" x14ac:dyDescent="0.25">
      <c r="D14767" s="14">
        <f t="shared" ref="D14767:E14767" si="14763">E14767*B14767</f>
        <v>0</v>
      </c>
      <c r="E14767" s="14">
        <f t="shared" si="14763"/>
        <v>0</v>
      </c>
    </row>
    <row r="14768" spans="4:5" x14ac:dyDescent="0.25">
      <c r="D14768" s="14">
        <f t="shared" ref="D14768:E14768" si="14764">E14768*B14768</f>
        <v>0</v>
      </c>
      <c r="E14768" s="14">
        <f t="shared" si="14764"/>
        <v>0</v>
      </c>
    </row>
    <row r="14769" spans="4:5" x14ac:dyDescent="0.25">
      <c r="D14769" s="14">
        <f t="shared" ref="D14769:E14769" si="14765">E14769*B14769</f>
        <v>0</v>
      </c>
      <c r="E14769" s="14">
        <f t="shared" si="14765"/>
        <v>0</v>
      </c>
    </row>
    <row r="14770" spans="4:5" x14ac:dyDescent="0.25">
      <c r="D14770" s="14">
        <f t="shared" ref="D14770:E14770" si="14766">E14770*B14770</f>
        <v>0</v>
      </c>
      <c r="E14770" s="14">
        <f t="shared" si="14766"/>
        <v>0</v>
      </c>
    </row>
    <row r="14771" spans="4:5" x14ac:dyDescent="0.25">
      <c r="D14771" s="14">
        <f t="shared" ref="D14771:E14771" si="14767">E14771*B14771</f>
        <v>0</v>
      </c>
      <c r="E14771" s="14">
        <f t="shared" si="14767"/>
        <v>0</v>
      </c>
    </row>
    <row r="14772" spans="4:5" x14ac:dyDescent="0.25">
      <c r="D14772" s="14">
        <f t="shared" ref="D14772:E14772" si="14768">E14772*B14772</f>
        <v>0</v>
      </c>
      <c r="E14772" s="14">
        <f t="shared" si="14768"/>
        <v>0</v>
      </c>
    </row>
    <row r="14773" spans="4:5" x14ac:dyDescent="0.25">
      <c r="D14773" s="14">
        <f t="shared" ref="D14773:E14773" si="14769">E14773*B14773</f>
        <v>0</v>
      </c>
      <c r="E14773" s="14">
        <f t="shared" si="14769"/>
        <v>0</v>
      </c>
    </row>
    <row r="14774" spans="4:5" x14ac:dyDescent="0.25">
      <c r="D14774" s="14">
        <f t="shared" ref="D14774:E14774" si="14770">E14774*B14774</f>
        <v>0</v>
      </c>
      <c r="E14774" s="14">
        <f t="shared" si="14770"/>
        <v>0</v>
      </c>
    </row>
    <row r="14775" spans="4:5" x14ac:dyDescent="0.25">
      <c r="D14775" s="14">
        <f t="shared" ref="D14775:E14775" si="14771">E14775*B14775</f>
        <v>0</v>
      </c>
      <c r="E14775" s="14">
        <f t="shared" si="14771"/>
        <v>0</v>
      </c>
    </row>
    <row r="14776" spans="4:5" x14ac:dyDescent="0.25">
      <c r="D14776" s="14">
        <f t="shared" ref="D14776:E14776" si="14772">E14776*B14776</f>
        <v>0</v>
      </c>
      <c r="E14776" s="14">
        <f t="shared" si="14772"/>
        <v>0</v>
      </c>
    </row>
    <row r="14777" spans="4:5" x14ac:dyDescent="0.25">
      <c r="D14777" s="14">
        <f t="shared" ref="D14777:E14777" si="14773">E14777*B14777</f>
        <v>0</v>
      </c>
      <c r="E14777" s="14">
        <f t="shared" si="14773"/>
        <v>0</v>
      </c>
    </row>
    <row r="14778" spans="4:5" x14ac:dyDescent="0.25">
      <c r="D14778" s="14">
        <f t="shared" ref="D14778:E14778" si="14774">E14778*B14778</f>
        <v>0</v>
      </c>
      <c r="E14778" s="14">
        <f t="shared" si="14774"/>
        <v>0</v>
      </c>
    </row>
    <row r="14779" spans="4:5" x14ac:dyDescent="0.25">
      <c r="D14779" s="14">
        <f t="shared" ref="D14779:E14779" si="14775">E14779*B14779</f>
        <v>0</v>
      </c>
      <c r="E14779" s="14">
        <f t="shared" si="14775"/>
        <v>0</v>
      </c>
    </row>
    <row r="14780" spans="4:5" x14ac:dyDescent="0.25">
      <c r="D14780" s="14">
        <f t="shared" ref="D14780:E14780" si="14776">E14780*B14780</f>
        <v>0</v>
      </c>
      <c r="E14780" s="14">
        <f t="shared" si="14776"/>
        <v>0</v>
      </c>
    </row>
    <row r="14781" spans="4:5" x14ac:dyDescent="0.25">
      <c r="D14781" s="14">
        <f t="shared" ref="D14781:E14781" si="14777">E14781*B14781</f>
        <v>0</v>
      </c>
      <c r="E14781" s="14">
        <f t="shared" si="14777"/>
        <v>0</v>
      </c>
    </row>
    <row r="14782" spans="4:5" x14ac:dyDescent="0.25">
      <c r="D14782" s="14">
        <f t="shared" ref="D14782:E14782" si="14778">E14782*B14782</f>
        <v>0</v>
      </c>
      <c r="E14782" s="14">
        <f t="shared" si="14778"/>
        <v>0</v>
      </c>
    </row>
    <row r="14783" spans="4:5" x14ac:dyDescent="0.25">
      <c r="D14783" s="14">
        <f t="shared" ref="D14783:E14783" si="14779">E14783*B14783</f>
        <v>0</v>
      </c>
      <c r="E14783" s="14">
        <f t="shared" si="14779"/>
        <v>0</v>
      </c>
    </row>
    <row r="14784" spans="4:5" x14ac:dyDescent="0.25">
      <c r="D14784" s="14">
        <f t="shared" ref="D14784:E14784" si="14780">E14784*B14784</f>
        <v>0</v>
      </c>
      <c r="E14784" s="14">
        <f t="shared" si="14780"/>
        <v>0</v>
      </c>
    </row>
    <row r="14785" spans="4:5" x14ac:dyDescent="0.25">
      <c r="D14785" s="14">
        <f t="shared" ref="D14785:E14785" si="14781">E14785*B14785</f>
        <v>0</v>
      </c>
      <c r="E14785" s="14">
        <f t="shared" si="14781"/>
        <v>0</v>
      </c>
    </row>
    <row r="14786" spans="4:5" x14ac:dyDescent="0.25">
      <c r="D14786" s="14">
        <f t="shared" ref="D14786:E14786" si="14782">E14786*B14786</f>
        <v>0</v>
      </c>
      <c r="E14786" s="14">
        <f t="shared" si="14782"/>
        <v>0</v>
      </c>
    </row>
    <row r="14787" spans="4:5" x14ac:dyDescent="0.25">
      <c r="D14787" s="14">
        <f t="shared" ref="D14787:E14787" si="14783">E14787*B14787</f>
        <v>0</v>
      </c>
      <c r="E14787" s="14">
        <f t="shared" si="14783"/>
        <v>0</v>
      </c>
    </row>
    <row r="14788" spans="4:5" x14ac:dyDescent="0.25">
      <c r="D14788" s="14">
        <f t="shared" ref="D14788:E14788" si="14784">E14788*B14788</f>
        <v>0</v>
      </c>
      <c r="E14788" s="14">
        <f t="shared" si="14784"/>
        <v>0</v>
      </c>
    </row>
    <row r="14789" spans="4:5" x14ac:dyDescent="0.25">
      <c r="D14789" s="14">
        <f t="shared" ref="D14789:E14789" si="14785">E14789*B14789</f>
        <v>0</v>
      </c>
      <c r="E14789" s="14">
        <f t="shared" si="14785"/>
        <v>0</v>
      </c>
    </row>
    <row r="14790" spans="4:5" x14ac:dyDescent="0.25">
      <c r="D14790" s="14">
        <f t="shared" ref="D14790:E14790" si="14786">E14790*B14790</f>
        <v>0</v>
      </c>
      <c r="E14790" s="14">
        <f t="shared" si="14786"/>
        <v>0</v>
      </c>
    </row>
    <row r="14791" spans="4:5" x14ac:dyDescent="0.25">
      <c r="D14791" s="14">
        <f t="shared" ref="D14791:E14791" si="14787">E14791*B14791</f>
        <v>0</v>
      </c>
      <c r="E14791" s="14">
        <f t="shared" si="14787"/>
        <v>0</v>
      </c>
    </row>
    <row r="14792" spans="4:5" x14ac:dyDescent="0.25">
      <c r="D14792" s="14">
        <f t="shared" ref="D14792:E14792" si="14788">E14792*B14792</f>
        <v>0</v>
      </c>
      <c r="E14792" s="14">
        <f t="shared" si="14788"/>
        <v>0</v>
      </c>
    </row>
    <row r="14793" spans="4:5" x14ac:dyDescent="0.25">
      <c r="D14793" s="14">
        <f t="shared" ref="D14793:E14793" si="14789">E14793*B14793</f>
        <v>0</v>
      </c>
      <c r="E14793" s="14">
        <f t="shared" si="14789"/>
        <v>0</v>
      </c>
    </row>
    <row r="14794" spans="4:5" x14ac:dyDescent="0.25">
      <c r="D14794" s="14">
        <f t="shared" ref="D14794:E14794" si="14790">E14794*B14794</f>
        <v>0</v>
      </c>
      <c r="E14794" s="14">
        <f t="shared" si="14790"/>
        <v>0</v>
      </c>
    </row>
    <row r="14795" spans="4:5" x14ac:dyDescent="0.25">
      <c r="D14795" s="14">
        <f t="shared" ref="D14795:E14795" si="14791">E14795*B14795</f>
        <v>0</v>
      </c>
      <c r="E14795" s="14">
        <f t="shared" si="14791"/>
        <v>0</v>
      </c>
    </row>
    <row r="14796" spans="4:5" x14ac:dyDescent="0.25">
      <c r="D14796" s="14">
        <f t="shared" ref="D14796:E14796" si="14792">E14796*B14796</f>
        <v>0</v>
      </c>
      <c r="E14796" s="14">
        <f t="shared" si="14792"/>
        <v>0</v>
      </c>
    </row>
    <row r="14797" spans="4:5" x14ac:dyDescent="0.25">
      <c r="D14797" s="14">
        <f t="shared" ref="D14797:E14797" si="14793">E14797*B14797</f>
        <v>0</v>
      </c>
      <c r="E14797" s="14">
        <f t="shared" si="14793"/>
        <v>0</v>
      </c>
    </row>
    <row r="14798" spans="4:5" x14ac:dyDescent="0.25">
      <c r="D14798" s="14">
        <f t="shared" ref="D14798:E14798" si="14794">E14798*B14798</f>
        <v>0</v>
      </c>
      <c r="E14798" s="14">
        <f t="shared" si="14794"/>
        <v>0</v>
      </c>
    </row>
    <row r="14799" spans="4:5" x14ac:dyDescent="0.25">
      <c r="D14799" s="14">
        <f t="shared" ref="D14799:E14799" si="14795">E14799*B14799</f>
        <v>0</v>
      </c>
      <c r="E14799" s="14">
        <f t="shared" si="14795"/>
        <v>0</v>
      </c>
    </row>
    <row r="14800" spans="4:5" x14ac:dyDescent="0.25">
      <c r="D14800" s="14">
        <f t="shared" ref="D14800:E14800" si="14796">E14800*B14800</f>
        <v>0</v>
      </c>
      <c r="E14800" s="14">
        <f t="shared" si="14796"/>
        <v>0</v>
      </c>
    </row>
    <row r="14801" spans="4:5" x14ac:dyDescent="0.25">
      <c r="D14801" s="14">
        <f t="shared" ref="D14801:E14801" si="14797">E14801*B14801</f>
        <v>0</v>
      </c>
      <c r="E14801" s="14">
        <f t="shared" si="14797"/>
        <v>0</v>
      </c>
    </row>
    <row r="14802" spans="4:5" x14ac:dyDescent="0.25">
      <c r="D14802" s="14">
        <f t="shared" ref="D14802:E14802" si="14798">E14802*B14802</f>
        <v>0</v>
      </c>
      <c r="E14802" s="14">
        <f t="shared" si="14798"/>
        <v>0</v>
      </c>
    </row>
    <row r="14803" spans="4:5" x14ac:dyDescent="0.25">
      <c r="D14803" s="14">
        <f t="shared" ref="D14803:E14803" si="14799">E14803*B14803</f>
        <v>0</v>
      </c>
      <c r="E14803" s="14">
        <f t="shared" si="14799"/>
        <v>0</v>
      </c>
    </row>
    <row r="14804" spans="4:5" x14ac:dyDescent="0.25">
      <c r="D14804" s="14">
        <f t="shared" ref="D14804:E14804" si="14800">E14804*B14804</f>
        <v>0</v>
      </c>
      <c r="E14804" s="14">
        <f t="shared" si="14800"/>
        <v>0</v>
      </c>
    </row>
    <row r="14805" spans="4:5" x14ac:dyDescent="0.25">
      <c r="D14805" s="14">
        <f t="shared" ref="D14805:E14805" si="14801">E14805*B14805</f>
        <v>0</v>
      </c>
      <c r="E14805" s="14">
        <f t="shared" si="14801"/>
        <v>0</v>
      </c>
    </row>
    <row r="14806" spans="4:5" x14ac:dyDescent="0.25">
      <c r="D14806" s="14">
        <f t="shared" ref="D14806:E14806" si="14802">E14806*B14806</f>
        <v>0</v>
      </c>
      <c r="E14806" s="14">
        <f t="shared" si="14802"/>
        <v>0</v>
      </c>
    </row>
    <row r="14807" spans="4:5" x14ac:dyDescent="0.25">
      <c r="D14807" s="14">
        <f t="shared" ref="D14807:E14807" si="14803">E14807*B14807</f>
        <v>0</v>
      </c>
      <c r="E14807" s="14">
        <f t="shared" si="14803"/>
        <v>0</v>
      </c>
    </row>
    <row r="14808" spans="4:5" x14ac:dyDescent="0.25">
      <c r="D14808" s="14">
        <f t="shared" ref="D14808:E14808" si="14804">E14808*B14808</f>
        <v>0</v>
      </c>
      <c r="E14808" s="14">
        <f t="shared" si="14804"/>
        <v>0</v>
      </c>
    </row>
    <row r="14809" spans="4:5" x14ac:dyDescent="0.25">
      <c r="D14809" s="14">
        <f t="shared" ref="D14809:E14809" si="14805">E14809*B14809</f>
        <v>0</v>
      </c>
      <c r="E14809" s="14">
        <f t="shared" si="14805"/>
        <v>0</v>
      </c>
    </row>
    <row r="14810" spans="4:5" x14ac:dyDescent="0.25">
      <c r="D14810" s="14">
        <f t="shared" ref="D14810:E14810" si="14806">E14810*B14810</f>
        <v>0</v>
      </c>
      <c r="E14810" s="14">
        <f t="shared" si="14806"/>
        <v>0</v>
      </c>
    </row>
    <row r="14811" spans="4:5" x14ac:dyDescent="0.25">
      <c r="D14811" s="14">
        <f t="shared" ref="D14811:E14811" si="14807">E14811*B14811</f>
        <v>0</v>
      </c>
      <c r="E14811" s="14">
        <f t="shared" si="14807"/>
        <v>0</v>
      </c>
    </row>
    <row r="14812" spans="4:5" x14ac:dyDescent="0.25">
      <c r="D14812" s="14">
        <f t="shared" ref="D14812:E14812" si="14808">E14812*B14812</f>
        <v>0</v>
      </c>
      <c r="E14812" s="14">
        <f t="shared" si="14808"/>
        <v>0</v>
      </c>
    </row>
    <row r="14813" spans="4:5" x14ac:dyDescent="0.25">
      <c r="D14813" s="14">
        <f t="shared" ref="D14813:E14813" si="14809">E14813*B14813</f>
        <v>0</v>
      </c>
      <c r="E14813" s="14">
        <f t="shared" si="14809"/>
        <v>0</v>
      </c>
    </row>
    <row r="14814" spans="4:5" x14ac:dyDescent="0.25">
      <c r="D14814" s="14">
        <f t="shared" ref="D14814:E14814" si="14810">E14814*B14814</f>
        <v>0</v>
      </c>
      <c r="E14814" s="14">
        <f t="shared" si="14810"/>
        <v>0</v>
      </c>
    </row>
    <row r="14815" spans="4:5" x14ac:dyDescent="0.25">
      <c r="D14815" s="14">
        <f t="shared" ref="D14815:E14815" si="14811">E14815*B14815</f>
        <v>0</v>
      </c>
      <c r="E14815" s="14">
        <f t="shared" si="14811"/>
        <v>0</v>
      </c>
    </row>
    <row r="14816" spans="4:5" x14ac:dyDescent="0.25">
      <c r="D14816" s="14">
        <f t="shared" ref="D14816:E14816" si="14812">E14816*B14816</f>
        <v>0</v>
      </c>
      <c r="E14816" s="14">
        <f t="shared" si="14812"/>
        <v>0</v>
      </c>
    </row>
    <row r="14817" spans="4:5" x14ac:dyDescent="0.25">
      <c r="D14817" s="14">
        <f t="shared" ref="D14817:E14817" si="14813">E14817*B14817</f>
        <v>0</v>
      </c>
      <c r="E14817" s="14">
        <f t="shared" si="14813"/>
        <v>0</v>
      </c>
    </row>
    <row r="14818" spans="4:5" x14ac:dyDescent="0.25">
      <c r="D14818" s="14">
        <f t="shared" ref="D14818:E14818" si="14814">E14818*B14818</f>
        <v>0</v>
      </c>
      <c r="E14818" s="14">
        <f t="shared" si="14814"/>
        <v>0</v>
      </c>
    </row>
    <row r="14819" spans="4:5" x14ac:dyDescent="0.25">
      <c r="D14819" s="14">
        <f t="shared" ref="D14819:E14819" si="14815">E14819*B14819</f>
        <v>0</v>
      </c>
      <c r="E14819" s="14">
        <f t="shared" si="14815"/>
        <v>0</v>
      </c>
    </row>
    <row r="14820" spans="4:5" x14ac:dyDescent="0.25">
      <c r="D14820" s="14">
        <f t="shared" ref="D14820:E14820" si="14816">E14820*B14820</f>
        <v>0</v>
      </c>
      <c r="E14820" s="14">
        <f t="shared" si="14816"/>
        <v>0</v>
      </c>
    </row>
    <row r="14821" spans="4:5" x14ac:dyDescent="0.25">
      <c r="D14821" s="14">
        <f t="shared" ref="D14821:E14821" si="14817">E14821*B14821</f>
        <v>0</v>
      </c>
      <c r="E14821" s="14">
        <f t="shared" si="14817"/>
        <v>0</v>
      </c>
    </row>
    <row r="14822" spans="4:5" x14ac:dyDescent="0.25">
      <c r="D14822" s="14">
        <f t="shared" ref="D14822:E14822" si="14818">E14822*B14822</f>
        <v>0</v>
      </c>
      <c r="E14822" s="14">
        <f t="shared" si="14818"/>
        <v>0</v>
      </c>
    </row>
    <row r="14823" spans="4:5" x14ac:dyDescent="0.25">
      <c r="D14823" s="14">
        <f t="shared" ref="D14823:E14823" si="14819">E14823*B14823</f>
        <v>0</v>
      </c>
      <c r="E14823" s="14">
        <f t="shared" si="14819"/>
        <v>0</v>
      </c>
    </row>
    <row r="14824" spans="4:5" x14ac:dyDescent="0.25">
      <c r="D14824" s="14">
        <f t="shared" ref="D14824:E14824" si="14820">E14824*B14824</f>
        <v>0</v>
      </c>
      <c r="E14824" s="14">
        <f t="shared" si="14820"/>
        <v>0</v>
      </c>
    </row>
    <row r="14825" spans="4:5" x14ac:dyDescent="0.25">
      <c r="D14825" s="14">
        <f t="shared" ref="D14825:E14825" si="14821">E14825*B14825</f>
        <v>0</v>
      </c>
      <c r="E14825" s="14">
        <f t="shared" si="14821"/>
        <v>0</v>
      </c>
    </row>
    <row r="14826" spans="4:5" x14ac:dyDescent="0.25">
      <c r="D14826" s="14">
        <f t="shared" ref="D14826:E14826" si="14822">E14826*B14826</f>
        <v>0</v>
      </c>
      <c r="E14826" s="14">
        <f t="shared" si="14822"/>
        <v>0</v>
      </c>
    </row>
    <row r="14827" spans="4:5" x14ac:dyDescent="0.25">
      <c r="D14827" s="14">
        <f t="shared" ref="D14827:E14827" si="14823">E14827*B14827</f>
        <v>0</v>
      </c>
      <c r="E14827" s="14">
        <f t="shared" si="14823"/>
        <v>0</v>
      </c>
    </row>
    <row r="14828" spans="4:5" x14ac:dyDescent="0.25">
      <c r="D14828" s="14">
        <f t="shared" ref="D14828:E14828" si="14824">E14828*B14828</f>
        <v>0</v>
      </c>
      <c r="E14828" s="14">
        <f t="shared" si="14824"/>
        <v>0</v>
      </c>
    </row>
    <row r="14829" spans="4:5" x14ac:dyDescent="0.25">
      <c r="D14829" s="14">
        <f t="shared" ref="D14829:E14829" si="14825">E14829*B14829</f>
        <v>0</v>
      </c>
      <c r="E14829" s="14">
        <f t="shared" si="14825"/>
        <v>0</v>
      </c>
    </row>
    <row r="14830" spans="4:5" x14ac:dyDescent="0.25">
      <c r="D14830" s="14">
        <f t="shared" ref="D14830:E14830" si="14826">E14830*B14830</f>
        <v>0</v>
      </c>
      <c r="E14830" s="14">
        <f t="shared" si="14826"/>
        <v>0</v>
      </c>
    </row>
    <row r="14831" spans="4:5" x14ac:dyDescent="0.25">
      <c r="D14831" s="14">
        <f t="shared" ref="D14831:E14831" si="14827">E14831*B14831</f>
        <v>0</v>
      </c>
      <c r="E14831" s="14">
        <f t="shared" si="14827"/>
        <v>0</v>
      </c>
    </row>
    <row r="14832" spans="4:5" x14ac:dyDescent="0.25">
      <c r="D14832" s="14">
        <f t="shared" ref="D14832:E14832" si="14828">E14832*B14832</f>
        <v>0</v>
      </c>
      <c r="E14832" s="14">
        <f t="shared" si="14828"/>
        <v>0</v>
      </c>
    </row>
    <row r="14833" spans="4:5" x14ac:dyDescent="0.25">
      <c r="D14833" s="14">
        <f t="shared" ref="D14833:E14833" si="14829">E14833*B14833</f>
        <v>0</v>
      </c>
      <c r="E14833" s="14">
        <f t="shared" si="14829"/>
        <v>0</v>
      </c>
    </row>
    <row r="14834" spans="4:5" x14ac:dyDescent="0.25">
      <c r="D14834" s="14">
        <f t="shared" ref="D14834:E14834" si="14830">E14834*B14834</f>
        <v>0</v>
      </c>
      <c r="E14834" s="14">
        <f t="shared" si="14830"/>
        <v>0</v>
      </c>
    </row>
    <row r="14835" spans="4:5" x14ac:dyDescent="0.25">
      <c r="D14835" s="14">
        <f t="shared" ref="D14835:E14835" si="14831">E14835*B14835</f>
        <v>0</v>
      </c>
      <c r="E14835" s="14">
        <f t="shared" si="14831"/>
        <v>0</v>
      </c>
    </row>
    <row r="14836" spans="4:5" x14ac:dyDescent="0.25">
      <c r="D14836" s="14">
        <f t="shared" ref="D14836:E14836" si="14832">E14836*B14836</f>
        <v>0</v>
      </c>
      <c r="E14836" s="14">
        <f t="shared" si="14832"/>
        <v>0</v>
      </c>
    </row>
    <row r="14837" spans="4:5" x14ac:dyDescent="0.25">
      <c r="D14837" s="14">
        <f t="shared" ref="D14837:E14837" si="14833">E14837*B14837</f>
        <v>0</v>
      </c>
      <c r="E14837" s="14">
        <f t="shared" si="14833"/>
        <v>0</v>
      </c>
    </row>
    <row r="14838" spans="4:5" x14ac:dyDescent="0.25">
      <c r="D14838" s="14">
        <f t="shared" ref="D14838:E14838" si="14834">E14838*B14838</f>
        <v>0</v>
      </c>
      <c r="E14838" s="14">
        <f t="shared" si="14834"/>
        <v>0</v>
      </c>
    </row>
    <row r="14839" spans="4:5" x14ac:dyDescent="0.25">
      <c r="D14839" s="14">
        <f t="shared" ref="D14839:E14839" si="14835">E14839*B14839</f>
        <v>0</v>
      </c>
      <c r="E14839" s="14">
        <f t="shared" si="14835"/>
        <v>0</v>
      </c>
    </row>
    <row r="14840" spans="4:5" x14ac:dyDescent="0.25">
      <c r="D14840" s="14">
        <f t="shared" ref="D14840:E14840" si="14836">E14840*B14840</f>
        <v>0</v>
      </c>
      <c r="E14840" s="14">
        <f t="shared" si="14836"/>
        <v>0</v>
      </c>
    </row>
    <row r="14841" spans="4:5" x14ac:dyDescent="0.25">
      <c r="D14841" s="14">
        <f t="shared" ref="D14841:E14841" si="14837">E14841*B14841</f>
        <v>0</v>
      </c>
      <c r="E14841" s="14">
        <f t="shared" si="14837"/>
        <v>0</v>
      </c>
    </row>
    <row r="14842" spans="4:5" x14ac:dyDescent="0.25">
      <c r="D14842" s="14">
        <f t="shared" ref="D14842:E14842" si="14838">E14842*B14842</f>
        <v>0</v>
      </c>
      <c r="E14842" s="14">
        <f t="shared" si="14838"/>
        <v>0</v>
      </c>
    </row>
    <row r="14843" spans="4:5" x14ac:dyDescent="0.25">
      <c r="D14843" s="14">
        <f t="shared" ref="D14843:E14843" si="14839">E14843*B14843</f>
        <v>0</v>
      </c>
      <c r="E14843" s="14">
        <f t="shared" si="14839"/>
        <v>0</v>
      </c>
    </row>
    <row r="14844" spans="4:5" x14ac:dyDescent="0.25">
      <c r="D14844" s="14">
        <f t="shared" ref="D14844:E14844" si="14840">E14844*B14844</f>
        <v>0</v>
      </c>
      <c r="E14844" s="14">
        <f t="shared" si="14840"/>
        <v>0</v>
      </c>
    </row>
    <row r="14845" spans="4:5" x14ac:dyDescent="0.25">
      <c r="D14845" s="14">
        <f t="shared" ref="D14845:E14845" si="14841">E14845*B14845</f>
        <v>0</v>
      </c>
      <c r="E14845" s="14">
        <f t="shared" si="14841"/>
        <v>0</v>
      </c>
    </row>
    <row r="14846" spans="4:5" x14ac:dyDescent="0.25">
      <c r="D14846" s="14">
        <f t="shared" ref="D14846:E14846" si="14842">E14846*B14846</f>
        <v>0</v>
      </c>
      <c r="E14846" s="14">
        <f t="shared" si="14842"/>
        <v>0</v>
      </c>
    </row>
    <row r="14847" spans="4:5" x14ac:dyDescent="0.25">
      <c r="D14847" s="14">
        <f t="shared" ref="D14847:E14847" si="14843">E14847*B14847</f>
        <v>0</v>
      </c>
      <c r="E14847" s="14">
        <f t="shared" si="14843"/>
        <v>0</v>
      </c>
    </row>
    <row r="14848" spans="4:5" x14ac:dyDescent="0.25">
      <c r="D14848" s="14">
        <f t="shared" ref="D14848:E14848" si="14844">E14848*B14848</f>
        <v>0</v>
      </c>
      <c r="E14848" s="14">
        <f t="shared" si="14844"/>
        <v>0</v>
      </c>
    </row>
    <row r="14849" spans="4:5" x14ac:dyDescent="0.25">
      <c r="D14849" s="14">
        <f t="shared" ref="D14849:E14849" si="14845">E14849*B14849</f>
        <v>0</v>
      </c>
      <c r="E14849" s="14">
        <f t="shared" si="14845"/>
        <v>0</v>
      </c>
    </row>
    <row r="14850" spans="4:5" x14ac:dyDescent="0.25">
      <c r="D14850" s="14">
        <f t="shared" ref="D14850:E14850" si="14846">E14850*B14850</f>
        <v>0</v>
      </c>
      <c r="E14850" s="14">
        <f t="shared" si="14846"/>
        <v>0</v>
      </c>
    </row>
    <row r="14851" spans="4:5" x14ac:dyDescent="0.25">
      <c r="D14851" s="14">
        <f t="shared" ref="D14851:E14851" si="14847">E14851*B14851</f>
        <v>0</v>
      </c>
      <c r="E14851" s="14">
        <f t="shared" si="14847"/>
        <v>0</v>
      </c>
    </row>
    <row r="14852" spans="4:5" x14ac:dyDescent="0.25">
      <c r="D14852" s="14">
        <f t="shared" ref="D14852:E14852" si="14848">E14852*B14852</f>
        <v>0</v>
      </c>
      <c r="E14852" s="14">
        <f t="shared" si="14848"/>
        <v>0</v>
      </c>
    </row>
    <row r="14853" spans="4:5" x14ac:dyDescent="0.25">
      <c r="D14853" s="14">
        <f t="shared" ref="D14853:E14853" si="14849">E14853*B14853</f>
        <v>0</v>
      </c>
      <c r="E14853" s="14">
        <f t="shared" si="14849"/>
        <v>0</v>
      </c>
    </row>
    <row r="14854" spans="4:5" x14ac:dyDescent="0.25">
      <c r="D14854" s="14">
        <f t="shared" ref="D14854:E14854" si="14850">E14854*B14854</f>
        <v>0</v>
      </c>
      <c r="E14854" s="14">
        <f t="shared" si="14850"/>
        <v>0</v>
      </c>
    </row>
    <row r="14855" spans="4:5" x14ac:dyDescent="0.25">
      <c r="D14855" s="14">
        <f t="shared" ref="D14855:E14855" si="14851">E14855*B14855</f>
        <v>0</v>
      </c>
      <c r="E14855" s="14">
        <f t="shared" si="14851"/>
        <v>0</v>
      </c>
    </row>
    <row r="14856" spans="4:5" x14ac:dyDescent="0.25">
      <c r="D14856" s="14">
        <f t="shared" ref="D14856:E14856" si="14852">E14856*B14856</f>
        <v>0</v>
      </c>
      <c r="E14856" s="14">
        <f t="shared" si="14852"/>
        <v>0</v>
      </c>
    </row>
    <row r="14857" spans="4:5" x14ac:dyDescent="0.25">
      <c r="D14857" s="14">
        <f t="shared" ref="D14857:E14857" si="14853">E14857*B14857</f>
        <v>0</v>
      </c>
      <c r="E14857" s="14">
        <f t="shared" si="14853"/>
        <v>0</v>
      </c>
    </row>
    <row r="14858" spans="4:5" x14ac:dyDescent="0.25">
      <c r="D14858" s="14">
        <f t="shared" ref="D14858:E14858" si="14854">E14858*B14858</f>
        <v>0</v>
      </c>
      <c r="E14858" s="14">
        <f t="shared" si="14854"/>
        <v>0</v>
      </c>
    </row>
    <row r="14859" spans="4:5" x14ac:dyDescent="0.25">
      <c r="D14859" s="14">
        <f t="shared" ref="D14859:E14859" si="14855">E14859*B14859</f>
        <v>0</v>
      </c>
      <c r="E14859" s="14">
        <f t="shared" si="14855"/>
        <v>0</v>
      </c>
    </row>
    <row r="14860" spans="4:5" x14ac:dyDescent="0.25">
      <c r="D14860" s="14">
        <f t="shared" ref="D14860:E14860" si="14856">E14860*B14860</f>
        <v>0</v>
      </c>
      <c r="E14860" s="14">
        <f t="shared" si="14856"/>
        <v>0</v>
      </c>
    </row>
    <row r="14861" spans="4:5" x14ac:dyDescent="0.25">
      <c r="D14861" s="14">
        <f t="shared" ref="D14861:E14861" si="14857">E14861*B14861</f>
        <v>0</v>
      </c>
      <c r="E14861" s="14">
        <f t="shared" si="14857"/>
        <v>0</v>
      </c>
    </row>
    <row r="14862" spans="4:5" x14ac:dyDescent="0.25">
      <c r="D14862" s="14">
        <f t="shared" ref="D14862:E14862" si="14858">E14862*B14862</f>
        <v>0</v>
      </c>
      <c r="E14862" s="14">
        <f t="shared" si="14858"/>
        <v>0</v>
      </c>
    </row>
    <row r="14863" spans="4:5" x14ac:dyDescent="0.25">
      <c r="D14863" s="14">
        <f t="shared" ref="D14863:E14863" si="14859">E14863*B14863</f>
        <v>0</v>
      </c>
      <c r="E14863" s="14">
        <f t="shared" si="14859"/>
        <v>0</v>
      </c>
    </row>
    <row r="14864" spans="4:5" x14ac:dyDescent="0.25">
      <c r="D14864" s="14">
        <f t="shared" ref="D14864:E14864" si="14860">E14864*B14864</f>
        <v>0</v>
      </c>
      <c r="E14864" s="14">
        <f t="shared" si="14860"/>
        <v>0</v>
      </c>
    </row>
    <row r="14865" spans="4:5" x14ac:dyDescent="0.25">
      <c r="D14865" s="14">
        <f t="shared" ref="D14865:E14865" si="14861">E14865*B14865</f>
        <v>0</v>
      </c>
      <c r="E14865" s="14">
        <f t="shared" si="14861"/>
        <v>0</v>
      </c>
    </row>
    <row r="14866" spans="4:5" x14ac:dyDescent="0.25">
      <c r="D14866" s="14">
        <f t="shared" ref="D14866:E14866" si="14862">E14866*B14866</f>
        <v>0</v>
      </c>
      <c r="E14866" s="14">
        <f t="shared" si="14862"/>
        <v>0</v>
      </c>
    </row>
    <row r="14867" spans="4:5" x14ac:dyDescent="0.25">
      <c r="D14867" s="14">
        <f t="shared" ref="D14867:E14867" si="14863">E14867*B14867</f>
        <v>0</v>
      </c>
      <c r="E14867" s="14">
        <f t="shared" si="14863"/>
        <v>0</v>
      </c>
    </row>
    <row r="14868" spans="4:5" x14ac:dyDescent="0.25">
      <c r="D14868" s="14">
        <f t="shared" ref="D14868:E14868" si="14864">E14868*B14868</f>
        <v>0</v>
      </c>
      <c r="E14868" s="14">
        <f t="shared" si="14864"/>
        <v>0</v>
      </c>
    </row>
    <row r="14869" spans="4:5" x14ac:dyDescent="0.25">
      <c r="D14869" s="14">
        <f t="shared" ref="D14869:E14869" si="14865">E14869*B14869</f>
        <v>0</v>
      </c>
      <c r="E14869" s="14">
        <f t="shared" si="14865"/>
        <v>0</v>
      </c>
    </row>
    <row r="14870" spans="4:5" x14ac:dyDescent="0.25">
      <c r="D14870" s="14">
        <f t="shared" ref="D14870:E14870" si="14866">E14870*B14870</f>
        <v>0</v>
      </c>
      <c r="E14870" s="14">
        <f t="shared" si="14866"/>
        <v>0</v>
      </c>
    </row>
    <row r="14871" spans="4:5" x14ac:dyDescent="0.25">
      <c r="D14871" s="14">
        <f t="shared" ref="D14871:E14871" si="14867">E14871*B14871</f>
        <v>0</v>
      </c>
      <c r="E14871" s="14">
        <f t="shared" si="14867"/>
        <v>0</v>
      </c>
    </row>
    <row r="14872" spans="4:5" x14ac:dyDescent="0.25">
      <c r="D14872" s="14">
        <f t="shared" ref="D14872:E14872" si="14868">E14872*B14872</f>
        <v>0</v>
      </c>
      <c r="E14872" s="14">
        <f t="shared" si="14868"/>
        <v>0</v>
      </c>
    </row>
    <row r="14873" spans="4:5" x14ac:dyDescent="0.25">
      <c r="D14873" s="14">
        <f t="shared" ref="D14873:E14873" si="14869">E14873*B14873</f>
        <v>0</v>
      </c>
      <c r="E14873" s="14">
        <f t="shared" si="14869"/>
        <v>0</v>
      </c>
    </row>
    <row r="14874" spans="4:5" x14ac:dyDescent="0.25">
      <c r="D14874" s="14">
        <f t="shared" ref="D14874:E14874" si="14870">E14874*B14874</f>
        <v>0</v>
      </c>
      <c r="E14874" s="14">
        <f t="shared" si="14870"/>
        <v>0</v>
      </c>
    </row>
    <row r="14875" spans="4:5" x14ac:dyDescent="0.25">
      <c r="D14875" s="14">
        <f t="shared" ref="D14875:E14875" si="14871">E14875*B14875</f>
        <v>0</v>
      </c>
      <c r="E14875" s="14">
        <f t="shared" si="14871"/>
        <v>0</v>
      </c>
    </row>
    <row r="14876" spans="4:5" x14ac:dyDescent="0.25">
      <c r="D14876" s="14">
        <f t="shared" ref="D14876:E14876" si="14872">E14876*B14876</f>
        <v>0</v>
      </c>
      <c r="E14876" s="14">
        <f t="shared" si="14872"/>
        <v>0</v>
      </c>
    </row>
    <row r="14877" spans="4:5" x14ac:dyDescent="0.25">
      <c r="D14877" s="14">
        <f t="shared" ref="D14877:E14877" si="14873">E14877*B14877</f>
        <v>0</v>
      </c>
      <c r="E14877" s="14">
        <f t="shared" si="14873"/>
        <v>0</v>
      </c>
    </row>
    <row r="14878" spans="4:5" x14ac:dyDescent="0.25">
      <c r="D14878" s="14">
        <f t="shared" ref="D14878:E14878" si="14874">E14878*B14878</f>
        <v>0</v>
      </c>
      <c r="E14878" s="14">
        <f t="shared" si="14874"/>
        <v>0</v>
      </c>
    </row>
    <row r="14879" spans="4:5" x14ac:dyDescent="0.25">
      <c r="D14879" s="14">
        <f t="shared" ref="D14879:E14879" si="14875">E14879*B14879</f>
        <v>0</v>
      </c>
      <c r="E14879" s="14">
        <f t="shared" si="14875"/>
        <v>0</v>
      </c>
    </row>
    <row r="14880" spans="4:5" x14ac:dyDescent="0.25">
      <c r="D14880" s="14">
        <f t="shared" ref="D14880:E14880" si="14876">E14880*B14880</f>
        <v>0</v>
      </c>
      <c r="E14880" s="14">
        <f t="shared" si="14876"/>
        <v>0</v>
      </c>
    </row>
    <row r="14881" spans="4:5" x14ac:dyDescent="0.25">
      <c r="D14881" s="14">
        <f t="shared" ref="D14881:E14881" si="14877">E14881*B14881</f>
        <v>0</v>
      </c>
      <c r="E14881" s="14">
        <f t="shared" si="14877"/>
        <v>0</v>
      </c>
    </row>
    <row r="14882" spans="4:5" x14ac:dyDescent="0.25">
      <c r="D14882" s="14">
        <f t="shared" ref="D14882:E14882" si="14878">E14882*B14882</f>
        <v>0</v>
      </c>
      <c r="E14882" s="14">
        <f t="shared" si="14878"/>
        <v>0</v>
      </c>
    </row>
    <row r="14883" spans="4:5" x14ac:dyDescent="0.25">
      <c r="D14883" s="14">
        <f t="shared" ref="D14883:E14883" si="14879">E14883*B14883</f>
        <v>0</v>
      </c>
      <c r="E14883" s="14">
        <f t="shared" si="14879"/>
        <v>0</v>
      </c>
    </row>
    <row r="14884" spans="4:5" x14ac:dyDescent="0.25">
      <c r="D14884" s="14">
        <f t="shared" ref="D14884:E14884" si="14880">E14884*B14884</f>
        <v>0</v>
      </c>
      <c r="E14884" s="14">
        <f t="shared" si="14880"/>
        <v>0</v>
      </c>
    </row>
    <row r="14885" spans="4:5" x14ac:dyDescent="0.25">
      <c r="D14885" s="14">
        <f t="shared" ref="D14885:E14885" si="14881">E14885*B14885</f>
        <v>0</v>
      </c>
      <c r="E14885" s="14">
        <f t="shared" si="14881"/>
        <v>0</v>
      </c>
    </row>
    <row r="14886" spans="4:5" x14ac:dyDescent="0.25">
      <c r="D14886" s="14">
        <f t="shared" ref="D14886:E14886" si="14882">E14886*B14886</f>
        <v>0</v>
      </c>
      <c r="E14886" s="14">
        <f t="shared" si="14882"/>
        <v>0</v>
      </c>
    </row>
    <row r="14887" spans="4:5" x14ac:dyDescent="0.25">
      <c r="D14887" s="14">
        <f t="shared" ref="D14887:E14887" si="14883">E14887*B14887</f>
        <v>0</v>
      </c>
      <c r="E14887" s="14">
        <f t="shared" si="14883"/>
        <v>0</v>
      </c>
    </row>
    <row r="14888" spans="4:5" x14ac:dyDescent="0.25">
      <c r="D14888" s="14">
        <f t="shared" ref="D14888:E14888" si="14884">E14888*B14888</f>
        <v>0</v>
      </c>
      <c r="E14888" s="14">
        <f t="shared" si="14884"/>
        <v>0</v>
      </c>
    </row>
    <row r="14889" spans="4:5" x14ac:dyDescent="0.25">
      <c r="D14889" s="14">
        <f t="shared" ref="D14889:E14889" si="14885">E14889*B14889</f>
        <v>0</v>
      </c>
      <c r="E14889" s="14">
        <f t="shared" si="14885"/>
        <v>0</v>
      </c>
    </row>
    <row r="14890" spans="4:5" x14ac:dyDescent="0.25">
      <c r="D14890" s="14">
        <f t="shared" ref="D14890:E14890" si="14886">E14890*B14890</f>
        <v>0</v>
      </c>
      <c r="E14890" s="14">
        <f t="shared" si="14886"/>
        <v>0</v>
      </c>
    </row>
    <row r="14891" spans="4:5" x14ac:dyDescent="0.25">
      <c r="D14891" s="14">
        <f t="shared" ref="D14891:E14891" si="14887">E14891*B14891</f>
        <v>0</v>
      </c>
      <c r="E14891" s="14">
        <f t="shared" si="14887"/>
        <v>0</v>
      </c>
    </row>
    <row r="14892" spans="4:5" x14ac:dyDescent="0.25">
      <c r="D14892" s="14">
        <f t="shared" ref="D14892:E14892" si="14888">E14892*B14892</f>
        <v>0</v>
      </c>
      <c r="E14892" s="14">
        <f t="shared" si="14888"/>
        <v>0</v>
      </c>
    </row>
    <row r="14893" spans="4:5" x14ac:dyDescent="0.25">
      <c r="D14893" s="14">
        <f t="shared" ref="D14893:E14893" si="14889">E14893*B14893</f>
        <v>0</v>
      </c>
      <c r="E14893" s="14">
        <f t="shared" si="14889"/>
        <v>0</v>
      </c>
    </row>
    <row r="14894" spans="4:5" x14ac:dyDescent="0.25">
      <c r="D14894" s="14">
        <f t="shared" ref="D14894:E14894" si="14890">E14894*B14894</f>
        <v>0</v>
      </c>
      <c r="E14894" s="14">
        <f t="shared" si="14890"/>
        <v>0</v>
      </c>
    </row>
    <row r="14895" spans="4:5" x14ac:dyDescent="0.25">
      <c r="D14895" s="14">
        <f t="shared" ref="D14895:E14895" si="14891">E14895*B14895</f>
        <v>0</v>
      </c>
      <c r="E14895" s="14">
        <f t="shared" si="14891"/>
        <v>0</v>
      </c>
    </row>
    <row r="14896" spans="4:5" x14ac:dyDescent="0.25">
      <c r="D14896" s="14">
        <f t="shared" ref="D14896:E14896" si="14892">E14896*B14896</f>
        <v>0</v>
      </c>
      <c r="E14896" s="14">
        <f t="shared" si="14892"/>
        <v>0</v>
      </c>
    </row>
    <row r="14897" spans="4:5" x14ac:dyDescent="0.25">
      <c r="D14897" s="14">
        <f t="shared" ref="D14897:E14897" si="14893">E14897*B14897</f>
        <v>0</v>
      </c>
      <c r="E14897" s="14">
        <f t="shared" si="14893"/>
        <v>0</v>
      </c>
    </row>
    <row r="14898" spans="4:5" x14ac:dyDescent="0.25">
      <c r="D14898" s="14">
        <f t="shared" ref="D14898:E14898" si="14894">E14898*B14898</f>
        <v>0</v>
      </c>
      <c r="E14898" s="14">
        <f t="shared" si="14894"/>
        <v>0</v>
      </c>
    </row>
    <row r="14899" spans="4:5" x14ac:dyDescent="0.25">
      <c r="D14899" s="14">
        <f t="shared" ref="D14899:E14899" si="14895">E14899*B14899</f>
        <v>0</v>
      </c>
      <c r="E14899" s="14">
        <f t="shared" si="14895"/>
        <v>0</v>
      </c>
    </row>
    <row r="14900" spans="4:5" x14ac:dyDescent="0.25">
      <c r="D14900" s="14">
        <f t="shared" ref="D14900:E14900" si="14896">E14900*B14900</f>
        <v>0</v>
      </c>
      <c r="E14900" s="14">
        <f t="shared" si="14896"/>
        <v>0</v>
      </c>
    </row>
    <row r="14901" spans="4:5" x14ac:dyDescent="0.25">
      <c r="D14901" s="14">
        <f t="shared" ref="D14901:E14901" si="14897">E14901*B14901</f>
        <v>0</v>
      </c>
      <c r="E14901" s="14">
        <f t="shared" si="14897"/>
        <v>0</v>
      </c>
    </row>
    <row r="14902" spans="4:5" x14ac:dyDescent="0.25">
      <c r="D14902" s="14">
        <f t="shared" ref="D14902:E14902" si="14898">E14902*B14902</f>
        <v>0</v>
      </c>
      <c r="E14902" s="14">
        <f t="shared" si="14898"/>
        <v>0</v>
      </c>
    </row>
    <row r="14903" spans="4:5" x14ac:dyDescent="0.25">
      <c r="D14903" s="14">
        <f t="shared" ref="D14903:E14903" si="14899">E14903*B14903</f>
        <v>0</v>
      </c>
      <c r="E14903" s="14">
        <f t="shared" si="14899"/>
        <v>0</v>
      </c>
    </row>
    <row r="14904" spans="4:5" x14ac:dyDescent="0.25">
      <c r="D14904" s="14">
        <f t="shared" ref="D14904:E14904" si="14900">E14904*B14904</f>
        <v>0</v>
      </c>
      <c r="E14904" s="14">
        <f t="shared" si="14900"/>
        <v>0</v>
      </c>
    </row>
    <row r="14905" spans="4:5" x14ac:dyDescent="0.25">
      <c r="D14905" s="14">
        <f t="shared" ref="D14905:E14905" si="14901">E14905*B14905</f>
        <v>0</v>
      </c>
      <c r="E14905" s="14">
        <f t="shared" si="14901"/>
        <v>0</v>
      </c>
    </row>
    <row r="14906" spans="4:5" x14ac:dyDescent="0.25">
      <c r="D14906" s="14">
        <f t="shared" ref="D14906:E14906" si="14902">E14906*B14906</f>
        <v>0</v>
      </c>
      <c r="E14906" s="14">
        <f t="shared" si="14902"/>
        <v>0</v>
      </c>
    </row>
    <row r="14907" spans="4:5" x14ac:dyDescent="0.25">
      <c r="D14907" s="14">
        <f t="shared" ref="D14907:E14907" si="14903">E14907*B14907</f>
        <v>0</v>
      </c>
      <c r="E14907" s="14">
        <f t="shared" si="14903"/>
        <v>0</v>
      </c>
    </row>
    <row r="14908" spans="4:5" x14ac:dyDescent="0.25">
      <c r="D14908" s="14">
        <f t="shared" ref="D14908:E14908" si="14904">E14908*B14908</f>
        <v>0</v>
      </c>
      <c r="E14908" s="14">
        <f t="shared" si="14904"/>
        <v>0</v>
      </c>
    </row>
    <row r="14909" spans="4:5" x14ac:dyDescent="0.25">
      <c r="D14909" s="14">
        <f t="shared" ref="D14909:E14909" si="14905">E14909*B14909</f>
        <v>0</v>
      </c>
      <c r="E14909" s="14">
        <f t="shared" si="14905"/>
        <v>0</v>
      </c>
    </row>
    <row r="14910" spans="4:5" x14ac:dyDescent="0.25">
      <c r="D14910" s="14">
        <f t="shared" ref="D14910:E14910" si="14906">E14910*B14910</f>
        <v>0</v>
      </c>
      <c r="E14910" s="14">
        <f t="shared" si="14906"/>
        <v>0</v>
      </c>
    </row>
    <row r="14911" spans="4:5" x14ac:dyDescent="0.25">
      <c r="D14911" s="14">
        <f t="shared" ref="D14911:E14911" si="14907">E14911*B14911</f>
        <v>0</v>
      </c>
      <c r="E14911" s="14">
        <f t="shared" si="14907"/>
        <v>0</v>
      </c>
    </row>
    <row r="14912" spans="4:5" x14ac:dyDescent="0.25">
      <c r="D14912" s="14">
        <f t="shared" ref="D14912:E14912" si="14908">E14912*B14912</f>
        <v>0</v>
      </c>
      <c r="E14912" s="14">
        <f t="shared" si="14908"/>
        <v>0</v>
      </c>
    </row>
    <row r="14913" spans="4:5" x14ac:dyDescent="0.25">
      <c r="D14913" s="14">
        <f t="shared" ref="D14913:E14913" si="14909">E14913*B14913</f>
        <v>0</v>
      </c>
      <c r="E14913" s="14">
        <f t="shared" si="14909"/>
        <v>0</v>
      </c>
    </row>
    <row r="14914" spans="4:5" x14ac:dyDescent="0.25">
      <c r="D14914" s="14">
        <f t="shared" ref="D14914:E14914" si="14910">E14914*B14914</f>
        <v>0</v>
      </c>
      <c r="E14914" s="14">
        <f t="shared" si="14910"/>
        <v>0</v>
      </c>
    </row>
    <row r="14915" spans="4:5" x14ac:dyDescent="0.25">
      <c r="D14915" s="14">
        <f t="shared" ref="D14915:E14915" si="14911">E14915*B14915</f>
        <v>0</v>
      </c>
      <c r="E14915" s="14">
        <f t="shared" si="14911"/>
        <v>0</v>
      </c>
    </row>
    <row r="14916" spans="4:5" x14ac:dyDescent="0.25">
      <c r="D14916" s="14">
        <f t="shared" ref="D14916:E14916" si="14912">E14916*B14916</f>
        <v>0</v>
      </c>
      <c r="E14916" s="14">
        <f t="shared" si="14912"/>
        <v>0</v>
      </c>
    </row>
    <row r="14917" spans="4:5" x14ac:dyDescent="0.25">
      <c r="D14917" s="14">
        <f t="shared" ref="D14917:E14917" si="14913">E14917*B14917</f>
        <v>0</v>
      </c>
      <c r="E14917" s="14">
        <f t="shared" si="14913"/>
        <v>0</v>
      </c>
    </row>
    <row r="14918" spans="4:5" x14ac:dyDescent="0.25">
      <c r="D14918" s="14">
        <f t="shared" ref="D14918:E14918" si="14914">E14918*B14918</f>
        <v>0</v>
      </c>
      <c r="E14918" s="14">
        <f t="shared" si="14914"/>
        <v>0</v>
      </c>
    </row>
    <row r="14919" spans="4:5" x14ac:dyDescent="0.25">
      <c r="D14919" s="14">
        <f t="shared" ref="D14919:E14919" si="14915">E14919*B14919</f>
        <v>0</v>
      </c>
      <c r="E14919" s="14">
        <f t="shared" si="14915"/>
        <v>0</v>
      </c>
    </row>
    <row r="14920" spans="4:5" x14ac:dyDescent="0.25">
      <c r="D14920" s="14">
        <f t="shared" ref="D14920:E14920" si="14916">E14920*B14920</f>
        <v>0</v>
      </c>
      <c r="E14920" s="14">
        <f t="shared" si="14916"/>
        <v>0</v>
      </c>
    </row>
    <row r="14921" spans="4:5" x14ac:dyDescent="0.25">
      <c r="D14921" s="14">
        <f t="shared" ref="D14921:E14921" si="14917">E14921*B14921</f>
        <v>0</v>
      </c>
      <c r="E14921" s="14">
        <f t="shared" si="14917"/>
        <v>0</v>
      </c>
    </row>
    <row r="14922" spans="4:5" x14ac:dyDescent="0.25">
      <c r="D14922" s="14">
        <f t="shared" ref="D14922:E14922" si="14918">E14922*B14922</f>
        <v>0</v>
      </c>
      <c r="E14922" s="14">
        <f t="shared" si="14918"/>
        <v>0</v>
      </c>
    </row>
    <row r="14923" spans="4:5" x14ac:dyDescent="0.25">
      <c r="D14923" s="14">
        <f t="shared" ref="D14923:E14923" si="14919">E14923*B14923</f>
        <v>0</v>
      </c>
      <c r="E14923" s="14">
        <f t="shared" si="14919"/>
        <v>0</v>
      </c>
    </row>
    <row r="14924" spans="4:5" x14ac:dyDescent="0.25">
      <c r="D14924" s="14">
        <f t="shared" ref="D14924:E14924" si="14920">E14924*B14924</f>
        <v>0</v>
      </c>
      <c r="E14924" s="14">
        <f t="shared" si="14920"/>
        <v>0</v>
      </c>
    </row>
    <row r="14925" spans="4:5" x14ac:dyDescent="0.25">
      <c r="D14925" s="14">
        <f t="shared" ref="D14925:E14925" si="14921">E14925*B14925</f>
        <v>0</v>
      </c>
      <c r="E14925" s="14">
        <f t="shared" si="14921"/>
        <v>0</v>
      </c>
    </row>
    <row r="14926" spans="4:5" x14ac:dyDescent="0.25">
      <c r="D14926" s="14">
        <f t="shared" ref="D14926:E14926" si="14922">E14926*B14926</f>
        <v>0</v>
      </c>
      <c r="E14926" s="14">
        <f t="shared" si="14922"/>
        <v>0</v>
      </c>
    </row>
    <row r="14927" spans="4:5" x14ac:dyDescent="0.25">
      <c r="D14927" s="14">
        <f t="shared" ref="D14927:E14927" si="14923">E14927*B14927</f>
        <v>0</v>
      </c>
      <c r="E14927" s="14">
        <f t="shared" si="14923"/>
        <v>0</v>
      </c>
    </row>
    <row r="14928" spans="4:5" x14ac:dyDescent="0.25">
      <c r="D14928" s="14">
        <f t="shared" ref="D14928:E14928" si="14924">E14928*B14928</f>
        <v>0</v>
      </c>
      <c r="E14928" s="14">
        <f t="shared" si="14924"/>
        <v>0</v>
      </c>
    </row>
    <row r="14929" spans="4:5" x14ac:dyDescent="0.25">
      <c r="D14929" s="14">
        <f t="shared" ref="D14929:E14929" si="14925">E14929*B14929</f>
        <v>0</v>
      </c>
      <c r="E14929" s="14">
        <f t="shared" si="14925"/>
        <v>0</v>
      </c>
    </row>
    <row r="14930" spans="4:5" x14ac:dyDescent="0.25">
      <c r="D14930" s="14">
        <f t="shared" ref="D14930:E14930" si="14926">E14930*B14930</f>
        <v>0</v>
      </c>
      <c r="E14930" s="14">
        <f t="shared" si="14926"/>
        <v>0</v>
      </c>
    </row>
    <row r="14931" spans="4:5" x14ac:dyDescent="0.25">
      <c r="D14931" s="14">
        <f t="shared" ref="D14931:E14931" si="14927">E14931*B14931</f>
        <v>0</v>
      </c>
      <c r="E14931" s="14">
        <f t="shared" si="14927"/>
        <v>0</v>
      </c>
    </row>
    <row r="14932" spans="4:5" x14ac:dyDescent="0.25">
      <c r="D14932" s="14">
        <f t="shared" ref="D14932:E14932" si="14928">E14932*B14932</f>
        <v>0</v>
      </c>
      <c r="E14932" s="14">
        <f t="shared" si="14928"/>
        <v>0</v>
      </c>
    </row>
    <row r="14933" spans="4:5" x14ac:dyDescent="0.25">
      <c r="D14933" s="14">
        <f t="shared" ref="D14933:E14933" si="14929">E14933*B14933</f>
        <v>0</v>
      </c>
      <c r="E14933" s="14">
        <f t="shared" si="14929"/>
        <v>0</v>
      </c>
    </row>
    <row r="14934" spans="4:5" x14ac:dyDescent="0.25">
      <c r="D14934" s="14">
        <f t="shared" ref="D14934:E14934" si="14930">E14934*B14934</f>
        <v>0</v>
      </c>
      <c r="E14934" s="14">
        <f t="shared" si="14930"/>
        <v>0</v>
      </c>
    </row>
    <row r="14935" spans="4:5" x14ac:dyDescent="0.25">
      <c r="D14935" s="14">
        <f t="shared" ref="D14935:E14935" si="14931">E14935*B14935</f>
        <v>0</v>
      </c>
      <c r="E14935" s="14">
        <f t="shared" si="14931"/>
        <v>0</v>
      </c>
    </row>
    <row r="14936" spans="4:5" x14ac:dyDescent="0.25">
      <c r="D14936" s="14">
        <f t="shared" ref="D14936:E14936" si="14932">E14936*B14936</f>
        <v>0</v>
      </c>
      <c r="E14936" s="14">
        <f t="shared" si="14932"/>
        <v>0</v>
      </c>
    </row>
    <row r="14937" spans="4:5" x14ac:dyDescent="0.25">
      <c r="D14937" s="14">
        <f t="shared" ref="D14937:E14937" si="14933">E14937*B14937</f>
        <v>0</v>
      </c>
      <c r="E14937" s="14">
        <f t="shared" si="14933"/>
        <v>0</v>
      </c>
    </row>
    <row r="14938" spans="4:5" x14ac:dyDescent="0.25">
      <c r="D14938" s="14">
        <f t="shared" ref="D14938:E14938" si="14934">E14938*B14938</f>
        <v>0</v>
      </c>
      <c r="E14938" s="14">
        <f t="shared" si="14934"/>
        <v>0</v>
      </c>
    </row>
    <row r="14939" spans="4:5" x14ac:dyDescent="0.25">
      <c r="D14939" s="14">
        <f t="shared" ref="D14939:E14939" si="14935">E14939*B14939</f>
        <v>0</v>
      </c>
      <c r="E14939" s="14">
        <f t="shared" si="14935"/>
        <v>0</v>
      </c>
    </row>
    <row r="14940" spans="4:5" x14ac:dyDescent="0.25">
      <c r="D14940" s="14">
        <f t="shared" ref="D14940:E14940" si="14936">E14940*B14940</f>
        <v>0</v>
      </c>
      <c r="E14940" s="14">
        <f t="shared" si="14936"/>
        <v>0</v>
      </c>
    </row>
    <row r="14941" spans="4:5" x14ac:dyDescent="0.25">
      <c r="D14941" s="14">
        <f t="shared" ref="D14941:E14941" si="14937">E14941*B14941</f>
        <v>0</v>
      </c>
      <c r="E14941" s="14">
        <f t="shared" si="14937"/>
        <v>0</v>
      </c>
    </row>
    <row r="14942" spans="4:5" x14ac:dyDescent="0.25">
      <c r="D14942" s="14">
        <f t="shared" ref="D14942:E14942" si="14938">E14942*B14942</f>
        <v>0</v>
      </c>
      <c r="E14942" s="14">
        <f t="shared" si="14938"/>
        <v>0</v>
      </c>
    </row>
    <row r="14943" spans="4:5" x14ac:dyDescent="0.25">
      <c r="D14943" s="14">
        <f t="shared" ref="D14943:E14943" si="14939">E14943*B14943</f>
        <v>0</v>
      </c>
      <c r="E14943" s="14">
        <f t="shared" si="14939"/>
        <v>0</v>
      </c>
    </row>
    <row r="14944" spans="4:5" x14ac:dyDescent="0.25">
      <c r="D14944" s="14">
        <f t="shared" ref="D14944:E14944" si="14940">E14944*B14944</f>
        <v>0</v>
      </c>
      <c r="E14944" s="14">
        <f t="shared" si="14940"/>
        <v>0</v>
      </c>
    </row>
    <row r="14945" spans="4:5" x14ac:dyDescent="0.25">
      <c r="D14945" s="14">
        <f t="shared" ref="D14945:E14945" si="14941">E14945*B14945</f>
        <v>0</v>
      </c>
      <c r="E14945" s="14">
        <f t="shared" si="14941"/>
        <v>0</v>
      </c>
    </row>
    <row r="14946" spans="4:5" x14ac:dyDescent="0.25">
      <c r="D14946" s="14">
        <f t="shared" ref="D14946:E14946" si="14942">E14946*B14946</f>
        <v>0</v>
      </c>
      <c r="E14946" s="14">
        <f t="shared" si="14942"/>
        <v>0</v>
      </c>
    </row>
    <row r="14947" spans="4:5" x14ac:dyDescent="0.25">
      <c r="D14947" s="14">
        <f t="shared" ref="D14947:E14947" si="14943">E14947*B14947</f>
        <v>0</v>
      </c>
      <c r="E14947" s="14">
        <f t="shared" si="14943"/>
        <v>0</v>
      </c>
    </row>
    <row r="14948" spans="4:5" x14ac:dyDescent="0.25">
      <c r="D14948" s="14">
        <f t="shared" ref="D14948:E14948" si="14944">E14948*B14948</f>
        <v>0</v>
      </c>
      <c r="E14948" s="14">
        <f t="shared" si="14944"/>
        <v>0</v>
      </c>
    </row>
    <row r="14949" spans="4:5" x14ac:dyDescent="0.25">
      <c r="D14949" s="14">
        <f t="shared" ref="D14949:E14949" si="14945">E14949*B14949</f>
        <v>0</v>
      </c>
      <c r="E14949" s="14">
        <f t="shared" si="14945"/>
        <v>0</v>
      </c>
    </row>
    <row r="14950" spans="4:5" x14ac:dyDescent="0.25">
      <c r="D14950" s="14">
        <f t="shared" ref="D14950:E14950" si="14946">E14950*B14950</f>
        <v>0</v>
      </c>
      <c r="E14950" s="14">
        <f t="shared" si="14946"/>
        <v>0</v>
      </c>
    </row>
    <row r="14951" spans="4:5" x14ac:dyDescent="0.25">
      <c r="D14951" s="14">
        <f t="shared" ref="D14951:E14951" si="14947">E14951*B14951</f>
        <v>0</v>
      </c>
      <c r="E14951" s="14">
        <f t="shared" si="14947"/>
        <v>0</v>
      </c>
    </row>
    <row r="14952" spans="4:5" x14ac:dyDescent="0.25">
      <c r="D14952" s="14">
        <f t="shared" ref="D14952:E14952" si="14948">E14952*B14952</f>
        <v>0</v>
      </c>
      <c r="E14952" s="14">
        <f t="shared" si="14948"/>
        <v>0</v>
      </c>
    </row>
    <row r="14953" spans="4:5" x14ac:dyDescent="0.25">
      <c r="D14953" s="14">
        <f t="shared" ref="D14953:E14953" si="14949">E14953*B14953</f>
        <v>0</v>
      </c>
      <c r="E14953" s="14">
        <f t="shared" si="14949"/>
        <v>0</v>
      </c>
    </row>
    <row r="14954" spans="4:5" x14ac:dyDescent="0.25">
      <c r="D14954" s="14">
        <f t="shared" ref="D14954:E14954" si="14950">E14954*B14954</f>
        <v>0</v>
      </c>
      <c r="E14954" s="14">
        <f t="shared" si="14950"/>
        <v>0</v>
      </c>
    </row>
    <row r="14955" spans="4:5" x14ac:dyDescent="0.25">
      <c r="D14955" s="14">
        <f t="shared" ref="D14955:E14955" si="14951">E14955*B14955</f>
        <v>0</v>
      </c>
      <c r="E14955" s="14">
        <f t="shared" si="14951"/>
        <v>0</v>
      </c>
    </row>
    <row r="14956" spans="4:5" x14ac:dyDescent="0.25">
      <c r="D14956" s="14">
        <f t="shared" ref="D14956:E14956" si="14952">E14956*B14956</f>
        <v>0</v>
      </c>
      <c r="E14956" s="14">
        <f t="shared" si="14952"/>
        <v>0</v>
      </c>
    </row>
    <row r="14957" spans="4:5" x14ac:dyDescent="0.25">
      <c r="D14957" s="14">
        <f t="shared" ref="D14957:E14957" si="14953">E14957*B14957</f>
        <v>0</v>
      </c>
      <c r="E14957" s="14">
        <f t="shared" si="14953"/>
        <v>0</v>
      </c>
    </row>
    <row r="14958" spans="4:5" x14ac:dyDescent="0.25">
      <c r="D14958" s="14">
        <f t="shared" ref="D14958:E14958" si="14954">E14958*B14958</f>
        <v>0</v>
      </c>
      <c r="E14958" s="14">
        <f t="shared" si="14954"/>
        <v>0</v>
      </c>
    </row>
    <row r="14959" spans="4:5" x14ac:dyDescent="0.25">
      <c r="D14959" s="14">
        <f t="shared" ref="D14959:E14959" si="14955">E14959*B14959</f>
        <v>0</v>
      </c>
      <c r="E14959" s="14">
        <f t="shared" si="14955"/>
        <v>0</v>
      </c>
    </row>
    <row r="14960" spans="4:5" x14ac:dyDescent="0.25">
      <c r="D14960" s="14">
        <f t="shared" ref="D14960:E14960" si="14956">E14960*B14960</f>
        <v>0</v>
      </c>
      <c r="E14960" s="14">
        <f t="shared" si="14956"/>
        <v>0</v>
      </c>
    </row>
    <row r="14961" spans="4:5" x14ac:dyDescent="0.25">
      <c r="D14961" s="14">
        <f t="shared" ref="D14961:E14961" si="14957">E14961*B14961</f>
        <v>0</v>
      </c>
      <c r="E14961" s="14">
        <f t="shared" si="14957"/>
        <v>0</v>
      </c>
    </row>
    <row r="14962" spans="4:5" x14ac:dyDescent="0.25">
      <c r="D14962" s="14">
        <f t="shared" ref="D14962:E14962" si="14958">E14962*B14962</f>
        <v>0</v>
      </c>
      <c r="E14962" s="14">
        <f t="shared" si="14958"/>
        <v>0</v>
      </c>
    </row>
    <row r="14963" spans="4:5" x14ac:dyDescent="0.25">
      <c r="D14963" s="14">
        <f t="shared" ref="D14963:E14963" si="14959">E14963*B14963</f>
        <v>0</v>
      </c>
      <c r="E14963" s="14">
        <f t="shared" si="14959"/>
        <v>0</v>
      </c>
    </row>
    <row r="14964" spans="4:5" x14ac:dyDescent="0.25">
      <c r="D14964" s="14">
        <f t="shared" ref="D14964:E14964" si="14960">E14964*B14964</f>
        <v>0</v>
      </c>
      <c r="E14964" s="14">
        <f t="shared" si="14960"/>
        <v>0</v>
      </c>
    </row>
    <row r="14965" spans="4:5" x14ac:dyDescent="0.25">
      <c r="D14965" s="14">
        <f t="shared" ref="D14965:E14965" si="14961">E14965*B14965</f>
        <v>0</v>
      </c>
      <c r="E14965" s="14">
        <f t="shared" si="14961"/>
        <v>0</v>
      </c>
    </row>
    <row r="14966" spans="4:5" x14ac:dyDescent="0.25">
      <c r="D14966" s="14">
        <f t="shared" ref="D14966:E14966" si="14962">E14966*B14966</f>
        <v>0</v>
      </c>
      <c r="E14966" s="14">
        <f t="shared" si="14962"/>
        <v>0</v>
      </c>
    </row>
    <row r="14967" spans="4:5" x14ac:dyDescent="0.25">
      <c r="D14967" s="14">
        <f t="shared" ref="D14967:E14967" si="14963">E14967*B14967</f>
        <v>0</v>
      </c>
      <c r="E14967" s="14">
        <f t="shared" si="14963"/>
        <v>0</v>
      </c>
    </row>
    <row r="14968" spans="4:5" x14ac:dyDescent="0.25">
      <c r="D14968" s="14">
        <f t="shared" ref="D14968:E14968" si="14964">E14968*B14968</f>
        <v>0</v>
      </c>
      <c r="E14968" s="14">
        <f t="shared" si="14964"/>
        <v>0</v>
      </c>
    </row>
    <row r="14969" spans="4:5" x14ac:dyDescent="0.25">
      <c r="D14969" s="14">
        <f t="shared" ref="D14969:E14969" si="14965">E14969*B14969</f>
        <v>0</v>
      </c>
      <c r="E14969" s="14">
        <f t="shared" si="14965"/>
        <v>0</v>
      </c>
    </row>
    <row r="14970" spans="4:5" x14ac:dyDescent="0.25">
      <c r="D14970" s="14">
        <f t="shared" ref="D14970:E14970" si="14966">E14970*B14970</f>
        <v>0</v>
      </c>
      <c r="E14970" s="14">
        <f t="shared" si="14966"/>
        <v>0</v>
      </c>
    </row>
    <row r="14971" spans="4:5" x14ac:dyDescent="0.25">
      <c r="D14971" s="14">
        <f t="shared" ref="D14971:E14971" si="14967">E14971*B14971</f>
        <v>0</v>
      </c>
      <c r="E14971" s="14">
        <f t="shared" si="14967"/>
        <v>0</v>
      </c>
    </row>
    <row r="14972" spans="4:5" x14ac:dyDescent="0.25">
      <c r="D14972" s="14">
        <f t="shared" ref="D14972:E14972" si="14968">E14972*B14972</f>
        <v>0</v>
      </c>
      <c r="E14972" s="14">
        <f t="shared" si="14968"/>
        <v>0</v>
      </c>
    </row>
    <row r="14973" spans="4:5" x14ac:dyDescent="0.25">
      <c r="D14973" s="14">
        <f t="shared" ref="D14973:E14973" si="14969">E14973*B14973</f>
        <v>0</v>
      </c>
      <c r="E14973" s="14">
        <f t="shared" si="14969"/>
        <v>0</v>
      </c>
    </row>
    <row r="14974" spans="4:5" x14ac:dyDescent="0.25">
      <c r="D14974" s="14">
        <f t="shared" ref="D14974:E14974" si="14970">E14974*B14974</f>
        <v>0</v>
      </c>
      <c r="E14974" s="14">
        <f t="shared" si="14970"/>
        <v>0</v>
      </c>
    </row>
    <row r="14975" spans="4:5" x14ac:dyDescent="0.25">
      <c r="D14975" s="14">
        <f t="shared" ref="D14975:E14975" si="14971">E14975*B14975</f>
        <v>0</v>
      </c>
      <c r="E14975" s="14">
        <f t="shared" si="14971"/>
        <v>0</v>
      </c>
    </row>
    <row r="14976" spans="4:5" x14ac:dyDescent="0.25">
      <c r="D14976" s="14">
        <f t="shared" ref="D14976:E14976" si="14972">E14976*B14976</f>
        <v>0</v>
      </c>
      <c r="E14976" s="14">
        <f t="shared" si="14972"/>
        <v>0</v>
      </c>
    </row>
    <row r="14977" spans="4:5" x14ac:dyDescent="0.25">
      <c r="D14977" s="14">
        <f t="shared" ref="D14977:E14977" si="14973">E14977*B14977</f>
        <v>0</v>
      </c>
      <c r="E14977" s="14">
        <f t="shared" si="14973"/>
        <v>0</v>
      </c>
    </row>
    <row r="14978" spans="4:5" x14ac:dyDescent="0.25">
      <c r="D14978" s="14">
        <f t="shared" ref="D14978:E14978" si="14974">E14978*B14978</f>
        <v>0</v>
      </c>
      <c r="E14978" s="14">
        <f t="shared" si="14974"/>
        <v>0</v>
      </c>
    </row>
    <row r="14979" spans="4:5" x14ac:dyDescent="0.25">
      <c r="D14979" s="14">
        <f t="shared" ref="D14979:E14979" si="14975">E14979*B14979</f>
        <v>0</v>
      </c>
      <c r="E14979" s="14">
        <f t="shared" si="14975"/>
        <v>0</v>
      </c>
    </row>
    <row r="14980" spans="4:5" x14ac:dyDescent="0.25">
      <c r="D14980" s="14">
        <f t="shared" ref="D14980:E14980" si="14976">E14980*B14980</f>
        <v>0</v>
      </c>
      <c r="E14980" s="14">
        <f t="shared" si="14976"/>
        <v>0</v>
      </c>
    </row>
    <row r="14981" spans="4:5" x14ac:dyDescent="0.25">
      <c r="D14981" s="14">
        <f t="shared" ref="D14981:E14981" si="14977">E14981*B14981</f>
        <v>0</v>
      </c>
      <c r="E14981" s="14">
        <f t="shared" si="14977"/>
        <v>0</v>
      </c>
    </row>
    <row r="14982" spans="4:5" x14ac:dyDescent="0.25">
      <c r="D14982" s="14">
        <f t="shared" ref="D14982:E14982" si="14978">E14982*B14982</f>
        <v>0</v>
      </c>
      <c r="E14982" s="14">
        <f t="shared" si="14978"/>
        <v>0</v>
      </c>
    </row>
    <row r="14983" spans="4:5" x14ac:dyDescent="0.25">
      <c r="D14983" s="14">
        <f t="shared" ref="D14983:E14983" si="14979">E14983*B14983</f>
        <v>0</v>
      </c>
      <c r="E14983" s="14">
        <f t="shared" si="14979"/>
        <v>0</v>
      </c>
    </row>
    <row r="14984" spans="4:5" x14ac:dyDescent="0.25">
      <c r="D14984" s="14">
        <f t="shared" ref="D14984:E14984" si="14980">E14984*B14984</f>
        <v>0</v>
      </c>
      <c r="E14984" s="14">
        <f t="shared" si="14980"/>
        <v>0</v>
      </c>
    </row>
    <row r="14985" spans="4:5" x14ac:dyDescent="0.25">
      <c r="D14985" s="14">
        <f t="shared" ref="D14985:E14985" si="14981">E14985*B14985</f>
        <v>0</v>
      </c>
      <c r="E14985" s="14">
        <f t="shared" si="14981"/>
        <v>0</v>
      </c>
    </row>
    <row r="14986" spans="4:5" x14ac:dyDescent="0.25">
      <c r="D14986" s="14">
        <f t="shared" ref="D14986:E14986" si="14982">E14986*B14986</f>
        <v>0</v>
      </c>
      <c r="E14986" s="14">
        <f t="shared" si="14982"/>
        <v>0</v>
      </c>
    </row>
    <row r="14987" spans="4:5" x14ac:dyDescent="0.25">
      <c r="D14987" s="14">
        <f t="shared" ref="D14987:E14987" si="14983">E14987*B14987</f>
        <v>0</v>
      </c>
      <c r="E14987" s="14">
        <f t="shared" si="14983"/>
        <v>0</v>
      </c>
    </row>
    <row r="14988" spans="4:5" x14ac:dyDescent="0.25">
      <c r="D14988" s="14">
        <f t="shared" ref="D14988:E14988" si="14984">E14988*B14988</f>
        <v>0</v>
      </c>
      <c r="E14988" s="14">
        <f t="shared" si="14984"/>
        <v>0</v>
      </c>
    </row>
    <row r="14989" spans="4:5" x14ac:dyDescent="0.25">
      <c r="D14989" s="14">
        <f t="shared" ref="D14989:E14989" si="14985">E14989*B14989</f>
        <v>0</v>
      </c>
      <c r="E14989" s="14">
        <f t="shared" si="14985"/>
        <v>0</v>
      </c>
    </row>
    <row r="14990" spans="4:5" x14ac:dyDescent="0.25">
      <c r="D14990" s="14">
        <f t="shared" ref="D14990:E14990" si="14986">E14990*B14990</f>
        <v>0</v>
      </c>
      <c r="E14990" s="14">
        <f t="shared" si="14986"/>
        <v>0</v>
      </c>
    </row>
    <row r="14991" spans="4:5" x14ac:dyDescent="0.25">
      <c r="D14991" s="14">
        <f t="shared" ref="D14991:E14991" si="14987">E14991*B14991</f>
        <v>0</v>
      </c>
      <c r="E14991" s="14">
        <f t="shared" si="14987"/>
        <v>0</v>
      </c>
    </row>
    <row r="14992" spans="4:5" x14ac:dyDescent="0.25">
      <c r="D14992" s="14">
        <f t="shared" ref="D14992:E14992" si="14988">E14992*B14992</f>
        <v>0</v>
      </c>
      <c r="E14992" s="14">
        <f t="shared" si="14988"/>
        <v>0</v>
      </c>
    </row>
    <row r="14993" spans="4:5" x14ac:dyDescent="0.25">
      <c r="D14993" s="14">
        <f t="shared" ref="D14993:E14993" si="14989">E14993*B14993</f>
        <v>0</v>
      </c>
      <c r="E14993" s="14">
        <f t="shared" si="14989"/>
        <v>0</v>
      </c>
    </row>
    <row r="14994" spans="4:5" x14ac:dyDescent="0.25">
      <c r="D14994" s="14">
        <f t="shared" ref="D14994:E14994" si="14990">E14994*B14994</f>
        <v>0</v>
      </c>
      <c r="E14994" s="14">
        <f t="shared" si="14990"/>
        <v>0</v>
      </c>
    </row>
    <row r="14995" spans="4:5" x14ac:dyDescent="0.25">
      <c r="D14995" s="14">
        <f t="shared" ref="D14995:E14995" si="14991">E14995*B14995</f>
        <v>0</v>
      </c>
      <c r="E14995" s="14">
        <f t="shared" si="14991"/>
        <v>0</v>
      </c>
    </row>
    <row r="14996" spans="4:5" x14ac:dyDescent="0.25">
      <c r="D14996" s="14">
        <f t="shared" ref="D14996:E14996" si="14992">E14996*B14996</f>
        <v>0</v>
      </c>
      <c r="E14996" s="14">
        <f t="shared" si="14992"/>
        <v>0</v>
      </c>
    </row>
    <row r="14997" spans="4:5" x14ac:dyDescent="0.25">
      <c r="D14997" s="14">
        <f t="shared" ref="D14997:E14997" si="14993">E14997*B14997</f>
        <v>0</v>
      </c>
      <c r="E14997" s="14">
        <f t="shared" si="14993"/>
        <v>0</v>
      </c>
    </row>
    <row r="14998" spans="4:5" x14ac:dyDescent="0.25">
      <c r="D14998" s="14">
        <f t="shared" ref="D14998:E14998" si="14994">E14998*B14998</f>
        <v>0</v>
      </c>
      <c r="E14998" s="14">
        <f t="shared" si="14994"/>
        <v>0</v>
      </c>
    </row>
    <row r="14999" spans="4:5" x14ac:dyDescent="0.25">
      <c r="D14999" s="14">
        <f t="shared" ref="D14999:E14999" si="14995">E14999*B14999</f>
        <v>0</v>
      </c>
      <c r="E14999" s="14">
        <f t="shared" si="14995"/>
        <v>0</v>
      </c>
    </row>
    <row r="15000" spans="4:5" x14ac:dyDescent="0.25">
      <c r="D15000" s="14">
        <f t="shared" ref="D15000:E15000" si="14996">E15000*B15000</f>
        <v>0</v>
      </c>
      <c r="E15000" s="14">
        <f t="shared" si="14996"/>
        <v>0</v>
      </c>
    </row>
    <row r="15001" spans="4:5" x14ac:dyDescent="0.25">
      <c r="D15001" s="14">
        <f t="shared" ref="D15001:E15001" si="14997">E15001*B15001</f>
        <v>0</v>
      </c>
      <c r="E15001" s="14">
        <f t="shared" si="14997"/>
        <v>0</v>
      </c>
    </row>
    <row r="15002" spans="4:5" x14ac:dyDescent="0.25">
      <c r="D15002" s="14">
        <f t="shared" ref="D15002:E15002" si="14998">E15002*B15002</f>
        <v>0</v>
      </c>
      <c r="E15002" s="14">
        <f t="shared" si="14998"/>
        <v>0</v>
      </c>
    </row>
    <row r="15003" spans="4:5" x14ac:dyDescent="0.25">
      <c r="D15003" s="14">
        <f t="shared" ref="D15003:E15003" si="14999">E15003*B15003</f>
        <v>0</v>
      </c>
      <c r="E15003" s="14">
        <f t="shared" si="14999"/>
        <v>0</v>
      </c>
    </row>
    <row r="15004" spans="4:5" x14ac:dyDescent="0.25">
      <c r="D15004" s="14">
        <f t="shared" ref="D15004:E15004" si="15000">E15004*B15004</f>
        <v>0</v>
      </c>
      <c r="E15004" s="14">
        <f t="shared" si="15000"/>
        <v>0</v>
      </c>
    </row>
    <row r="15005" spans="4:5" x14ac:dyDescent="0.25">
      <c r="D15005" s="14">
        <f t="shared" ref="D15005:E15005" si="15001">E15005*B15005</f>
        <v>0</v>
      </c>
      <c r="E15005" s="14">
        <f t="shared" si="15001"/>
        <v>0</v>
      </c>
    </row>
    <row r="15006" spans="4:5" x14ac:dyDescent="0.25">
      <c r="D15006" s="14">
        <f t="shared" ref="D15006:E15006" si="15002">E15006*B15006</f>
        <v>0</v>
      </c>
      <c r="E15006" s="14">
        <f t="shared" si="15002"/>
        <v>0</v>
      </c>
    </row>
    <row r="15007" spans="4:5" x14ac:dyDescent="0.25">
      <c r="D15007" s="14">
        <f t="shared" ref="D15007:E15007" si="15003">E15007*B15007</f>
        <v>0</v>
      </c>
      <c r="E15007" s="14">
        <f t="shared" si="15003"/>
        <v>0</v>
      </c>
    </row>
    <row r="15008" spans="4:5" x14ac:dyDescent="0.25">
      <c r="D15008" s="14">
        <f t="shared" ref="D15008:E15008" si="15004">E15008*B15008</f>
        <v>0</v>
      </c>
      <c r="E15008" s="14">
        <f t="shared" si="15004"/>
        <v>0</v>
      </c>
    </row>
    <row r="15009" spans="4:5" x14ac:dyDescent="0.25">
      <c r="D15009" s="14">
        <f t="shared" ref="D15009:E15009" si="15005">E15009*B15009</f>
        <v>0</v>
      </c>
      <c r="E15009" s="14">
        <f t="shared" si="15005"/>
        <v>0</v>
      </c>
    </row>
    <row r="15010" spans="4:5" x14ac:dyDescent="0.25">
      <c r="D15010" s="14">
        <f t="shared" ref="D15010:E15010" si="15006">E15010*B15010</f>
        <v>0</v>
      </c>
      <c r="E15010" s="14">
        <f t="shared" si="15006"/>
        <v>0</v>
      </c>
    </row>
    <row r="15011" spans="4:5" x14ac:dyDescent="0.25">
      <c r="D15011" s="14">
        <f t="shared" ref="D15011:E15011" si="15007">E15011*B15011</f>
        <v>0</v>
      </c>
      <c r="E15011" s="14">
        <f t="shared" si="15007"/>
        <v>0</v>
      </c>
    </row>
    <row r="15012" spans="4:5" x14ac:dyDescent="0.25">
      <c r="D15012" s="14">
        <f t="shared" ref="D15012:E15012" si="15008">E15012*B15012</f>
        <v>0</v>
      </c>
      <c r="E15012" s="14">
        <f t="shared" si="15008"/>
        <v>0</v>
      </c>
    </row>
    <row r="15013" spans="4:5" x14ac:dyDescent="0.25">
      <c r="D15013" s="14">
        <f t="shared" ref="D15013:E15013" si="15009">E15013*B15013</f>
        <v>0</v>
      </c>
      <c r="E15013" s="14">
        <f t="shared" si="15009"/>
        <v>0</v>
      </c>
    </row>
    <row r="15014" spans="4:5" x14ac:dyDescent="0.25">
      <c r="D15014" s="14">
        <f t="shared" ref="D15014:E15014" si="15010">E15014*B15014</f>
        <v>0</v>
      </c>
      <c r="E15014" s="14">
        <f t="shared" si="15010"/>
        <v>0</v>
      </c>
    </row>
    <row r="15015" spans="4:5" x14ac:dyDescent="0.25">
      <c r="D15015" s="14">
        <f t="shared" ref="D15015:E15015" si="15011">E15015*B15015</f>
        <v>0</v>
      </c>
      <c r="E15015" s="14">
        <f t="shared" si="15011"/>
        <v>0</v>
      </c>
    </row>
    <row r="15016" spans="4:5" x14ac:dyDescent="0.25">
      <c r="D15016" s="14">
        <f t="shared" ref="D15016:E15016" si="15012">E15016*B15016</f>
        <v>0</v>
      </c>
      <c r="E15016" s="14">
        <f t="shared" si="15012"/>
        <v>0</v>
      </c>
    </row>
    <row r="15017" spans="4:5" x14ac:dyDescent="0.25">
      <c r="D15017" s="14">
        <f t="shared" ref="D15017:E15017" si="15013">E15017*B15017</f>
        <v>0</v>
      </c>
      <c r="E15017" s="14">
        <f t="shared" si="15013"/>
        <v>0</v>
      </c>
    </row>
    <row r="15018" spans="4:5" x14ac:dyDescent="0.25">
      <c r="D15018" s="14">
        <f t="shared" ref="D15018:E15018" si="15014">E15018*B15018</f>
        <v>0</v>
      </c>
      <c r="E15018" s="14">
        <f t="shared" si="15014"/>
        <v>0</v>
      </c>
    </row>
    <row r="15019" spans="4:5" x14ac:dyDescent="0.25">
      <c r="D15019" s="14">
        <f t="shared" ref="D15019:E15019" si="15015">E15019*B15019</f>
        <v>0</v>
      </c>
      <c r="E15019" s="14">
        <f t="shared" si="15015"/>
        <v>0</v>
      </c>
    </row>
    <row r="15020" spans="4:5" x14ac:dyDescent="0.25">
      <c r="D15020" s="14">
        <f t="shared" ref="D15020:E15020" si="15016">E15020*B15020</f>
        <v>0</v>
      </c>
      <c r="E15020" s="14">
        <f t="shared" si="15016"/>
        <v>0</v>
      </c>
    </row>
    <row r="15021" spans="4:5" x14ac:dyDescent="0.25">
      <c r="D15021" s="14">
        <f t="shared" ref="D15021:E15021" si="15017">E15021*B15021</f>
        <v>0</v>
      </c>
      <c r="E15021" s="14">
        <f t="shared" si="15017"/>
        <v>0</v>
      </c>
    </row>
    <row r="15022" spans="4:5" x14ac:dyDescent="0.25">
      <c r="D15022" s="14">
        <f t="shared" ref="D15022:E15022" si="15018">E15022*B15022</f>
        <v>0</v>
      </c>
      <c r="E15022" s="14">
        <f t="shared" si="15018"/>
        <v>0</v>
      </c>
    </row>
    <row r="15023" spans="4:5" x14ac:dyDescent="0.25">
      <c r="D15023" s="14">
        <f t="shared" ref="D15023:E15023" si="15019">E15023*B15023</f>
        <v>0</v>
      </c>
      <c r="E15023" s="14">
        <f t="shared" si="15019"/>
        <v>0</v>
      </c>
    </row>
    <row r="15024" spans="4:5" x14ac:dyDescent="0.25">
      <c r="D15024" s="14">
        <f t="shared" ref="D15024:E15024" si="15020">E15024*B15024</f>
        <v>0</v>
      </c>
      <c r="E15024" s="14">
        <f t="shared" si="15020"/>
        <v>0</v>
      </c>
    </row>
    <row r="15025" spans="4:5" x14ac:dyDescent="0.25">
      <c r="D15025" s="14">
        <f t="shared" ref="D15025:E15025" si="15021">E15025*B15025</f>
        <v>0</v>
      </c>
      <c r="E15025" s="14">
        <f t="shared" si="15021"/>
        <v>0</v>
      </c>
    </row>
    <row r="15026" spans="4:5" x14ac:dyDescent="0.25">
      <c r="D15026" s="14">
        <f t="shared" ref="D15026:E15026" si="15022">E15026*B15026</f>
        <v>0</v>
      </c>
      <c r="E15026" s="14">
        <f t="shared" si="15022"/>
        <v>0</v>
      </c>
    </row>
    <row r="15027" spans="4:5" x14ac:dyDescent="0.25">
      <c r="D15027" s="14">
        <f t="shared" ref="D15027:E15027" si="15023">E15027*B15027</f>
        <v>0</v>
      </c>
      <c r="E15027" s="14">
        <f t="shared" si="15023"/>
        <v>0</v>
      </c>
    </row>
    <row r="15028" spans="4:5" x14ac:dyDescent="0.25">
      <c r="D15028" s="14">
        <f t="shared" ref="D15028:E15028" si="15024">E15028*B15028</f>
        <v>0</v>
      </c>
      <c r="E15028" s="14">
        <f t="shared" si="15024"/>
        <v>0</v>
      </c>
    </row>
    <row r="15029" spans="4:5" x14ac:dyDescent="0.25">
      <c r="D15029" s="14">
        <f t="shared" ref="D15029:E15029" si="15025">E15029*B15029</f>
        <v>0</v>
      </c>
      <c r="E15029" s="14">
        <f t="shared" si="15025"/>
        <v>0</v>
      </c>
    </row>
    <row r="15030" spans="4:5" x14ac:dyDescent="0.25">
      <c r="D15030" s="14">
        <f t="shared" ref="D15030:E15030" si="15026">E15030*B15030</f>
        <v>0</v>
      </c>
      <c r="E15030" s="14">
        <f t="shared" si="15026"/>
        <v>0</v>
      </c>
    </row>
    <row r="15031" spans="4:5" x14ac:dyDescent="0.25">
      <c r="D15031" s="14">
        <f t="shared" ref="D15031:E15031" si="15027">E15031*B15031</f>
        <v>0</v>
      </c>
      <c r="E15031" s="14">
        <f t="shared" si="15027"/>
        <v>0</v>
      </c>
    </row>
    <row r="15032" spans="4:5" x14ac:dyDescent="0.25">
      <c r="D15032" s="14">
        <f t="shared" ref="D15032:E15032" si="15028">E15032*B15032</f>
        <v>0</v>
      </c>
      <c r="E15032" s="14">
        <f t="shared" si="15028"/>
        <v>0</v>
      </c>
    </row>
    <row r="15033" spans="4:5" x14ac:dyDescent="0.25">
      <c r="D15033" s="14">
        <f t="shared" ref="D15033:E15033" si="15029">E15033*B15033</f>
        <v>0</v>
      </c>
      <c r="E15033" s="14">
        <f t="shared" si="15029"/>
        <v>0</v>
      </c>
    </row>
    <row r="15034" spans="4:5" x14ac:dyDescent="0.25">
      <c r="D15034" s="14">
        <f t="shared" ref="D15034:E15034" si="15030">E15034*B15034</f>
        <v>0</v>
      </c>
      <c r="E15034" s="14">
        <f t="shared" si="15030"/>
        <v>0</v>
      </c>
    </row>
    <row r="15035" spans="4:5" x14ac:dyDescent="0.25">
      <c r="D15035" s="14">
        <f t="shared" ref="D15035:E15035" si="15031">E15035*B15035</f>
        <v>0</v>
      </c>
      <c r="E15035" s="14">
        <f t="shared" si="15031"/>
        <v>0</v>
      </c>
    </row>
    <row r="15036" spans="4:5" x14ac:dyDescent="0.25">
      <c r="D15036" s="14">
        <f t="shared" ref="D15036:E15036" si="15032">E15036*B15036</f>
        <v>0</v>
      </c>
      <c r="E15036" s="14">
        <f t="shared" si="15032"/>
        <v>0</v>
      </c>
    </row>
    <row r="15037" spans="4:5" x14ac:dyDescent="0.25">
      <c r="D15037" s="14">
        <f t="shared" ref="D15037:E15037" si="15033">E15037*B15037</f>
        <v>0</v>
      </c>
      <c r="E15037" s="14">
        <f t="shared" si="15033"/>
        <v>0</v>
      </c>
    </row>
    <row r="15038" spans="4:5" x14ac:dyDescent="0.25">
      <c r="D15038" s="14">
        <f t="shared" ref="D15038:E15038" si="15034">E15038*B15038</f>
        <v>0</v>
      </c>
      <c r="E15038" s="14">
        <f t="shared" si="15034"/>
        <v>0</v>
      </c>
    </row>
    <row r="15039" spans="4:5" x14ac:dyDescent="0.25">
      <c r="D15039" s="14">
        <f t="shared" ref="D15039:E15039" si="15035">E15039*B15039</f>
        <v>0</v>
      </c>
      <c r="E15039" s="14">
        <f t="shared" si="15035"/>
        <v>0</v>
      </c>
    </row>
    <row r="15040" spans="4:5" x14ac:dyDescent="0.25">
      <c r="D15040" s="14">
        <f t="shared" ref="D15040:E15040" si="15036">E15040*B15040</f>
        <v>0</v>
      </c>
      <c r="E15040" s="14">
        <f t="shared" si="15036"/>
        <v>0</v>
      </c>
    </row>
    <row r="15041" spans="4:5" x14ac:dyDescent="0.25">
      <c r="D15041" s="14">
        <f t="shared" ref="D15041:E15041" si="15037">E15041*B15041</f>
        <v>0</v>
      </c>
      <c r="E15041" s="14">
        <f t="shared" si="15037"/>
        <v>0</v>
      </c>
    </row>
    <row r="15042" spans="4:5" x14ac:dyDescent="0.25">
      <c r="D15042" s="14">
        <f t="shared" ref="D15042:E15042" si="15038">E15042*B15042</f>
        <v>0</v>
      </c>
      <c r="E15042" s="14">
        <f t="shared" si="15038"/>
        <v>0</v>
      </c>
    </row>
    <row r="15043" spans="4:5" x14ac:dyDescent="0.25">
      <c r="D15043" s="14">
        <f t="shared" ref="D15043:E15043" si="15039">E15043*B15043</f>
        <v>0</v>
      </c>
      <c r="E15043" s="14">
        <f t="shared" si="15039"/>
        <v>0</v>
      </c>
    </row>
    <row r="15044" spans="4:5" x14ac:dyDescent="0.25">
      <c r="D15044" s="14">
        <f t="shared" ref="D15044:E15044" si="15040">E15044*B15044</f>
        <v>0</v>
      </c>
      <c r="E15044" s="14">
        <f t="shared" si="15040"/>
        <v>0</v>
      </c>
    </row>
    <row r="15045" spans="4:5" x14ac:dyDescent="0.25">
      <c r="D15045" s="14">
        <f t="shared" ref="D15045:E15045" si="15041">E15045*B15045</f>
        <v>0</v>
      </c>
      <c r="E15045" s="14">
        <f t="shared" si="15041"/>
        <v>0</v>
      </c>
    </row>
    <row r="15046" spans="4:5" x14ac:dyDescent="0.25">
      <c r="D15046" s="14">
        <f t="shared" ref="D15046:E15046" si="15042">E15046*B15046</f>
        <v>0</v>
      </c>
      <c r="E15046" s="14">
        <f t="shared" si="15042"/>
        <v>0</v>
      </c>
    </row>
    <row r="15047" spans="4:5" x14ac:dyDescent="0.25">
      <c r="D15047" s="14">
        <f t="shared" ref="D15047:E15047" si="15043">E15047*B15047</f>
        <v>0</v>
      </c>
      <c r="E15047" s="14">
        <f t="shared" si="15043"/>
        <v>0</v>
      </c>
    </row>
    <row r="15048" spans="4:5" x14ac:dyDescent="0.25">
      <c r="D15048" s="14">
        <f t="shared" ref="D15048:E15048" si="15044">E15048*B15048</f>
        <v>0</v>
      </c>
      <c r="E15048" s="14">
        <f t="shared" si="15044"/>
        <v>0</v>
      </c>
    </row>
    <row r="15049" spans="4:5" x14ac:dyDescent="0.25">
      <c r="D15049" s="14">
        <f t="shared" ref="D15049:E15049" si="15045">E15049*B15049</f>
        <v>0</v>
      </c>
      <c r="E15049" s="14">
        <f t="shared" si="15045"/>
        <v>0</v>
      </c>
    </row>
    <row r="15050" spans="4:5" x14ac:dyDescent="0.25">
      <c r="D15050" s="14">
        <f t="shared" ref="D15050:E15050" si="15046">E15050*B15050</f>
        <v>0</v>
      </c>
      <c r="E15050" s="14">
        <f t="shared" si="15046"/>
        <v>0</v>
      </c>
    </row>
    <row r="15051" spans="4:5" x14ac:dyDescent="0.25">
      <c r="D15051" s="14">
        <f t="shared" ref="D15051:E15051" si="15047">E15051*B15051</f>
        <v>0</v>
      </c>
      <c r="E15051" s="14">
        <f t="shared" si="15047"/>
        <v>0</v>
      </c>
    </row>
    <row r="15052" spans="4:5" x14ac:dyDescent="0.25">
      <c r="D15052" s="14">
        <f t="shared" ref="D15052:E15052" si="15048">E15052*B15052</f>
        <v>0</v>
      </c>
      <c r="E15052" s="14">
        <f t="shared" si="15048"/>
        <v>0</v>
      </c>
    </row>
    <row r="15053" spans="4:5" x14ac:dyDescent="0.25">
      <c r="D15053" s="14">
        <f t="shared" ref="D15053:E15053" si="15049">E15053*B15053</f>
        <v>0</v>
      </c>
      <c r="E15053" s="14">
        <f t="shared" si="15049"/>
        <v>0</v>
      </c>
    </row>
    <row r="15054" spans="4:5" x14ac:dyDescent="0.25">
      <c r="D15054" s="14">
        <f t="shared" ref="D15054:E15054" si="15050">E15054*B15054</f>
        <v>0</v>
      </c>
      <c r="E15054" s="14">
        <f t="shared" si="15050"/>
        <v>0</v>
      </c>
    </row>
    <row r="15055" spans="4:5" x14ac:dyDescent="0.25">
      <c r="D15055" s="14">
        <f t="shared" ref="D15055:E15055" si="15051">E15055*B15055</f>
        <v>0</v>
      </c>
      <c r="E15055" s="14">
        <f t="shared" si="15051"/>
        <v>0</v>
      </c>
    </row>
    <row r="15056" spans="4:5" x14ac:dyDescent="0.25">
      <c r="D15056" s="14">
        <f t="shared" ref="D15056:E15056" si="15052">E15056*B15056</f>
        <v>0</v>
      </c>
      <c r="E15056" s="14">
        <f t="shared" si="15052"/>
        <v>0</v>
      </c>
    </row>
    <row r="15057" spans="4:5" x14ac:dyDescent="0.25">
      <c r="D15057" s="14">
        <f t="shared" ref="D15057:E15057" si="15053">E15057*B15057</f>
        <v>0</v>
      </c>
      <c r="E15057" s="14">
        <f t="shared" si="15053"/>
        <v>0</v>
      </c>
    </row>
    <row r="15058" spans="4:5" x14ac:dyDescent="0.25">
      <c r="D15058" s="14">
        <f t="shared" ref="D15058:E15058" si="15054">E15058*B15058</f>
        <v>0</v>
      </c>
      <c r="E15058" s="14">
        <f t="shared" si="15054"/>
        <v>0</v>
      </c>
    </row>
    <row r="15059" spans="4:5" x14ac:dyDescent="0.25">
      <c r="D15059" s="14">
        <f t="shared" ref="D15059:E15059" si="15055">E15059*B15059</f>
        <v>0</v>
      </c>
      <c r="E15059" s="14">
        <f t="shared" si="15055"/>
        <v>0</v>
      </c>
    </row>
    <row r="15060" spans="4:5" x14ac:dyDescent="0.25">
      <c r="D15060" s="14">
        <f t="shared" ref="D15060:E15060" si="15056">E15060*B15060</f>
        <v>0</v>
      </c>
      <c r="E15060" s="14">
        <f t="shared" si="15056"/>
        <v>0</v>
      </c>
    </row>
    <row r="15061" spans="4:5" x14ac:dyDescent="0.25">
      <c r="D15061" s="14">
        <f t="shared" ref="D15061:E15061" si="15057">E15061*B15061</f>
        <v>0</v>
      </c>
      <c r="E15061" s="14">
        <f t="shared" si="15057"/>
        <v>0</v>
      </c>
    </row>
    <row r="15062" spans="4:5" x14ac:dyDescent="0.25">
      <c r="D15062" s="14">
        <f t="shared" ref="D15062:E15062" si="15058">E15062*B15062</f>
        <v>0</v>
      </c>
      <c r="E15062" s="14">
        <f t="shared" si="15058"/>
        <v>0</v>
      </c>
    </row>
    <row r="15063" spans="4:5" x14ac:dyDescent="0.25">
      <c r="D15063" s="14">
        <f t="shared" ref="D15063:E15063" si="15059">E15063*B15063</f>
        <v>0</v>
      </c>
      <c r="E15063" s="14">
        <f t="shared" si="15059"/>
        <v>0</v>
      </c>
    </row>
    <row r="15064" spans="4:5" x14ac:dyDescent="0.25">
      <c r="D15064" s="14">
        <f t="shared" ref="D15064:E15064" si="15060">E15064*B15064</f>
        <v>0</v>
      </c>
      <c r="E15064" s="14">
        <f t="shared" si="15060"/>
        <v>0</v>
      </c>
    </row>
    <row r="15065" spans="4:5" x14ac:dyDescent="0.25">
      <c r="D15065" s="14">
        <f t="shared" ref="D15065:E15065" si="15061">E15065*B15065</f>
        <v>0</v>
      </c>
      <c r="E15065" s="14">
        <f t="shared" si="15061"/>
        <v>0</v>
      </c>
    </row>
    <row r="15066" spans="4:5" x14ac:dyDescent="0.25">
      <c r="D15066" s="14">
        <f t="shared" ref="D15066:E15066" si="15062">E15066*B15066</f>
        <v>0</v>
      </c>
      <c r="E15066" s="14">
        <f t="shared" si="15062"/>
        <v>0</v>
      </c>
    </row>
    <row r="15067" spans="4:5" x14ac:dyDescent="0.25">
      <c r="D15067" s="14">
        <f t="shared" ref="D15067:E15067" si="15063">E15067*B15067</f>
        <v>0</v>
      </c>
      <c r="E15067" s="14">
        <f t="shared" si="15063"/>
        <v>0</v>
      </c>
    </row>
    <row r="15068" spans="4:5" x14ac:dyDescent="0.25">
      <c r="D15068" s="14">
        <f t="shared" ref="D15068:E15068" si="15064">E15068*B15068</f>
        <v>0</v>
      </c>
      <c r="E15068" s="14">
        <f t="shared" si="15064"/>
        <v>0</v>
      </c>
    </row>
    <row r="15069" spans="4:5" x14ac:dyDescent="0.25">
      <c r="D15069" s="14">
        <f t="shared" ref="D15069:E15069" si="15065">E15069*B15069</f>
        <v>0</v>
      </c>
      <c r="E15069" s="14">
        <f t="shared" si="15065"/>
        <v>0</v>
      </c>
    </row>
    <row r="15070" spans="4:5" x14ac:dyDescent="0.25">
      <c r="D15070" s="14">
        <f t="shared" ref="D15070:E15070" si="15066">E15070*B15070</f>
        <v>0</v>
      </c>
      <c r="E15070" s="14">
        <f t="shared" si="15066"/>
        <v>0</v>
      </c>
    </row>
    <row r="15071" spans="4:5" x14ac:dyDescent="0.25">
      <c r="D15071" s="14">
        <f t="shared" ref="D15071:E15071" si="15067">E15071*B15071</f>
        <v>0</v>
      </c>
      <c r="E15071" s="14">
        <f t="shared" si="15067"/>
        <v>0</v>
      </c>
    </row>
    <row r="15072" spans="4:5" x14ac:dyDescent="0.25">
      <c r="D15072" s="14">
        <f t="shared" ref="D15072:E15072" si="15068">E15072*B15072</f>
        <v>0</v>
      </c>
      <c r="E15072" s="14">
        <f t="shared" si="15068"/>
        <v>0</v>
      </c>
    </row>
    <row r="15073" spans="4:5" x14ac:dyDescent="0.25">
      <c r="D15073" s="14">
        <f t="shared" ref="D15073:E15073" si="15069">E15073*B15073</f>
        <v>0</v>
      </c>
      <c r="E15073" s="14">
        <f t="shared" si="15069"/>
        <v>0</v>
      </c>
    </row>
    <row r="15074" spans="4:5" x14ac:dyDescent="0.25">
      <c r="D15074" s="14">
        <f t="shared" ref="D15074:E15074" si="15070">E15074*B15074</f>
        <v>0</v>
      </c>
      <c r="E15074" s="14">
        <f t="shared" si="15070"/>
        <v>0</v>
      </c>
    </row>
    <row r="15075" spans="4:5" x14ac:dyDescent="0.25">
      <c r="D15075" s="14">
        <f t="shared" ref="D15075:E15075" si="15071">E15075*B15075</f>
        <v>0</v>
      </c>
      <c r="E15075" s="14">
        <f t="shared" si="15071"/>
        <v>0</v>
      </c>
    </row>
    <row r="15076" spans="4:5" x14ac:dyDescent="0.25">
      <c r="D15076" s="14">
        <f t="shared" ref="D15076:E15076" si="15072">E15076*B15076</f>
        <v>0</v>
      </c>
      <c r="E15076" s="14">
        <f t="shared" si="15072"/>
        <v>0</v>
      </c>
    </row>
    <row r="15077" spans="4:5" x14ac:dyDescent="0.25">
      <c r="D15077" s="14">
        <f t="shared" ref="D15077:E15077" si="15073">E15077*B15077</f>
        <v>0</v>
      </c>
      <c r="E15077" s="14">
        <f t="shared" si="15073"/>
        <v>0</v>
      </c>
    </row>
    <row r="15078" spans="4:5" x14ac:dyDescent="0.25">
      <c r="D15078" s="14">
        <f t="shared" ref="D15078:E15078" si="15074">E15078*B15078</f>
        <v>0</v>
      </c>
      <c r="E15078" s="14">
        <f t="shared" si="15074"/>
        <v>0</v>
      </c>
    </row>
    <row r="15079" spans="4:5" x14ac:dyDescent="0.25">
      <c r="D15079" s="14">
        <f t="shared" ref="D15079:E15079" si="15075">E15079*B15079</f>
        <v>0</v>
      </c>
      <c r="E15079" s="14">
        <f t="shared" si="15075"/>
        <v>0</v>
      </c>
    </row>
    <row r="15080" spans="4:5" x14ac:dyDescent="0.25">
      <c r="D15080" s="14">
        <f t="shared" ref="D15080:E15080" si="15076">E15080*B15080</f>
        <v>0</v>
      </c>
      <c r="E15080" s="14">
        <f t="shared" si="15076"/>
        <v>0</v>
      </c>
    </row>
    <row r="15081" spans="4:5" x14ac:dyDescent="0.25">
      <c r="D15081" s="14">
        <f t="shared" ref="D15081:E15081" si="15077">E15081*B15081</f>
        <v>0</v>
      </c>
      <c r="E15081" s="14">
        <f t="shared" si="15077"/>
        <v>0</v>
      </c>
    </row>
    <row r="15082" spans="4:5" x14ac:dyDescent="0.25">
      <c r="D15082" s="14">
        <f t="shared" ref="D15082:E15082" si="15078">E15082*B15082</f>
        <v>0</v>
      </c>
      <c r="E15082" s="14">
        <f t="shared" si="15078"/>
        <v>0</v>
      </c>
    </row>
    <row r="15083" spans="4:5" x14ac:dyDescent="0.25">
      <c r="D15083" s="14">
        <f t="shared" ref="D15083:E15083" si="15079">E15083*B15083</f>
        <v>0</v>
      </c>
      <c r="E15083" s="14">
        <f t="shared" si="15079"/>
        <v>0</v>
      </c>
    </row>
    <row r="15084" spans="4:5" x14ac:dyDescent="0.25">
      <c r="D15084" s="14">
        <f t="shared" ref="D15084:E15084" si="15080">E15084*B15084</f>
        <v>0</v>
      </c>
      <c r="E15084" s="14">
        <f t="shared" si="15080"/>
        <v>0</v>
      </c>
    </row>
    <row r="15085" spans="4:5" x14ac:dyDescent="0.25">
      <c r="D15085" s="14">
        <f t="shared" ref="D15085:E15085" si="15081">E15085*B15085</f>
        <v>0</v>
      </c>
      <c r="E15085" s="14">
        <f t="shared" si="15081"/>
        <v>0</v>
      </c>
    </row>
    <row r="15086" spans="4:5" x14ac:dyDescent="0.25">
      <c r="D15086" s="14">
        <f t="shared" ref="D15086:E15086" si="15082">E15086*B15086</f>
        <v>0</v>
      </c>
      <c r="E15086" s="14">
        <f t="shared" si="15082"/>
        <v>0</v>
      </c>
    </row>
    <row r="15087" spans="4:5" x14ac:dyDescent="0.25">
      <c r="D15087" s="14">
        <f t="shared" ref="D15087:E15087" si="15083">E15087*B15087</f>
        <v>0</v>
      </c>
      <c r="E15087" s="14">
        <f t="shared" si="15083"/>
        <v>0</v>
      </c>
    </row>
    <row r="15088" spans="4:5" x14ac:dyDescent="0.25">
      <c r="D15088" s="14">
        <f t="shared" ref="D15088:E15088" si="15084">E15088*B15088</f>
        <v>0</v>
      </c>
      <c r="E15088" s="14">
        <f t="shared" si="15084"/>
        <v>0</v>
      </c>
    </row>
    <row r="15089" spans="4:5" x14ac:dyDescent="0.25">
      <c r="D15089" s="14">
        <f t="shared" ref="D15089:E15089" si="15085">E15089*B15089</f>
        <v>0</v>
      </c>
      <c r="E15089" s="14">
        <f t="shared" si="15085"/>
        <v>0</v>
      </c>
    </row>
    <row r="15090" spans="4:5" x14ac:dyDescent="0.25">
      <c r="D15090" s="14">
        <f t="shared" ref="D15090:E15090" si="15086">E15090*B15090</f>
        <v>0</v>
      </c>
      <c r="E15090" s="14">
        <f t="shared" si="15086"/>
        <v>0</v>
      </c>
    </row>
    <row r="15091" spans="4:5" x14ac:dyDescent="0.25">
      <c r="D15091" s="14">
        <f t="shared" ref="D15091:E15091" si="15087">E15091*B15091</f>
        <v>0</v>
      </c>
      <c r="E15091" s="14">
        <f t="shared" si="15087"/>
        <v>0</v>
      </c>
    </row>
    <row r="15092" spans="4:5" x14ac:dyDescent="0.25">
      <c r="D15092" s="14">
        <f t="shared" ref="D15092:E15092" si="15088">E15092*B15092</f>
        <v>0</v>
      </c>
      <c r="E15092" s="14">
        <f t="shared" si="15088"/>
        <v>0</v>
      </c>
    </row>
    <row r="15093" spans="4:5" x14ac:dyDescent="0.25">
      <c r="D15093" s="14">
        <f t="shared" ref="D15093:E15093" si="15089">E15093*B15093</f>
        <v>0</v>
      </c>
      <c r="E15093" s="14">
        <f t="shared" si="15089"/>
        <v>0</v>
      </c>
    </row>
    <row r="15094" spans="4:5" x14ac:dyDescent="0.25">
      <c r="D15094" s="14">
        <f t="shared" ref="D15094:E15094" si="15090">E15094*B15094</f>
        <v>0</v>
      </c>
      <c r="E15094" s="14">
        <f t="shared" si="15090"/>
        <v>0</v>
      </c>
    </row>
    <row r="15095" spans="4:5" x14ac:dyDescent="0.25">
      <c r="D15095" s="14">
        <f t="shared" ref="D15095:E15095" si="15091">E15095*B15095</f>
        <v>0</v>
      </c>
      <c r="E15095" s="14">
        <f t="shared" si="15091"/>
        <v>0</v>
      </c>
    </row>
    <row r="15096" spans="4:5" x14ac:dyDescent="0.25">
      <c r="D15096" s="14">
        <f t="shared" ref="D15096:E15096" si="15092">E15096*B15096</f>
        <v>0</v>
      </c>
      <c r="E15096" s="14">
        <f t="shared" si="15092"/>
        <v>0</v>
      </c>
    </row>
    <row r="15097" spans="4:5" x14ac:dyDescent="0.25">
      <c r="D15097" s="14">
        <f t="shared" ref="D15097:E15097" si="15093">E15097*B15097</f>
        <v>0</v>
      </c>
      <c r="E15097" s="14">
        <f t="shared" si="15093"/>
        <v>0</v>
      </c>
    </row>
    <row r="15098" spans="4:5" x14ac:dyDescent="0.25">
      <c r="D15098" s="14">
        <f t="shared" ref="D15098:E15098" si="15094">E15098*B15098</f>
        <v>0</v>
      </c>
      <c r="E15098" s="14">
        <f t="shared" si="15094"/>
        <v>0</v>
      </c>
    </row>
    <row r="15099" spans="4:5" x14ac:dyDescent="0.25">
      <c r="D15099" s="14">
        <f t="shared" ref="D15099:E15099" si="15095">E15099*B15099</f>
        <v>0</v>
      </c>
      <c r="E15099" s="14">
        <f t="shared" si="15095"/>
        <v>0</v>
      </c>
    </row>
    <row r="15100" spans="4:5" x14ac:dyDescent="0.25">
      <c r="D15100" s="14">
        <f t="shared" ref="D15100:E15100" si="15096">E15100*B15100</f>
        <v>0</v>
      </c>
      <c r="E15100" s="14">
        <f t="shared" si="15096"/>
        <v>0</v>
      </c>
    </row>
    <row r="15101" spans="4:5" x14ac:dyDescent="0.25">
      <c r="D15101" s="14">
        <f t="shared" ref="D15101:E15101" si="15097">E15101*B15101</f>
        <v>0</v>
      </c>
      <c r="E15101" s="14">
        <f t="shared" si="15097"/>
        <v>0</v>
      </c>
    </row>
    <row r="15102" spans="4:5" x14ac:dyDescent="0.25">
      <c r="D15102" s="14">
        <f t="shared" ref="D15102:E15102" si="15098">E15102*B15102</f>
        <v>0</v>
      </c>
      <c r="E15102" s="14">
        <f t="shared" si="15098"/>
        <v>0</v>
      </c>
    </row>
    <row r="15103" spans="4:5" x14ac:dyDescent="0.25">
      <c r="D15103" s="14">
        <f t="shared" ref="D15103:E15103" si="15099">E15103*B15103</f>
        <v>0</v>
      </c>
      <c r="E15103" s="14">
        <f t="shared" si="15099"/>
        <v>0</v>
      </c>
    </row>
    <row r="15104" spans="4:5" x14ac:dyDescent="0.25">
      <c r="D15104" s="14">
        <f t="shared" ref="D15104:E15104" si="15100">E15104*B15104</f>
        <v>0</v>
      </c>
      <c r="E15104" s="14">
        <f t="shared" si="15100"/>
        <v>0</v>
      </c>
    </row>
    <row r="15105" spans="4:5" x14ac:dyDescent="0.25">
      <c r="D15105" s="14">
        <f t="shared" ref="D15105:E15105" si="15101">E15105*B15105</f>
        <v>0</v>
      </c>
      <c r="E15105" s="14">
        <f t="shared" si="15101"/>
        <v>0</v>
      </c>
    </row>
    <row r="15106" spans="4:5" x14ac:dyDescent="0.25">
      <c r="D15106" s="14">
        <f t="shared" ref="D15106:E15106" si="15102">E15106*B15106</f>
        <v>0</v>
      </c>
      <c r="E15106" s="14">
        <f t="shared" si="15102"/>
        <v>0</v>
      </c>
    </row>
    <row r="15107" spans="4:5" x14ac:dyDescent="0.25">
      <c r="D15107" s="14">
        <f t="shared" ref="D15107:E15107" si="15103">E15107*B15107</f>
        <v>0</v>
      </c>
      <c r="E15107" s="14">
        <f t="shared" si="15103"/>
        <v>0</v>
      </c>
    </row>
    <row r="15108" spans="4:5" x14ac:dyDescent="0.25">
      <c r="D15108" s="14">
        <f t="shared" ref="D15108:E15108" si="15104">E15108*B15108</f>
        <v>0</v>
      </c>
      <c r="E15108" s="14">
        <f t="shared" si="15104"/>
        <v>0</v>
      </c>
    </row>
    <row r="15109" spans="4:5" x14ac:dyDescent="0.25">
      <c r="D15109" s="14">
        <f t="shared" ref="D15109:E15109" si="15105">E15109*B15109</f>
        <v>0</v>
      </c>
      <c r="E15109" s="14">
        <f t="shared" si="15105"/>
        <v>0</v>
      </c>
    </row>
    <row r="15110" spans="4:5" x14ac:dyDescent="0.25">
      <c r="D15110" s="14">
        <f t="shared" ref="D15110:E15110" si="15106">E15110*B15110</f>
        <v>0</v>
      </c>
      <c r="E15110" s="14">
        <f t="shared" si="15106"/>
        <v>0</v>
      </c>
    </row>
    <row r="15111" spans="4:5" x14ac:dyDescent="0.25">
      <c r="D15111" s="14">
        <f t="shared" ref="D15111:E15111" si="15107">E15111*B15111</f>
        <v>0</v>
      </c>
      <c r="E15111" s="14">
        <f t="shared" si="15107"/>
        <v>0</v>
      </c>
    </row>
    <row r="15112" spans="4:5" x14ac:dyDescent="0.25">
      <c r="D15112" s="14">
        <f t="shared" ref="D15112:E15112" si="15108">E15112*B15112</f>
        <v>0</v>
      </c>
      <c r="E15112" s="14">
        <f t="shared" si="15108"/>
        <v>0</v>
      </c>
    </row>
    <row r="15113" spans="4:5" x14ac:dyDescent="0.25">
      <c r="D15113" s="14">
        <f t="shared" ref="D15113:E15113" si="15109">E15113*B15113</f>
        <v>0</v>
      </c>
      <c r="E15113" s="14">
        <f t="shared" si="15109"/>
        <v>0</v>
      </c>
    </row>
    <row r="15114" spans="4:5" x14ac:dyDescent="0.25">
      <c r="D15114" s="14">
        <f t="shared" ref="D15114:E15114" si="15110">E15114*B15114</f>
        <v>0</v>
      </c>
      <c r="E15114" s="14">
        <f t="shared" si="15110"/>
        <v>0</v>
      </c>
    </row>
    <row r="15115" spans="4:5" x14ac:dyDescent="0.25">
      <c r="D15115" s="14">
        <f t="shared" ref="D15115:E15115" si="15111">E15115*B15115</f>
        <v>0</v>
      </c>
      <c r="E15115" s="14">
        <f t="shared" si="15111"/>
        <v>0</v>
      </c>
    </row>
    <row r="15116" spans="4:5" x14ac:dyDescent="0.25">
      <c r="D15116" s="14">
        <f t="shared" ref="D15116:E15116" si="15112">E15116*B15116</f>
        <v>0</v>
      </c>
      <c r="E15116" s="14">
        <f t="shared" si="15112"/>
        <v>0</v>
      </c>
    </row>
    <row r="15117" spans="4:5" x14ac:dyDescent="0.25">
      <c r="D15117" s="14">
        <f t="shared" ref="D15117:E15117" si="15113">E15117*B15117</f>
        <v>0</v>
      </c>
      <c r="E15117" s="14">
        <f t="shared" si="15113"/>
        <v>0</v>
      </c>
    </row>
    <row r="15118" spans="4:5" x14ac:dyDescent="0.25">
      <c r="D15118" s="14">
        <f t="shared" ref="D15118:E15118" si="15114">E15118*B15118</f>
        <v>0</v>
      </c>
      <c r="E15118" s="14">
        <f t="shared" si="15114"/>
        <v>0</v>
      </c>
    </row>
    <row r="15119" spans="4:5" x14ac:dyDescent="0.25">
      <c r="D15119" s="14">
        <f t="shared" ref="D15119:E15119" si="15115">E15119*B15119</f>
        <v>0</v>
      </c>
      <c r="E15119" s="14">
        <f t="shared" si="15115"/>
        <v>0</v>
      </c>
    </row>
    <row r="15120" spans="4:5" x14ac:dyDescent="0.25">
      <c r="D15120" s="14">
        <f t="shared" ref="D15120:E15120" si="15116">E15120*B15120</f>
        <v>0</v>
      </c>
      <c r="E15120" s="14">
        <f t="shared" si="15116"/>
        <v>0</v>
      </c>
    </row>
    <row r="15121" spans="4:5" x14ac:dyDescent="0.25">
      <c r="D15121" s="14">
        <f t="shared" ref="D15121:E15121" si="15117">E15121*B15121</f>
        <v>0</v>
      </c>
      <c r="E15121" s="14">
        <f t="shared" si="15117"/>
        <v>0</v>
      </c>
    </row>
    <row r="15122" spans="4:5" x14ac:dyDescent="0.25">
      <c r="D15122" s="14">
        <f t="shared" ref="D15122:E15122" si="15118">E15122*B15122</f>
        <v>0</v>
      </c>
      <c r="E15122" s="14">
        <f t="shared" si="15118"/>
        <v>0</v>
      </c>
    </row>
    <row r="15123" spans="4:5" x14ac:dyDescent="0.25">
      <c r="D15123" s="14">
        <f t="shared" ref="D15123:E15123" si="15119">E15123*B15123</f>
        <v>0</v>
      </c>
      <c r="E15123" s="14">
        <f t="shared" si="15119"/>
        <v>0</v>
      </c>
    </row>
    <row r="15124" spans="4:5" x14ac:dyDescent="0.25">
      <c r="D15124" s="14">
        <f t="shared" ref="D15124:E15124" si="15120">E15124*B15124</f>
        <v>0</v>
      </c>
      <c r="E15124" s="14">
        <f t="shared" si="15120"/>
        <v>0</v>
      </c>
    </row>
    <row r="15125" spans="4:5" x14ac:dyDescent="0.25">
      <c r="D15125" s="14">
        <f t="shared" ref="D15125:E15125" si="15121">E15125*B15125</f>
        <v>0</v>
      </c>
      <c r="E15125" s="14">
        <f t="shared" si="15121"/>
        <v>0</v>
      </c>
    </row>
    <row r="15126" spans="4:5" x14ac:dyDescent="0.25">
      <c r="D15126" s="14">
        <f t="shared" ref="D15126:E15126" si="15122">E15126*B15126</f>
        <v>0</v>
      </c>
      <c r="E15126" s="14">
        <f t="shared" si="15122"/>
        <v>0</v>
      </c>
    </row>
    <row r="15127" spans="4:5" x14ac:dyDescent="0.25">
      <c r="D15127" s="14">
        <f t="shared" ref="D15127:E15127" si="15123">E15127*B15127</f>
        <v>0</v>
      </c>
      <c r="E15127" s="14">
        <f t="shared" si="15123"/>
        <v>0</v>
      </c>
    </row>
    <row r="15128" spans="4:5" x14ac:dyDescent="0.25">
      <c r="D15128" s="14">
        <f t="shared" ref="D15128:E15128" si="15124">E15128*B15128</f>
        <v>0</v>
      </c>
      <c r="E15128" s="14">
        <f t="shared" si="15124"/>
        <v>0</v>
      </c>
    </row>
    <row r="15129" spans="4:5" x14ac:dyDescent="0.25">
      <c r="D15129" s="14">
        <f t="shared" ref="D15129:E15129" si="15125">E15129*B15129</f>
        <v>0</v>
      </c>
      <c r="E15129" s="14">
        <f t="shared" si="15125"/>
        <v>0</v>
      </c>
    </row>
    <row r="15130" spans="4:5" x14ac:dyDescent="0.25">
      <c r="D15130" s="14">
        <f t="shared" ref="D15130:E15130" si="15126">E15130*B15130</f>
        <v>0</v>
      </c>
      <c r="E15130" s="14">
        <f t="shared" si="15126"/>
        <v>0</v>
      </c>
    </row>
    <row r="15131" spans="4:5" x14ac:dyDescent="0.25">
      <c r="D15131" s="14">
        <f t="shared" ref="D15131:E15131" si="15127">E15131*B15131</f>
        <v>0</v>
      </c>
      <c r="E15131" s="14">
        <f t="shared" si="15127"/>
        <v>0</v>
      </c>
    </row>
    <row r="15132" spans="4:5" x14ac:dyDescent="0.25">
      <c r="D15132" s="14">
        <f t="shared" ref="D15132:E15132" si="15128">E15132*B15132</f>
        <v>0</v>
      </c>
      <c r="E15132" s="14">
        <f t="shared" si="15128"/>
        <v>0</v>
      </c>
    </row>
    <row r="15133" spans="4:5" x14ac:dyDescent="0.25">
      <c r="D15133" s="14">
        <f t="shared" ref="D15133:E15133" si="15129">E15133*B15133</f>
        <v>0</v>
      </c>
      <c r="E15133" s="14">
        <f t="shared" si="15129"/>
        <v>0</v>
      </c>
    </row>
    <row r="15134" spans="4:5" x14ac:dyDescent="0.25">
      <c r="D15134" s="14">
        <f t="shared" ref="D15134:E15134" si="15130">E15134*B15134</f>
        <v>0</v>
      </c>
      <c r="E15134" s="14">
        <f t="shared" si="15130"/>
        <v>0</v>
      </c>
    </row>
    <row r="15135" spans="4:5" x14ac:dyDescent="0.25">
      <c r="D15135" s="14">
        <f t="shared" ref="D15135:E15135" si="15131">E15135*B15135</f>
        <v>0</v>
      </c>
      <c r="E15135" s="14">
        <f t="shared" si="15131"/>
        <v>0</v>
      </c>
    </row>
    <row r="15136" spans="4:5" x14ac:dyDescent="0.25">
      <c r="D15136" s="14">
        <f t="shared" ref="D15136:E15136" si="15132">E15136*B15136</f>
        <v>0</v>
      </c>
      <c r="E15136" s="14">
        <f t="shared" si="15132"/>
        <v>0</v>
      </c>
    </row>
    <row r="15137" spans="4:5" x14ac:dyDescent="0.25">
      <c r="D15137" s="14">
        <f t="shared" ref="D15137:E15137" si="15133">E15137*B15137</f>
        <v>0</v>
      </c>
      <c r="E15137" s="14">
        <f t="shared" si="15133"/>
        <v>0</v>
      </c>
    </row>
    <row r="15138" spans="4:5" x14ac:dyDescent="0.25">
      <c r="D15138" s="14">
        <f t="shared" ref="D15138:E15138" si="15134">E15138*B15138</f>
        <v>0</v>
      </c>
      <c r="E15138" s="14">
        <f t="shared" si="15134"/>
        <v>0</v>
      </c>
    </row>
    <row r="15139" spans="4:5" x14ac:dyDescent="0.25">
      <c r="D15139" s="14">
        <f t="shared" ref="D15139:E15139" si="15135">E15139*B15139</f>
        <v>0</v>
      </c>
      <c r="E15139" s="14">
        <f t="shared" si="15135"/>
        <v>0</v>
      </c>
    </row>
    <row r="15140" spans="4:5" x14ac:dyDescent="0.25">
      <c r="D15140" s="14">
        <f t="shared" ref="D15140:E15140" si="15136">E15140*B15140</f>
        <v>0</v>
      </c>
      <c r="E15140" s="14">
        <f t="shared" si="15136"/>
        <v>0</v>
      </c>
    </row>
    <row r="15141" spans="4:5" x14ac:dyDescent="0.25">
      <c r="D15141" s="14">
        <f t="shared" ref="D15141:E15141" si="15137">E15141*B15141</f>
        <v>0</v>
      </c>
      <c r="E15141" s="14">
        <f t="shared" si="15137"/>
        <v>0</v>
      </c>
    </row>
    <row r="15142" spans="4:5" x14ac:dyDescent="0.25">
      <c r="D15142" s="14">
        <f t="shared" ref="D15142:E15142" si="15138">E15142*B15142</f>
        <v>0</v>
      </c>
      <c r="E15142" s="14">
        <f t="shared" si="15138"/>
        <v>0</v>
      </c>
    </row>
    <row r="15143" spans="4:5" x14ac:dyDescent="0.25">
      <c r="D15143" s="14">
        <f t="shared" ref="D15143:E15143" si="15139">E15143*B15143</f>
        <v>0</v>
      </c>
      <c r="E15143" s="14">
        <f t="shared" si="15139"/>
        <v>0</v>
      </c>
    </row>
    <row r="15144" spans="4:5" x14ac:dyDescent="0.25">
      <c r="D15144" s="14">
        <f t="shared" ref="D15144:E15144" si="15140">E15144*B15144</f>
        <v>0</v>
      </c>
      <c r="E15144" s="14">
        <f t="shared" si="15140"/>
        <v>0</v>
      </c>
    </row>
    <row r="15145" spans="4:5" x14ac:dyDescent="0.25">
      <c r="D15145" s="14">
        <f t="shared" ref="D15145:E15145" si="15141">E15145*B15145</f>
        <v>0</v>
      </c>
      <c r="E15145" s="14">
        <f t="shared" si="15141"/>
        <v>0</v>
      </c>
    </row>
    <row r="15146" spans="4:5" x14ac:dyDescent="0.25">
      <c r="D15146" s="14">
        <f t="shared" ref="D15146:E15146" si="15142">E15146*B15146</f>
        <v>0</v>
      </c>
      <c r="E15146" s="14">
        <f t="shared" si="15142"/>
        <v>0</v>
      </c>
    </row>
    <row r="15147" spans="4:5" x14ac:dyDescent="0.25">
      <c r="D15147" s="14">
        <f t="shared" ref="D15147:E15147" si="15143">E15147*B15147</f>
        <v>0</v>
      </c>
      <c r="E15147" s="14">
        <f t="shared" si="15143"/>
        <v>0</v>
      </c>
    </row>
    <row r="15148" spans="4:5" x14ac:dyDescent="0.25">
      <c r="D15148" s="14">
        <f t="shared" ref="D15148:E15148" si="15144">E15148*B15148</f>
        <v>0</v>
      </c>
      <c r="E15148" s="14">
        <f t="shared" si="15144"/>
        <v>0</v>
      </c>
    </row>
    <row r="15149" spans="4:5" x14ac:dyDescent="0.25">
      <c r="D15149" s="14">
        <f t="shared" ref="D15149:E15149" si="15145">E15149*B15149</f>
        <v>0</v>
      </c>
      <c r="E15149" s="14">
        <f t="shared" si="15145"/>
        <v>0</v>
      </c>
    </row>
    <row r="15150" spans="4:5" x14ac:dyDescent="0.25">
      <c r="D15150" s="14">
        <f t="shared" ref="D15150:E15150" si="15146">E15150*B15150</f>
        <v>0</v>
      </c>
      <c r="E15150" s="14">
        <f t="shared" si="15146"/>
        <v>0</v>
      </c>
    </row>
    <row r="15151" spans="4:5" x14ac:dyDescent="0.25">
      <c r="D15151" s="14">
        <f t="shared" ref="D15151:E15151" si="15147">E15151*B15151</f>
        <v>0</v>
      </c>
      <c r="E15151" s="14">
        <f t="shared" si="15147"/>
        <v>0</v>
      </c>
    </row>
    <row r="15152" spans="4:5" x14ac:dyDescent="0.25">
      <c r="D15152" s="14">
        <f t="shared" ref="D15152:E15152" si="15148">E15152*B15152</f>
        <v>0</v>
      </c>
      <c r="E15152" s="14">
        <f t="shared" si="15148"/>
        <v>0</v>
      </c>
    </row>
    <row r="15153" spans="4:5" x14ac:dyDescent="0.25">
      <c r="D15153" s="14">
        <f t="shared" ref="D15153:E15153" si="15149">E15153*B15153</f>
        <v>0</v>
      </c>
      <c r="E15153" s="14">
        <f t="shared" si="15149"/>
        <v>0</v>
      </c>
    </row>
    <row r="15154" spans="4:5" x14ac:dyDescent="0.25">
      <c r="D15154" s="14">
        <f t="shared" ref="D15154:E15154" si="15150">E15154*B15154</f>
        <v>0</v>
      </c>
      <c r="E15154" s="14">
        <f t="shared" si="15150"/>
        <v>0</v>
      </c>
    </row>
    <row r="15155" spans="4:5" x14ac:dyDescent="0.25">
      <c r="D15155" s="14">
        <f t="shared" ref="D15155:E15155" si="15151">E15155*B15155</f>
        <v>0</v>
      </c>
      <c r="E15155" s="14">
        <f t="shared" si="15151"/>
        <v>0</v>
      </c>
    </row>
    <row r="15156" spans="4:5" x14ac:dyDescent="0.25">
      <c r="D15156" s="14">
        <f t="shared" ref="D15156:E15156" si="15152">E15156*B15156</f>
        <v>0</v>
      </c>
      <c r="E15156" s="14">
        <f t="shared" si="15152"/>
        <v>0</v>
      </c>
    </row>
    <row r="15157" spans="4:5" x14ac:dyDescent="0.25">
      <c r="D15157" s="14">
        <f t="shared" ref="D15157:E15157" si="15153">E15157*B15157</f>
        <v>0</v>
      </c>
      <c r="E15157" s="14">
        <f t="shared" si="15153"/>
        <v>0</v>
      </c>
    </row>
    <row r="15158" spans="4:5" x14ac:dyDescent="0.25">
      <c r="D15158" s="14">
        <f t="shared" ref="D15158:E15158" si="15154">E15158*B15158</f>
        <v>0</v>
      </c>
      <c r="E15158" s="14">
        <f t="shared" si="15154"/>
        <v>0</v>
      </c>
    </row>
    <row r="15159" spans="4:5" x14ac:dyDescent="0.25">
      <c r="D15159" s="14">
        <f t="shared" ref="D15159:E15159" si="15155">E15159*B15159</f>
        <v>0</v>
      </c>
      <c r="E15159" s="14">
        <f t="shared" si="15155"/>
        <v>0</v>
      </c>
    </row>
    <row r="15160" spans="4:5" x14ac:dyDescent="0.25">
      <c r="D15160" s="14">
        <f t="shared" ref="D15160:E15160" si="15156">E15160*B15160</f>
        <v>0</v>
      </c>
      <c r="E15160" s="14">
        <f t="shared" si="15156"/>
        <v>0</v>
      </c>
    </row>
    <row r="15161" spans="4:5" x14ac:dyDescent="0.25">
      <c r="D15161" s="14">
        <f t="shared" ref="D15161:E15161" si="15157">E15161*B15161</f>
        <v>0</v>
      </c>
      <c r="E15161" s="14">
        <f t="shared" si="15157"/>
        <v>0</v>
      </c>
    </row>
    <row r="15162" spans="4:5" x14ac:dyDescent="0.25">
      <c r="D15162" s="14">
        <f t="shared" ref="D15162:E15162" si="15158">E15162*B15162</f>
        <v>0</v>
      </c>
      <c r="E15162" s="14">
        <f t="shared" si="15158"/>
        <v>0</v>
      </c>
    </row>
    <row r="15163" spans="4:5" x14ac:dyDescent="0.25">
      <c r="D15163" s="14">
        <f t="shared" ref="D15163:E15163" si="15159">E15163*B15163</f>
        <v>0</v>
      </c>
      <c r="E15163" s="14">
        <f t="shared" si="15159"/>
        <v>0</v>
      </c>
    </row>
    <row r="15164" spans="4:5" x14ac:dyDescent="0.25">
      <c r="D15164" s="14">
        <f t="shared" ref="D15164:E15164" si="15160">E15164*B15164</f>
        <v>0</v>
      </c>
      <c r="E15164" s="14">
        <f t="shared" si="15160"/>
        <v>0</v>
      </c>
    </row>
    <row r="15165" spans="4:5" x14ac:dyDescent="0.25">
      <c r="D15165" s="14">
        <f t="shared" ref="D15165:E15165" si="15161">E15165*B15165</f>
        <v>0</v>
      </c>
      <c r="E15165" s="14">
        <f t="shared" si="15161"/>
        <v>0</v>
      </c>
    </row>
    <row r="15166" spans="4:5" x14ac:dyDescent="0.25">
      <c r="D15166" s="14">
        <f t="shared" ref="D15166:E15166" si="15162">E15166*B15166</f>
        <v>0</v>
      </c>
      <c r="E15166" s="14">
        <f t="shared" si="15162"/>
        <v>0</v>
      </c>
    </row>
    <row r="15167" spans="4:5" x14ac:dyDescent="0.25">
      <c r="D15167" s="14">
        <f t="shared" ref="D15167:E15167" si="15163">E15167*B15167</f>
        <v>0</v>
      </c>
      <c r="E15167" s="14">
        <f t="shared" si="15163"/>
        <v>0</v>
      </c>
    </row>
    <row r="15168" spans="4:5" x14ac:dyDescent="0.25">
      <c r="D15168" s="14">
        <f t="shared" ref="D15168:E15168" si="15164">E15168*B15168</f>
        <v>0</v>
      </c>
      <c r="E15168" s="14">
        <f t="shared" si="15164"/>
        <v>0</v>
      </c>
    </row>
    <row r="15169" spans="4:5" x14ac:dyDescent="0.25">
      <c r="D15169" s="14">
        <f t="shared" ref="D15169:E15169" si="15165">E15169*B15169</f>
        <v>0</v>
      </c>
      <c r="E15169" s="14">
        <f t="shared" si="15165"/>
        <v>0</v>
      </c>
    </row>
    <row r="15170" spans="4:5" x14ac:dyDescent="0.25">
      <c r="D15170" s="14">
        <f t="shared" ref="D15170:E15170" si="15166">E15170*B15170</f>
        <v>0</v>
      </c>
      <c r="E15170" s="14">
        <f t="shared" si="15166"/>
        <v>0</v>
      </c>
    </row>
    <row r="15171" spans="4:5" x14ac:dyDescent="0.25">
      <c r="D15171" s="14">
        <f t="shared" ref="D15171:E15171" si="15167">E15171*B15171</f>
        <v>0</v>
      </c>
      <c r="E15171" s="14">
        <f t="shared" si="15167"/>
        <v>0</v>
      </c>
    </row>
    <row r="15172" spans="4:5" x14ac:dyDescent="0.25">
      <c r="D15172" s="14">
        <f t="shared" ref="D15172:E15172" si="15168">E15172*B15172</f>
        <v>0</v>
      </c>
      <c r="E15172" s="14">
        <f t="shared" si="15168"/>
        <v>0</v>
      </c>
    </row>
    <row r="15173" spans="4:5" x14ac:dyDescent="0.25">
      <c r="D15173" s="14">
        <f t="shared" ref="D15173:E15173" si="15169">E15173*B15173</f>
        <v>0</v>
      </c>
      <c r="E15173" s="14">
        <f t="shared" si="15169"/>
        <v>0</v>
      </c>
    </row>
    <row r="15174" spans="4:5" x14ac:dyDescent="0.25">
      <c r="D15174" s="14">
        <f t="shared" ref="D15174:E15174" si="15170">E15174*B15174</f>
        <v>0</v>
      </c>
      <c r="E15174" s="14">
        <f t="shared" si="15170"/>
        <v>0</v>
      </c>
    </row>
    <row r="15175" spans="4:5" x14ac:dyDescent="0.25">
      <c r="D15175" s="14">
        <f t="shared" ref="D15175:E15175" si="15171">E15175*B15175</f>
        <v>0</v>
      </c>
      <c r="E15175" s="14">
        <f t="shared" si="15171"/>
        <v>0</v>
      </c>
    </row>
    <row r="15176" spans="4:5" x14ac:dyDescent="0.25">
      <c r="D15176" s="14">
        <f t="shared" ref="D15176:E15176" si="15172">E15176*B15176</f>
        <v>0</v>
      </c>
      <c r="E15176" s="14">
        <f t="shared" si="15172"/>
        <v>0</v>
      </c>
    </row>
    <row r="15177" spans="4:5" x14ac:dyDescent="0.25">
      <c r="D15177" s="14">
        <f t="shared" ref="D15177:E15177" si="15173">E15177*B15177</f>
        <v>0</v>
      </c>
      <c r="E15177" s="14">
        <f t="shared" si="15173"/>
        <v>0</v>
      </c>
    </row>
    <row r="15178" spans="4:5" x14ac:dyDescent="0.25">
      <c r="D15178" s="14">
        <f t="shared" ref="D15178:E15178" si="15174">E15178*B15178</f>
        <v>0</v>
      </c>
      <c r="E15178" s="14">
        <f t="shared" si="15174"/>
        <v>0</v>
      </c>
    </row>
    <row r="15179" spans="4:5" x14ac:dyDescent="0.25">
      <c r="D15179" s="14">
        <f t="shared" ref="D15179:E15179" si="15175">E15179*B15179</f>
        <v>0</v>
      </c>
      <c r="E15179" s="14">
        <f t="shared" si="15175"/>
        <v>0</v>
      </c>
    </row>
    <row r="15180" spans="4:5" x14ac:dyDescent="0.25">
      <c r="D15180" s="14">
        <f t="shared" ref="D15180:E15180" si="15176">E15180*B15180</f>
        <v>0</v>
      </c>
      <c r="E15180" s="14">
        <f t="shared" si="15176"/>
        <v>0</v>
      </c>
    </row>
    <row r="15181" spans="4:5" x14ac:dyDescent="0.25">
      <c r="D15181" s="14">
        <f t="shared" ref="D15181:E15181" si="15177">E15181*B15181</f>
        <v>0</v>
      </c>
      <c r="E15181" s="14">
        <f t="shared" si="15177"/>
        <v>0</v>
      </c>
    </row>
    <row r="15182" spans="4:5" x14ac:dyDescent="0.25">
      <c r="D15182" s="14">
        <f t="shared" ref="D15182:E15182" si="15178">E15182*B15182</f>
        <v>0</v>
      </c>
      <c r="E15182" s="14">
        <f t="shared" si="15178"/>
        <v>0</v>
      </c>
    </row>
    <row r="15183" spans="4:5" x14ac:dyDescent="0.25">
      <c r="D15183" s="14">
        <f t="shared" ref="D15183:E15183" si="15179">E15183*B15183</f>
        <v>0</v>
      </c>
      <c r="E15183" s="14">
        <f t="shared" si="15179"/>
        <v>0</v>
      </c>
    </row>
    <row r="15184" spans="4:5" x14ac:dyDescent="0.25">
      <c r="D15184" s="14">
        <f t="shared" ref="D15184:E15184" si="15180">E15184*B15184</f>
        <v>0</v>
      </c>
      <c r="E15184" s="14">
        <f t="shared" si="15180"/>
        <v>0</v>
      </c>
    </row>
    <row r="15185" spans="4:5" x14ac:dyDescent="0.25">
      <c r="D15185" s="14">
        <f t="shared" ref="D15185:E15185" si="15181">E15185*B15185</f>
        <v>0</v>
      </c>
      <c r="E15185" s="14">
        <f t="shared" si="15181"/>
        <v>0</v>
      </c>
    </row>
    <row r="15186" spans="4:5" x14ac:dyDescent="0.25">
      <c r="D15186" s="14">
        <f t="shared" ref="D15186:E15186" si="15182">E15186*B15186</f>
        <v>0</v>
      </c>
      <c r="E15186" s="14">
        <f t="shared" si="15182"/>
        <v>0</v>
      </c>
    </row>
    <row r="15187" spans="4:5" x14ac:dyDescent="0.25">
      <c r="D15187" s="14">
        <f t="shared" ref="D15187:E15187" si="15183">E15187*B15187</f>
        <v>0</v>
      </c>
      <c r="E15187" s="14">
        <f t="shared" si="15183"/>
        <v>0</v>
      </c>
    </row>
    <row r="15188" spans="4:5" x14ac:dyDescent="0.25">
      <c r="D15188" s="14">
        <f t="shared" ref="D15188:E15188" si="15184">E15188*B15188</f>
        <v>0</v>
      </c>
      <c r="E15188" s="14">
        <f t="shared" si="15184"/>
        <v>0</v>
      </c>
    </row>
    <row r="15189" spans="4:5" x14ac:dyDescent="0.25">
      <c r="D15189" s="14">
        <f t="shared" ref="D15189:E15189" si="15185">E15189*B15189</f>
        <v>0</v>
      </c>
      <c r="E15189" s="14">
        <f t="shared" si="15185"/>
        <v>0</v>
      </c>
    </row>
    <row r="15190" spans="4:5" x14ac:dyDescent="0.25">
      <c r="D15190" s="14">
        <f t="shared" ref="D15190:E15190" si="15186">E15190*B15190</f>
        <v>0</v>
      </c>
      <c r="E15190" s="14">
        <f t="shared" si="15186"/>
        <v>0</v>
      </c>
    </row>
    <row r="15191" spans="4:5" x14ac:dyDescent="0.25">
      <c r="D15191" s="14">
        <f t="shared" ref="D15191:E15191" si="15187">E15191*B15191</f>
        <v>0</v>
      </c>
      <c r="E15191" s="14">
        <f t="shared" si="15187"/>
        <v>0</v>
      </c>
    </row>
    <row r="15192" spans="4:5" x14ac:dyDescent="0.25">
      <c r="D15192" s="14">
        <f t="shared" ref="D15192:E15192" si="15188">E15192*B15192</f>
        <v>0</v>
      </c>
      <c r="E15192" s="14">
        <f t="shared" si="15188"/>
        <v>0</v>
      </c>
    </row>
    <row r="15193" spans="4:5" x14ac:dyDescent="0.25">
      <c r="D15193" s="14">
        <f t="shared" ref="D15193:E15193" si="15189">E15193*B15193</f>
        <v>0</v>
      </c>
      <c r="E15193" s="14">
        <f t="shared" si="15189"/>
        <v>0</v>
      </c>
    </row>
    <row r="15194" spans="4:5" x14ac:dyDescent="0.25">
      <c r="D15194" s="14">
        <f t="shared" ref="D15194:E15194" si="15190">E15194*B15194</f>
        <v>0</v>
      </c>
      <c r="E15194" s="14">
        <f t="shared" si="15190"/>
        <v>0</v>
      </c>
    </row>
    <row r="15195" spans="4:5" x14ac:dyDescent="0.25">
      <c r="D15195" s="14">
        <f t="shared" ref="D15195:E15195" si="15191">E15195*B15195</f>
        <v>0</v>
      </c>
      <c r="E15195" s="14">
        <f t="shared" si="15191"/>
        <v>0</v>
      </c>
    </row>
    <row r="15196" spans="4:5" x14ac:dyDescent="0.25">
      <c r="D15196" s="14">
        <f t="shared" ref="D15196:E15196" si="15192">E15196*B15196</f>
        <v>0</v>
      </c>
      <c r="E15196" s="14">
        <f t="shared" si="15192"/>
        <v>0</v>
      </c>
    </row>
    <row r="15197" spans="4:5" x14ac:dyDescent="0.25">
      <c r="D15197" s="14">
        <f t="shared" ref="D15197:E15197" si="15193">E15197*B15197</f>
        <v>0</v>
      </c>
      <c r="E15197" s="14">
        <f t="shared" si="15193"/>
        <v>0</v>
      </c>
    </row>
    <row r="15198" spans="4:5" x14ac:dyDescent="0.25">
      <c r="D15198" s="14">
        <f t="shared" ref="D15198:E15198" si="15194">E15198*B15198</f>
        <v>0</v>
      </c>
      <c r="E15198" s="14">
        <f t="shared" si="15194"/>
        <v>0</v>
      </c>
    </row>
    <row r="15199" spans="4:5" x14ac:dyDescent="0.25">
      <c r="D15199" s="14">
        <f t="shared" ref="D15199:E15199" si="15195">E15199*B15199</f>
        <v>0</v>
      </c>
      <c r="E15199" s="14">
        <f t="shared" si="15195"/>
        <v>0</v>
      </c>
    </row>
    <row r="15200" spans="4:5" x14ac:dyDescent="0.25">
      <c r="D15200" s="14">
        <f t="shared" ref="D15200:E15200" si="15196">E15200*B15200</f>
        <v>0</v>
      </c>
      <c r="E15200" s="14">
        <f t="shared" si="15196"/>
        <v>0</v>
      </c>
    </row>
    <row r="15201" spans="4:5" x14ac:dyDescent="0.25">
      <c r="D15201" s="14">
        <f t="shared" ref="D15201:E15201" si="15197">E15201*B15201</f>
        <v>0</v>
      </c>
      <c r="E15201" s="14">
        <f t="shared" si="15197"/>
        <v>0</v>
      </c>
    </row>
    <row r="15202" spans="4:5" x14ac:dyDescent="0.25">
      <c r="D15202" s="14">
        <f t="shared" ref="D15202:E15202" si="15198">E15202*B15202</f>
        <v>0</v>
      </c>
      <c r="E15202" s="14">
        <f t="shared" si="15198"/>
        <v>0</v>
      </c>
    </row>
    <row r="15203" spans="4:5" x14ac:dyDescent="0.25">
      <c r="D15203" s="14">
        <f t="shared" ref="D15203:E15203" si="15199">E15203*B15203</f>
        <v>0</v>
      </c>
      <c r="E15203" s="14">
        <f t="shared" si="15199"/>
        <v>0</v>
      </c>
    </row>
    <row r="15204" spans="4:5" x14ac:dyDescent="0.25">
      <c r="D15204" s="14">
        <f t="shared" ref="D15204:E15204" si="15200">E15204*B15204</f>
        <v>0</v>
      </c>
      <c r="E15204" s="14">
        <f t="shared" si="15200"/>
        <v>0</v>
      </c>
    </row>
    <row r="15205" spans="4:5" x14ac:dyDescent="0.25">
      <c r="D15205" s="14">
        <f t="shared" ref="D15205:E15205" si="15201">E15205*B15205</f>
        <v>0</v>
      </c>
      <c r="E15205" s="14">
        <f t="shared" si="15201"/>
        <v>0</v>
      </c>
    </row>
    <row r="15206" spans="4:5" x14ac:dyDescent="0.25">
      <c r="D15206" s="14">
        <f t="shared" ref="D15206:E15206" si="15202">E15206*B15206</f>
        <v>0</v>
      </c>
      <c r="E15206" s="14">
        <f t="shared" si="15202"/>
        <v>0</v>
      </c>
    </row>
    <row r="15207" spans="4:5" x14ac:dyDescent="0.25">
      <c r="D15207" s="14">
        <f t="shared" ref="D15207:E15207" si="15203">E15207*B15207</f>
        <v>0</v>
      </c>
      <c r="E15207" s="14">
        <f t="shared" si="15203"/>
        <v>0</v>
      </c>
    </row>
    <row r="15208" spans="4:5" x14ac:dyDescent="0.25">
      <c r="D15208" s="14">
        <f t="shared" ref="D15208:E15208" si="15204">E15208*B15208</f>
        <v>0</v>
      </c>
      <c r="E15208" s="14">
        <f t="shared" si="15204"/>
        <v>0</v>
      </c>
    </row>
    <row r="15209" spans="4:5" x14ac:dyDescent="0.25">
      <c r="D15209" s="14">
        <f t="shared" ref="D15209:E15209" si="15205">E15209*B15209</f>
        <v>0</v>
      </c>
      <c r="E15209" s="14">
        <f t="shared" si="15205"/>
        <v>0</v>
      </c>
    </row>
    <row r="15210" spans="4:5" x14ac:dyDescent="0.25">
      <c r="D15210" s="14">
        <f t="shared" ref="D15210:E15210" si="15206">E15210*B15210</f>
        <v>0</v>
      </c>
      <c r="E15210" s="14">
        <f t="shared" si="15206"/>
        <v>0</v>
      </c>
    </row>
    <row r="15211" spans="4:5" x14ac:dyDescent="0.25">
      <c r="D15211" s="14">
        <f t="shared" ref="D15211:E15211" si="15207">E15211*B15211</f>
        <v>0</v>
      </c>
      <c r="E15211" s="14">
        <f t="shared" si="15207"/>
        <v>0</v>
      </c>
    </row>
    <row r="15212" spans="4:5" x14ac:dyDescent="0.25">
      <c r="D15212" s="14">
        <f t="shared" ref="D15212:E15212" si="15208">E15212*B15212</f>
        <v>0</v>
      </c>
      <c r="E15212" s="14">
        <f t="shared" si="15208"/>
        <v>0</v>
      </c>
    </row>
    <row r="15213" spans="4:5" x14ac:dyDescent="0.25">
      <c r="D15213" s="14">
        <f t="shared" ref="D15213:E15213" si="15209">E15213*B15213</f>
        <v>0</v>
      </c>
      <c r="E15213" s="14">
        <f t="shared" si="15209"/>
        <v>0</v>
      </c>
    </row>
    <row r="15214" spans="4:5" x14ac:dyDescent="0.25">
      <c r="D15214" s="14">
        <f t="shared" ref="D15214:E15214" si="15210">E15214*B15214</f>
        <v>0</v>
      </c>
      <c r="E15214" s="14">
        <f t="shared" si="15210"/>
        <v>0</v>
      </c>
    </row>
    <row r="15215" spans="4:5" x14ac:dyDescent="0.25">
      <c r="D15215" s="14">
        <f t="shared" ref="D15215:E15215" si="15211">E15215*B15215</f>
        <v>0</v>
      </c>
      <c r="E15215" s="14">
        <f t="shared" si="15211"/>
        <v>0</v>
      </c>
    </row>
    <row r="15216" spans="4:5" x14ac:dyDescent="0.25">
      <c r="D15216" s="14">
        <f t="shared" ref="D15216:E15216" si="15212">E15216*B15216</f>
        <v>0</v>
      </c>
      <c r="E15216" s="14">
        <f t="shared" si="15212"/>
        <v>0</v>
      </c>
    </row>
    <row r="15217" spans="4:5" x14ac:dyDescent="0.25">
      <c r="D15217" s="14">
        <f t="shared" ref="D15217:E15217" si="15213">E15217*B15217</f>
        <v>0</v>
      </c>
      <c r="E15217" s="14">
        <f t="shared" si="15213"/>
        <v>0</v>
      </c>
    </row>
    <row r="15218" spans="4:5" x14ac:dyDescent="0.25">
      <c r="D15218" s="14">
        <f t="shared" ref="D15218:E15218" si="15214">E15218*B15218</f>
        <v>0</v>
      </c>
      <c r="E15218" s="14">
        <f t="shared" si="15214"/>
        <v>0</v>
      </c>
    </row>
    <row r="15219" spans="4:5" x14ac:dyDescent="0.25">
      <c r="D15219" s="14">
        <f t="shared" ref="D15219:E15219" si="15215">E15219*B15219</f>
        <v>0</v>
      </c>
      <c r="E15219" s="14">
        <f t="shared" si="15215"/>
        <v>0</v>
      </c>
    </row>
    <row r="15220" spans="4:5" x14ac:dyDescent="0.25">
      <c r="D15220" s="14">
        <f t="shared" ref="D15220:E15220" si="15216">E15220*B15220</f>
        <v>0</v>
      </c>
      <c r="E15220" s="14">
        <f t="shared" si="15216"/>
        <v>0</v>
      </c>
    </row>
    <row r="15221" spans="4:5" x14ac:dyDescent="0.25">
      <c r="D15221" s="14">
        <f t="shared" ref="D15221:E15221" si="15217">E15221*B15221</f>
        <v>0</v>
      </c>
      <c r="E15221" s="14">
        <f t="shared" si="15217"/>
        <v>0</v>
      </c>
    </row>
    <row r="15222" spans="4:5" x14ac:dyDescent="0.25">
      <c r="D15222" s="14">
        <f t="shared" ref="D15222:E15222" si="15218">E15222*B15222</f>
        <v>0</v>
      </c>
      <c r="E15222" s="14">
        <f t="shared" si="15218"/>
        <v>0</v>
      </c>
    </row>
    <row r="15223" spans="4:5" x14ac:dyDescent="0.25">
      <c r="D15223" s="14">
        <f t="shared" ref="D15223:E15223" si="15219">E15223*B15223</f>
        <v>0</v>
      </c>
      <c r="E15223" s="14">
        <f t="shared" si="15219"/>
        <v>0</v>
      </c>
    </row>
    <row r="15224" spans="4:5" x14ac:dyDescent="0.25">
      <c r="D15224" s="14">
        <f t="shared" ref="D15224:E15224" si="15220">E15224*B15224</f>
        <v>0</v>
      </c>
      <c r="E15224" s="14">
        <f t="shared" si="15220"/>
        <v>0</v>
      </c>
    </row>
    <row r="15225" spans="4:5" x14ac:dyDescent="0.25">
      <c r="D15225" s="14">
        <f t="shared" ref="D15225:E15225" si="15221">E15225*B15225</f>
        <v>0</v>
      </c>
      <c r="E15225" s="14">
        <f t="shared" si="15221"/>
        <v>0</v>
      </c>
    </row>
    <row r="15226" spans="4:5" x14ac:dyDescent="0.25">
      <c r="D15226" s="14">
        <f t="shared" ref="D15226:E15226" si="15222">E15226*B15226</f>
        <v>0</v>
      </c>
      <c r="E15226" s="14">
        <f t="shared" si="15222"/>
        <v>0</v>
      </c>
    </row>
    <row r="15227" spans="4:5" x14ac:dyDescent="0.25">
      <c r="D15227" s="14">
        <f t="shared" ref="D15227:E15227" si="15223">E15227*B15227</f>
        <v>0</v>
      </c>
      <c r="E15227" s="14">
        <f t="shared" si="15223"/>
        <v>0</v>
      </c>
    </row>
    <row r="15228" spans="4:5" x14ac:dyDescent="0.25">
      <c r="D15228" s="14">
        <f t="shared" ref="D15228:E15228" si="15224">E15228*B15228</f>
        <v>0</v>
      </c>
      <c r="E15228" s="14">
        <f t="shared" si="15224"/>
        <v>0</v>
      </c>
    </row>
    <row r="15229" spans="4:5" x14ac:dyDescent="0.25">
      <c r="D15229" s="14">
        <f t="shared" ref="D15229:E15229" si="15225">E15229*B15229</f>
        <v>0</v>
      </c>
      <c r="E15229" s="14">
        <f t="shared" si="15225"/>
        <v>0</v>
      </c>
    </row>
    <row r="15230" spans="4:5" x14ac:dyDescent="0.25">
      <c r="D15230" s="14">
        <f t="shared" ref="D15230:E15230" si="15226">E15230*B15230</f>
        <v>0</v>
      </c>
      <c r="E15230" s="14">
        <f t="shared" si="15226"/>
        <v>0</v>
      </c>
    </row>
    <row r="15231" spans="4:5" x14ac:dyDescent="0.25">
      <c r="D15231" s="14">
        <f t="shared" ref="D15231:E15231" si="15227">E15231*B15231</f>
        <v>0</v>
      </c>
      <c r="E15231" s="14">
        <f t="shared" si="15227"/>
        <v>0</v>
      </c>
    </row>
    <row r="15232" spans="4:5" x14ac:dyDescent="0.25">
      <c r="D15232" s="14">
        <f t="shared" ref="D15232:E15232" si="15228">E15232*B15232</f>
        <v>0</v>
      </c>
      <c r="E15232" s="14">
        <f t="shared" si="15228"/>
        <v>0</v>
      </c>
    </row>
    <row r="15233" spans="4:5" x14ac:dyDescent="0.25">
      <c r="D15233" s="14">
        <f t="shared" ref="D15233:E15233" si="15229">E15233*B15233</f>
        <v>0</v>
      </c>
      <c r="E15233" s="14">
        <f t="shared" si="15229"/>
        <v>0</v>
      </c>
    </row>
    <row r="15234" spans="4:5" x14ac:dyDescent="0.25">
      <c r="D15234" s="14">
        <f t="shared" ref="D15234:E15234" si="15230">E15234*B15234</f>
        <v>0</v>
      </c>
      <c r="E15234" s="14">
        <f t="shared" si="15230"/>
        <v>0</v>
      </c>
    </row>
    <row r="15235" spans="4:5" x14ac:dyDescent="0.25">
      <c r="D15235" s="14">
        <f t="shared" ref="D15235:E15235" si="15231">E15235*B15235</f>
        <v>0</v>
      </c>
      <c r="E15235" s="14">
        <f t="shared" si="15231"/>
        <v>0</v>
      </c>
    </row>
    <row r="15236" spans="4:5" x14ac:dyDescent="0.25">
      <c r="D15236" s="14">
        <f t="shared" ref="D15236:E15236" si="15232">E15236*B15236</f>
        <v>0</v>
      </c>
      <c r="E15236" s="14">
        <f t="shared" si="15232"/>
        <v>0</v>
      </c>
    </row>
    <row r="15237" spans="4:5" x14ac:dyDescent="0.25">
      <c r="D15237" s="14">
        <f t="shared" ref="D15237:E15237" si="15233">E15237*B15237</f>
        <v>0</v>
      </c>
      <c r="E15237" s="14">
        <f t="shared" si="15233"/>
        <v>0</v>
      </c>
    </row>
    <row r="15238" spans="4:5" x14ac:dyDescent="0.25">
      <c r="D15238" s="14">
        <f t="shared" ref="D15238:E15238" si="15234">E15238*B15238</f>
        <v>0</v>
      </c>
      <c r="E15238" s="14">
        <f t="shared" si="15234"/>
        <v>0</v>
      </c>
    </row>
    <row r="15239" spans="4:5" x14ac:dyDescent="0.25">
      <c r="D15239" s="14">
        <f t="shared" ref="D15239:E15239" si="15235">E15239*B15239</f>
        <v>0</v>
      </c>
      <c r="E15239" s="14">
        <f t="shared" si="15235"/>
        <v>0</v>
      </c>
    </row>
    <row r="15240" spans="4:5" x14ac:dyDescent="0.25">
      <c r="D15240" s="14">
        <f t="shared" ref="D15240:E15240" si="15236">E15240*B15240</f>
        <v>0</v>
      </c>
      <c r="E15240" s="14">
        <f t="shared" si="15236"/>
        <v>0</v>
      </c>
    </row>
    <row r="15241" spans="4:5" x14ac:dyDescent="0.25">
      <c r="D15241" s="14">
        <f t="shared" ref="D15241:E15241" si="15237">E15241*B15241</f>
        <v>0</v>
      </c>
      <c r="E15241" s="14">
        <f t="shared" si="15237"/>
        <v>0</v>
      </c>
    </row>
    <row r="15242" spans="4:5" x14ac:dyDescent="0.25">
      <c r="D15242" s="14">
        <f t="shared" ref="D15242:E15242" si="15238">E15242*B15242</f>
        <v>0</v>
      </c>
      <c r="E15242" s="14">
        <f t="shared" si="15238"/>
        <v>0</v>
      </c>
    </row>
    <row r="15243" spans="4:5" x14ac:dyDescent="0.25">
      <c r="D15243" s="14">
        <f t="shared" ref="D15243:E15243" si="15239">E15243*B15243</f>
        <v>0</v>
      </c>
      <c r="E15243" s="14">
        <f t="shared" si="15239"/>
        <v>0</v>
      </c>
    </row>
    <row r="15244" spans="4:5" x14ac:dyDescent="0.25">
      <c r="D15244" s="14">
        <f t="shared" ref="D15244:E15244" si="15240">E15244*B15244</f>
        <v>0</v>
      </c>
      <c r="E15244" s="14">
        <f t="shared" si="15240"/>
        <v>0</v>
      </c>
    </row>
    <row r="15245" spans="4:5" x14ac:dyDescent="0.25">
      <c r="D15245" s="14">
        <f t="shared" ref="D15245:E15245" si="15241">E15245*B15245</f>
        <v>0</v>
      </c>
      <c r="E15245" s="14">
        <f t="shared" si="15241"/>
        <v>0</v>
      </c>
    </row>
    <row r="15246" spans="4:5" x14ac:dyDescent="0.25">
      <c r="D15246" s="14">
        <f t="shared" ref="D15246:E15246" si="15242">E15246*B15246</f>
        <v>0</v>
      </c>
      <c r="E15246" s="14">
        <f t="shared" si="15242"/>
        <v>0</v>
      </c>
    </row>
    <row r="15247" spans="4:5" x14ac:dyDescent="0.25">
      <c r="D15247" s="14">
        <f t="shared" ref="D15247:E15247" si="15243">E15247*B15247</f>
        <v>0</v>
      </c>
      <c r="E15247" s="14">
        <f t="shared" si="15243"/>
        <v>0</v>
      </c>
    </row>
    <row r="15248" spans="4:5" x14ac:dyDescent="0.25">
      <c r="D15248" s="14">
        <f t="shared" ref="D15248:E15248" si="15244">E15248*B15248</f>
        <v>0</v>
      </c>
      <c r="E15248" s="14">
        <f t="shared" si="15244"/>
        <v>0</v>
      </c>
    </row>
    <row r="15249" spans="4:5" x14ac:dyDescent="0.25">
      <c r="D15249" s="14">
        <f t="shared" ref="D15249:E15249" si="15245">E15249*B15249</f>
        <v>0</v>
      </c>
      <c r="E15249" s="14">
        <f t="shared" si="15245"/>
        <v>0</v>
      </c>
    </row>
    <row r="15250" spans="4:5" x14ac:dyDescent="0.25">
      <c r="D15250" s="14">
        <f t="shared" ref="D15250:E15250" si="15246">E15250*B15250</f>
        <v>0</v>
      </c>
      <c r="E15250" s="14">
        <f t="shared" si="15246"/>
        <v>0</v>
      </c>
    </row>
    <row r="15251" spans="4:5" x14ac:dyDescent="0.25">
      <c r="D15251" s="14">
        <f t="shared" ref="D15251:E15251" si="15247">E15251*B15251</f>
        <v>0</v>
      </c>
      <c r="E15251" s="14">
        <f t="shared" si="15247"/>
        <v>0</v>
      </c>
    </row>
    <row r="15252" spans="4:5" x14ac:dyDescent="0.25">
      <c r="D15252" s="14">
        <f t="shared" ref="D15252:E15252" si="15248">E15252*B15252</f>
        <v>0</v>
      </c>
      <c r="E15252" s="14">
        <f t="shared" si="15248"/>
        <v>0</v>
      </c>
    </row>
    <row r="15253" spans="4:5" x14ac:dyDescent="0.25">
      <c r="D15253" s="14">
        <f t="shared" ref="D15253:E15253" si="15249">E15253*B15253</f>
        <v>0</v>
      </c>
      <c r="E15253" s="14">
        <f t="shared" si="15249"/>
        <v>0</v>
      </c>
    </row>
    <row r="15254" spans="4:5" x14ac:dyDescent="0.25">
      <c r="D15254" s="14">
        <f t="shared" ref="D15254:E15254" si="15250">E15254*B15254</f>
        <v>0</v>
      </c>
      <c r="E15254" s="14">
        <f t="shared" si="15250"/>
        <v>0</v>
      </c>
    </row>
    <row r="15255" spans="4:5" x14ac:dyDescent="0.25">
      <c r="D15255" s="14">
        <f t="shared" ref="D15255:E15255" si="15251">E15255*B15255</f>
        <v>0</v>
      </c>
      <c r="E15255" s="14">
        <f t="shared" si="15251"/>
        <v>0</v>
      </c>
    </row>
    <row r="15256" spans="4:5" x14ac:dyDescent="0.25">
      <c r="D15256" s="14">
        <f t="shared" ref="D15256:E15256" si="15252">E15256*B15256</f>
        <v>0</v>
      </c>
      <c r="E15256" s="14">
        <f t="shared" si="15252"/>
        <v>0</v>
      </c>
    </row>
    <row r="15257" spans="4:5" x14ac:dyDescent="0.25">
      <c r="D15257" s="14">
        <f t="shared" ref="D15257:E15257" si="15253">E15257*B15257</f>
        <v>0</v>
      </c>
      <c r="E15257" s="14">
        <f t="shared" si="15253"/>
        <v>0</v>
      </c>
    </row>
    <row r="15258" spans="4:5" x14ac:dyDescent="0.25">
      <c r="D15258" s="14">
        <f t="shared" ref="D15258:E15258" si="15254">E15258*B15258</f>
        <v>0</v>
      </c>
      <c r="E15258" s="14">
        <f t="shared" si="15254"/>
        <v>0</v>
      </c>
    </row>
    <row r="15259" spans="4:5" x14ac:dyDescent="0.25">
      <c r="D15259" s="14">
        <f t="shared" ref="D15259:E15259" si="15255">E15259*B15259</f>
        <v>0</v>
      </c>
      <c r="E15259" s="14">
        <f t="shared" si="15255"/>
        <v>0</v>
      </c>
    </row>
    <row r="15260" spans="4:5" x14ac:dyDescent="0.25">
      <c r="D15260" s="14">
        <f t="shared" ref="D15260:E15260" si="15256">E15260*B15260</f>
        <v>0</v>
      </c>
      <c r="E15260" s="14">
        <f t="shared" si="15256"/>
        <v>0</v>
      </c>
    </row>
    <row r="15261" spans="4:5" x14ac:dyDescent="0.25">
      <c r="D15261" s="14">
        <f t="shared" ref="D15261:E15261" si="15257">E15261*B15261</f>
        <v>0</v>
      </c>
      <c r="E15261" s="14">
        <f t="shared" si="15257"/>
        <v>0</v>
      </c>
    </row>
    <row r="15262" spans="4:5" x14ac:dyDescent="0.25">
      <c r="D15262" s="14">
        <f t="shared" ref="D15262:E15262" si="15258">E15262*B15262</f>
        <v>0</v>
      </c>
      <c r="E15262" s="14">
        <f t="shared" si="15258"/>
        <v>0</v>
      </c>
    </row>
    <row r="15263" spans="4:5" x14ac:dyDescent="0.25">
      <c r="D15263" s="14">
        <f t="shared" ref="D15263:E15263" si="15259">E15263*B15263</f>
        <v>0</v>
      </c>
      <c r="E15263" s="14">
        <f t="shared" si="15259"/>
        <v>0</v>
      </c>
    </row>
    <row r="15264" spans="4:5" x14ac:dyDescent="0.25">
      <c r="D15264" s="14">
        <f t="shared" ref="D15264:E15264" si="15260">E15264*B15264</f>
        <v>0</v>
      </c>
      <c r="E15264" s="14">
        <f t="shared" si="15260"/>
        <v>0</v>
      </c>
    </row>
    <row r="15265" spans="4:5" x14ac:dyDescent="0.25">
      <c r="D15265" s="14">
        <f t="shared" ref="D15265:E15265" si="15261">E15265*B15265</f>
        <v>0</v>
      </c>
      <c r="E15265" s="14">
        <f t="shared" si="15261"/>
        <v>0</v>
      </c>
    </row>
    <row r="15266" spans="4:5" x14ac:dyDescent="0.25">
      <c r="D15266" s="14">
        <f t="shared" ref="D15266:E15266" si="15262">E15266*B15266</f>
        <v>0</v>
      </c>
      <c r="E15266" s="14">
        <f t="shared" si="15262"/>
        <v>0</v>
      </c>
    </row>
    <row r="15267" spans="4:5" x14ac:dyDescent="0.25">
      <c r="D15267" s="14">
        <f t="shared" ref="D15267:E15267" si="15263">E15267*B15267</f>
        <v>0</v>
      </c>
      <c r="E15267" s="14">
        <f t="shared" si="15263"/>
        <v>0</v>
      </c>
    </row>
    <row r="15268" spans="4:5" x14ac:dyDescent="0.25">
      <c r="D15268" s="14">
        <f t="shared" ref="D15268:E15268" si="15264">E15268*B15268</f>
        <v>0</v>
      </c>
      <c r="E15268" s="14">
        <f t="shared" si="15264"/>
        <v>0</v>
      </c>
    </row>
    <row r="15269" spans="4:5" x14ac:dyDescent="0.25">
      <c r="D15269" s="14">
        <f t="shared" ref="D15269:E15269" si="15265">E15269*B15269</f>
        <v>0</v>
      </c>
      <c r="E15269" s="14">
        <f t="shared" si="15265"/>
        <v>0</v>
      </c>
    </row>
    <row r="15270" spans="4:5" x14ac:dyDescent="0.25">
      <c r="D15270" s="14">
        <f t="shared" ref="D15270:E15270" si="15266">E15270*B15270</f>
        <v>0</v>
      </c>
      <c r="E15270" s="14">
        <f t="shared" si="15266"/>
        <v>0</v>
      </c>
    </row>
    <row r="15271" spans="4:5" x14ac:dyDescent="0.25">
      <c r="D15271" s="14">
        <f t="shared" ref="D15271:E15271" si="15267">E15271*B15271</f>
        <v>0</v>
      </c>
      <c r="E15271" s="14">
        <f t="shared" si="15267"/>
        <v>0</v>
      </c>
    </row>
    <row r="15272" spans="4:5" x14ac:dyDescent="0.25">
      <c r="D15272" s="14">
        <f t="shared" ref="D15272:E15272" si="15268">E15272*B15272</f>
        <v>0</v>
      </c>
      <c r="E15272" s="14">
        <f t="shared" si="15268"/>
        <v>0</v>
      </c>
    </row>
    <row r="15273" spans="4:5" x14ac:dyDescent="0.25">
      <c r="D15273" s="14">
        <f t="shared" ref="D15273:E15273" si="15269">E15273*B15273</f>
        <v>0</v>
      </c>
      <c r="E15273" s="14">
        <f t="shared" si="15269"/>
        <v>0</v>
      </c>
    </row>
    <row r="15274" spans="4:5" x14ac:dyDescent="0.25">
      <c r="D15274" s="14">
        <f t="shared" ref="D15274:E15274" si="15270">E15274*B15274</f>
        <v>0</v>
      </c>
      <c r="E15274" s="14">
        <f t="shared" si="15270"/>
        <v>0</v>
      </c>
    </row>
    <row r="15275" spans="4:5" x14ac:dyDescent="0.25">
      <c r="D15275" s="14">
        <f t="shared" ref="D15275:E15275" si="15271">E15275*B15275</f>
        <v>0</v>
      </c>
      <c r="E15275" s="14">
        <f t="shared" si="15271"/>
        <v>0</v>
      </c>
    </row>
    <row r="15276" spans="4:5" x14ac:dyDescent="0.25">
      <c r="D15276" s="14">
        <f t="shared" ref="D15276:E15276" si="15272">E15276*B15276</f>
        <v>0</v>
      </c>
      <c r="E15276" s="14">
        <f t="shared" si="15272"/>
        <v>0</v>
      </c>
    </row>
    <row r="15277" spans="4:5" x14ac:dyDescent="0.25">
      <c r="D15277" s="14">
        <f t="shared" ref="D15277:E15277" si="15273">E15277*B15277</f>
        <v>0</v>
      </c>
      <c r="E15277" s="14">
        <f t="shared" si="15273"/>
        <v>0</v>
      </c>
    </row>
    <row r="15278" spans="4:5" x14ac:dyDescent="0.25">
      <c r="D15278" s="14">
        <f t="shared" ref="D15278:E15278" si="15274">E15278*B15278</f>
        <v>0</v>
      </c>
      <c r="E15278" s="14">
        <f t="shared" si="15274"/>
        <v>0</v>
      </c>
    </row>
    <row r="15279" spans="4:5" x14ac:dyDescent="0.25">
      <c r="D15279" s="14">
        <f t="shared" ref="D15279:E15279" si="15275">E15279*B15279</f>
        <v>0</v>
      </c>
      <c r="E15279" s="14">
        <f t="shared" si="15275"/>
        <v>0</v>
      </c>
    </row>
    <row r="15280" spans="4:5" x14ac:dyDescent="0.25">
      <c r="D15280" s="14">
        <f t="shared" ref="D15280:E15280" si="15276">E15280*B15280</f>
        <v>0</v>
      </c>
      <c r="E15280" s="14">
        <f t="shared" si="15276"/>
        <v>0</v>
      </c>
    </row>
    <row r="15281" spans="4:5" x14ac:dyDescent="0.25">
      <c r="D15281" s="14">
        <f t="shared" ref="D15281:E15281" si="15277">E15281*B15281</f>
        <v>0</v>
      </c>
      <c r="E15281" s="14">
        <f t="shared" si="15277"/>
        <v>0</v>
      </c>
    </row>
    <row r="15282" spans="4:5" x14ac:dyDescent="0.25">
      <c r="D15282" s="14">
        <f t="shared" ref="D15282:E15282" si="15278">E15282*B15282</f>
        <v>0</v>
      </c>
      <c r="E15282" s="14">
        <f t="shared" si="15278"/>
        <v>0</v>
      </c>
    </row>
    <row r="15283" spans="4:5" x14ac:dyDescent="0.25">
      <c r="D15283" s="14">
        <f t="shared" ref="D15283:E15283" si="15279">E15283*B15283</f>
        <v>0</v>
      </c>
      <c r="E15283" s="14">
        <f t="shared" si="15279"/>
        <v>0</v>
      </c>
    </row>
    <row r="15284" spans="4:5" x14ac:dyDescent="0.25">
      <c r="D15284" s="14">
        <f t="shared" ref="D15284:E15284" si="15280">E15284*B15284</f>
        <v>0</v>
      </c>
      <c r="E15284" s="14">
        <f t="shared" si="15280"/>
        <v>0</v>
      </c>
    </row>
    <row r="15285" spans="4:5" x14ac:dyDescent="0.25">
      <c r="D15285" s="14">
        <f t="shared" ref="D15285:E15285" si="15281">E15285*B15285</f>
        <v>0</v>
      </c>
      <c r="E15285" s="14">
        <f t="shared" si="15281"/>
        <v>0</v>
      </c>
    </row>
    <row r="15286" spans="4:5" x14ac:dyDescent="0.25">
      <c r="D15286" s="14">
        <f t="shared" ref="D15286:E15286" si="15282">E15286*B15286</f>
        <v>0</v>
      </c>
      <c r="E15286" s="14">
        <f t="shared" si="15282"/>
        <v>0</v>
      </c>
    </row>
    <row r="15287" spans="4:5" x14ac:dyDescent="0.25">
      <c r="D15287" s="14">
        <f t="shared" ref="D15287:E15287" si="15283">E15287*B15287</f>
        <v>0</v>
      </c>
      <c r="E15287" s="14">
        <f t="shared" si="15283"/>
        <v>0</v>
      </c>
    </row>
    <row r="15288" spans="4:5" x14ac:dyDescent="0.25">
      <c r="D15288" s="14">
        <f t="shared" ref="D15288:E15288" si="15284">E15288*B15288</f>
        <v>0</v>
      </c>
      <c r="E15288" s="14">
        <f t="shared" si="15284"/>
        <v>0</v>
      </c>
    </row>
    <row r="15289" spans="4:5" x14ac:dyDescent="0.25">
      <c r="D15289" s="14">
        <f t="shared" ref="D15289:E15289" si="15285">E15289*B15289</f>
        <v>0</v>
      </c>
      <c r="E15289" s="14">
        <f t="shared" si="15285"/>
        <v>0</v>
      </c>
    </row>
    <row r="15290" spans="4:5" x14ac:dyDescent="0.25">
      <c r="D15290" s="14">
        <f t="shared" ref="D15290:E15290" si="15286">E15290*B15290</f>
        <v>0</v>
      </c>
      <c r="E15290" s="14">
        <f t="shared" si="15286"/>
        <v>0</v>
      </c>
    </row>
    <row r="15291" spans="4:5" x14ac:dyDescent="0.25">
      <c r="D15291" s="14">
        <f t="shared" ref="D15291:E15291" si="15287">E15291*B15291</f>
        <v>0</v>
      </c>
      <c r="E15291" s="14">
        <f t="shared" si="15287"/>
        <v>0</v>
      </c>
    </row>
    <row r="15292" spans="4:5" x14ac:dyDescent="0.25">
      <c r="D15292" s="14">
        <f t="shared" ref="D15292:E15292" si="15288">E15292*B15292</f>
        <v>0</v>
      </c>
      <c r="E15292" s="14">
        <f t="shared" si="15288"/>
        <v>0</v>
      </c>
    </row>
    <row r="15293" spans="4:5" x14ac:dyDescent="0.25">
      <c r="D15293" s="14">
        <f t="shared" ref="D15293:E15293" si="15289">E15293*B15293</f>
        <v>0</v>
      </c>
      <c r="E15293" s="14">
        <f t="shared" si="15289"/>
        <v>0</v>
      </c>
    </row>
    <row r="15294" spans="4:5" x14ac:dyDescent="0.25">
      <c r="D15294" s="14">
        <f t="shared" ref="D15294:E15294" si="15290">E15294*B15294</f>
        <v>0</v>
      </c>
      <c r="E15294" s="14">
        <f t="shared" si="15290"/>
        <v>0</v>
      </c>
    </row>
    <row r="15295" spans="4:5" x14ac:dyDescent="0.25">
      <c r="D15295" s="14">
        <f t="shared" ref="D15295:E15295" si="15291">E15295*B15295</f>
        <v>0</v>
      </c>
      <c r="E15295" s="14">
        <f t="shared" si="15291"/>
        <v>0</v>
      </c>
    </row>
    <row r="15296" spans="4:5" x14ac:dyDescent="0.25">
      <c r="D15296" s="14">
        <f t="shared" ref="D15296:E15296" si="15292">E15296*B15296</f>
        <v>0</v>
      </c>
      <c r="E15296" s="14">
        <f t="shared" si="15292"/>
        <v>0</v>
      </c>
    </row>
    <row r="15297" spans="4:5" x14ac:dyDescent="0.25">
      <c r="D15297" s="14">
        <f t="shared" ref="D15297:E15297" si="15293">E15297*B15297</f>
        <v>0</v>
      </c>
      <c r="E15297" s="14">
        <f t="shared" si="15293"/>
        <v>0</v>
      </c>
    </row>
    <row r="15298" spans="4:5" x14ac:dyDescent="0.25">
      <c r="D15298" s="14">
        <f t="shared" ref="D15298:E15298" si="15294">E15298*B15298</f>
        <v>0</v>
      </c>
      <c r="E15298" s="14">
        <f t="shared" si="15294"/>
        <v>0</v>
      </c>
    </row>
    <row r="15299" spans="4:5" x14ac:dyDescent="0.25">
      <c r="D15299" s="14">
        <f t="shared" ref="D15299:E15299" si="15295">E15299*B15299</f>
        <v>0</v>
      </c>
      <c r="E15299" s="14">
        <f t="shared" si="15295"/>
        <v>0</v>
      </c>
    </row>
    <row r="15300" spans="4:5" x14ac:dyDescent="0.25">
      <c r="D15300" s="14">
        <f t="shared" ref="D15300:E15300" si="15296">E15300*B15300</f>
        <v>0</v>
      </c>
      <c r="E15300" s="14">
        <f t="shared" si="15296"/>
        <v>0</v>
      </c>
    </row>
    <row r="15301" spans="4:5" x14ac:dyDescent="0.25">
      <c r="D15301" s="14">
        <f t="shared" ref="D15301:E15301" si="15297">E15301*B15301</f>
        <v>0</v>
      </c>
      <c r="E15301" s="14">
        <f t="shared" si="15297"/>
        <v>0</v>
      </c>
    </row>
    <row r="15302" spans="4:5" x14ac:dyDescent="0.25">
      <c r="D15302" s="14">
        <f t="shared" ref="D15302:E15302" si="15298">E15302*B15302</f>
        <v>0</v>
      </c>
      <c r="E15302" s="14">
        <f t="shared" si="15298"/>
        <v>0</v>
      </c>
    </row>
    <row r="15303" spans="4:5" x14ac:dyDescent="0.25">
      <c r="D15303" s="14">
        <f t="shared" ref="D15303:E15303" si="15299">E15303*B15303</f>
        <v>0</v>
      </c>
      <c r="E15303" s="14">
        <f t="shared" si="15299"/>
        <v>0</v>
      </c>
    </row>
    <row r="15304" spans="4:5" x14ac:dyDescent="0.25">
      <c r="D15304" s="14">
        <f t="shared" ref="D15304:E15304" si="15300">E15304*B15304</f>
        <v>0</v>
      </c>
      <c r="E15304" s="14">
        <f t="shared" si="15300"/>
        <v>0</v>
      </c>
    </row>
    <row r="15305" spans="4:5" x14ac:dyDescent="0.25">
      <c r="D15305" s="14">
        <f t="shared" ref="D15305:E15305" si="15301">E15305*B15305</f>
        <v>0</v>
      </c>
      <c r="E15305" s="14">
        <f t="shared" si="15301"/>
        <v>0</v>
      </c>
    </row>
    <row r="15306" spans="4:5" x14ac:dyDescent="0.25">
      <c r="D15306" s="14">
        <f t="shared" ref="D15306:E15306" si="15302">E15306*B15306</f>
        <v>0</v>
      </c>
      <c r="E15306" s="14">
        <f t="shared" si="15302"/>
        <v>0</v>
      </c>
    </row>
    <row r="15307" spans="4:5" x14ac:dyDescent="0.25">
      <c r="D15307" s="14">
        <f t="shared" ref="D15307:E15307" si="15303">E15307*B15307</f>
        <v>0</v>
      </c>
      <c r="E15307" s="14">
        <f t="shared" si="15303"/>
        <v>0</v>
      </c>
    </row>
    <row r="15308" spans="4:5" x14ac:dyDescent="0.25">
      <c r="D15308" s="14">
        <f t="shared" ref="D15308:E15308" si="15304">E15308*B15308</f>
        <v>0</v>
      </c>
      <c r="E15308" s="14">
        <f t="shared" si="15304"/>
        <v>0</v>
      </c>
    </row>
    <row r="15309" spans="4:5" x14ac:dyDescent="0.25">
      <c r="D15309" s="14">
        <f t="shared" ref="D15309:E15309" si="15305">E15309*B15309</f>
        <v>0</v>
      </c>
      <c r="E15309" s="14">
        <f t="shared" si="15305"/>
        <v>0</v>
      </c>
    </row>
    <row r="15310" spans="4:5" x14ac:dyDescent="0.25">
      <c r="D15310" s="14">
        <f t="shared" ref="D15310:E15310" si="15306">E15310*B15310</f>
        <v>0</v>
      </c>
      <c r="E15310" s="14">
        <f t="shared" si="15306"/>
        <v>0</v>
      </c>
    </row>
    <row r="15311" spans="4:5" x14ac:dyDescent="0.25">
      <c r="D15311" s="14">
        <f t="shared" ref="D15311:E15311" si="15307">E15311*B15311</f>
        <v>0</v>
      </c>
      <c r="E15311" s="14">
        <f t="shared" si="15307"/>
        <v>0</v>
      </c>
    </row>
    <row r="15312" spans="4:5" x14ac:dyDescent="0.25">
      <c r="D15312" s="14">
        <f t="shared" ref="D15312:E15312" si="15308">E15312*B15312</f>
        <v>0</v>
      </c>
      <c r="E15312" s="14">
        <f t="shared" si="15308"/>
        <v>0</v>
      </c>
    </row>
    <row r="15313" spans="4:5" x14ac:dyDescent="0.25">
      <c r="D15313" s="14">
        <f t="shared" ref="D15313:E15313" si="15309">E15313*B15313</f>
        <v>0</v>
      </c>
      <c r="E15313" s="14">
        <f t="shared" si="15309"/>
        <v>0</v>
      </c>
    </row>
    <row r="15314" spans="4:5" x14ac:dyDescent="0.25">
      <c r="D15314" s="14">
        <f t="shared" ref="D15314:E15314" si="15310">E15314*B15314</f>
        <v>0</v>
      </c>
      <c r="E15314" s="14">
        <f t="shared" si="15310"/>
        <v>0</v>
      </c>
    </row>
    <row r="15315" spans="4:5" x14ac:dyDescent="0.25">
      <c r="D15315" s="14">
        <f t="shared" ref="D15315:E15315" si="15311">E15315*B15315</f>
        <v>0</v>
      </c>
      <c r="E15315" s="14">
        <f t="shared" si="15311"/>
        <v>0</v>
      </c>
    </row>
    <row r="15316" spans="4:5" x14ac:dyDescent="0.25">
      <c r="D15316" s="14">
        <f t="shared" ref="D15316:E15316" si="15312">E15316*B15316</f>
        <v>0</v>
      </c>
      <c r="E15316" s="14">
        <f t="shared" si="15312"/>
        <v>0</v>
      </c>
    </row>
    <row r="15317" spans="4:5" x14ac:dyDescent="0.25">
      <c r="D15317" s="14">
        <f t="shared" ref="D15317:E15317" si="15313">E15317*B15317</f>
        <v>0</v>
      </c>
      <c r="E15317" s="14">
        <f t="shared" si="15313"/>
        <v>0</v>
      </c>
    </row>
    <row r="15318" spans="4:5" x14ac:dyDescent="0.25">
      <c r="D15318" s="14">
        <f t="shared" ref="D15318:E15318" si="15314">E15318*B15318</f>
        <v>0</v>
      </c>
      <c r="E15318" s="14">
        <f t="shared" si="15314"/>
        <v>0</v>
      </c>
    </row>
    <row r="15319" spans="4:5" x14ac:dyDescent="0.25">
      <c r="D15319" s="14">
        <f t="shared" ref="D15319:E15319" si="15315">E15319*B15319</f>
        <v>0</v>
      </c>
      <c r="E15319" s="14">
        <f t="shared" si="15315"/>
        <v>0</v>
      </c>
    </row>
    <row r="15320" spans="4:5" x14ac:dyDescent="0.25">
      <c r="D15320" s="14">
        <f t="shared" ref="D15320:E15320" si="15316">E15320*B15320</f>
        <v>0</v>
      </c>
      <c r="E15320" s="14">
        <f t="shared" si="15316"/>
        <v>0</v>
      </c>
    </row>
    <row r="15321" spans="4:5" x14ac:dyDescent="0.25">
      <c r="D15321" s="14">
        <f t="shared" ref="D15321:E15321" si="15317">E15321*B15321</f>
        <v>0</v>
      </c>
      <c r="E15321" s="14">
        <f t="shared" si="15317"/>
        <v>0</v>
      </c>
    </row>
    <row r="15322" spans="4:5" x14ac:dyDescent="0.25">
      <c r="D15322" s="14">
        <f t="shared" ref="D15322:E15322" si="15318">E15322*B15322</f>
        <v>0</v>
      </c>
      <c r="E15322" s="14">
        <f t="shared" si="15318"/>
        <v>0</v>
      </c>
    </row>
    <row r="15323" spans="4:5" x14ac:dyDescent="0.25">
      <c r="D15323" s="14">
        <f t="shared" ref="D15323:E15323" si="15319">E15323*B15323</f>
        <v>0</v>
      </c>
      <c r="E15323" s="14">
        <f t="shared" si="15319"/>
        <v>0</v>
      </c>
    </row>
    <row r="15324" spans="4:5" x14ac:dyDescent="0.25">
      <c r="D15324" s="14">
        <f t="shared" ref="D15324:E15324" si="15320">E15324*B15324</f>
        <v>0</v>
      </c>
      <c r="E15324" s="14">
        <f t="shared" si="15320"/>
        <v>0</v>
      </c>
    </row>
    <row r="15325" spans="4:5" x14ac:dyDescent="0.25">
      <c r="D15325" s="14">
        <f t="shared" ref="D15325:E15325" si="15321">E15325*B15325</f>
        <v>0</v>
      </c>
      <c r="E15325" s="14">
        <f t="shared" si="15321"/>
        <v>0</v>
      </c>
    </row>
    <row r="15326" spans="4:5" x14ac:dyDescent="0.25">
      <c r="D15326" s="14">
        <f t="shared" ref="D15326:E15326" si="15322">E15326*B15326</f>
        <v>0</v>
      </c>
      <c r="E15326" s="14">
        <f t="shared" si="15322"/>
        <v>0</v>
      </c>
    </row>
    <row r="15327" spans="4:5" x14ac:dyDescent="0.25">
      <c r="D15327" s="14">
        <f t="shared" ref="D15327:E15327" si="15323">E15327*B15327</f>
        <v>0</v>
      </c>
      <c r="E15327" s="14">
        <f t="shared" si="15323"/>
        <v>0</v>
      </c>
    </row>
    <row r="15328" spans="4:5" x14ac:dyDescent="0.25">
      <c r="D15328" s="14">
        <f t="shared" ref="D15328:E15328" si="15324">E15328*B15328</f>
        <v>0</v>
      </c>
      <c r="E15328" s="14">
        <f t="shared" si="15324"/>
        <v>0</v>
      </c>
    </row>
    <row r="15329" spans="4:5" x14ac:dyDescent="0.25">
      <c r="D15329" s="14">
        <f t="shared" ref="D15329:E15329" si="15325">E15329*B15329</f>
        <v>0</v>
      </c>
      <c r="E15329" s="14">
        <f t="shared" si="15325"/>
        <v>0</v>
      </c>
    </row>
    <row r="15330" spans="4:5" x14ac:dyDescent="0.25">
      <c r="D15330" s="14">
        <f t="shared" ref="D15330:E15330" si="15326">E15330*B15330</f>
        <v>0</v>
      </c>
      <c r="E15330" s="14">
        <f t="shared" si="15326"/>
        <v>0</v>
      </c>
    </row>
    <row r="15331" spans="4:5" x14ac:dyDescent="0.25">
      <c r="D15331" s="14">
        <f t="shared" ref="D15331:E15331" si="15327">E15331*B15331</f>
        <v>0</v>
      </c>
      <c r="E15331" s="14">
        <f t="shared" si="15327"/>
        <v>0</v>
      </c>
    </row>
    <row r="15332" spans="4:5" x14ac:dyDescent="0.25">
      <c r="D15332" s="14">
        <f t="shared" ref="D15332:E15332" si="15328">E15332*B15332</f>
        <v>0</v>
      </c>
      <c r="E15332" s="14">
        <f t="shared" si="15328"/>
        <v>0</v>
      </c>
    </row>
    <row r="15333" spans="4:5" x14ac:dyDescent="0.25">
      <c r="D15333" s="14">
        <f t="shared" ref="D15333:E15333" si="15329">E15333*B15333</f>
        <v>0</v>
      </c>
      <c r="E15333" s="14">
        <f t="shared" si="15329"/>
        <v>0</v>
      </c>
    </row>
    <row r="15334" spans="4:5" x14ac:dyDescent="0.25">
      <c r="D15334" s="14">
        <f t="shared" ref="D15334:E15334" si="15330">E15334*B15334</f>
        <v>0</v>
      </c>
      <c r="E15334" s="14">
        <f t="shared" si="15330"/>
        <v>0</v>
      </c>
    </row>
    <row r="15335" spans="4:5" x14ac:dyDescent="0.25">
      <c r="D15335" s="14">
        <f t="shared" ref="D15335:E15335" si="15331">E15335*B15335</f>
        <v>0</v>
      </c>
      <c r="E15335" s="14">
        <f t="shared" si="15331"/>
        <v>0</v>
      </c>
    </row>
    <row r="15336" spans="4:5" x14ac:dyDescent="0.25">
      <c r="D15336" s="14">
        <f t="shared" ref="D15336:E15336" si="15332">E15336*B15336</f>
        <v>0</v>
      </c>
      <c r="E15336" s="14">
        <f t="shared" si="15332"/>
        <v>0</v>
      </c>
    </row>
    <row r="15337" spans="4:5" x14ac:dyDescent="0.25">
      <c r="D15337" s="14">
        <f t="shared" ref="D15337:E15337" si="15333">E15337*B15337</f>
        <v>0</v>
      </c>
      <c r="E15337" s="14">
        <f t="shared" si="15333"/>
        <v>0</v>
      </c>
    </row>
    <row r="15338" spans="4:5" x14ac:dyDescent="0.25">
      <c r="D15338" s="14">
        <f t="shared" ref="D15338:E15338" si="15334">E15338*B15338</f>
        <v>0</v>
      </c>
      <c r="E15338" s="14">
        <f t="shared" si="15334"/>
        <v>0</v>
      </c>
    </row>
    <row r="15339" spans="4:5" x14ac:dyDescent="0.25">
      <c r="D15339" s="14">
        <f t="shared" ref="D15339:E15339" si="15335">E15339*B15339</f>
        <v>0</v>
      </c>
      <c r="E15339" s="14">
        <f t="shared" si="15335"/>
        <v>0</v>
      </c>
    </row>
    <row r="15340" spans="4:5" x14ac:dyDescent="0.25">
      <c r="D15340" s="14">
        <f t="shared" ref="D15340:E15340" si="15336">E15340*B15340</f>
        <v>0</v>
      </c>
      <c r="E15340" s="14">
        <f t="shared" si="15336"/>
        <v>0</v>
      </c>
    </row>
    <row r="15341" spans="4:5" x14ac:dyDescent="0.25">
      <c r="D15341" s="14">
        <f t="shared" ref="D15341:E15341" si="15337">E15341*B15341</f>
        <v>0</v>
      </c>
      <c r="E15341" s="14">
        <f t="shared" si="15337"/>
        <v>0</v>
      </c>
    </row>
    <row r="15342" spans="4:5" x14ac:dyDescent="0.25">
      <c r="D15342" s="14">
        <f t="shared" ref="D15342:E15342" si="15338">E15342*B15342</f>
        <v>0</v>
      </c>
      <c r="E15342" s="14">
        <f t="shared" si="15338"/>
        <v>0</v>
      </c>
    </row>
    <row r="15343" spans="4:5" x14ac:dyDescent="0.25">
      <c r="D15343" s="14">
        <f t="shared" ref="D15343:E15343" si="15339">E15343*B15343</f>
        <v>0</v>
      </c>
      <c r="E15343" s="14">
        <f t="shared" si="15339"/>
        <v>0</v>
      </c>
    </row>
    <row r="15344" spans="4:5" x14ac:dyDescent="0.25">
      <c r="D15344" s="14">
        <f t="shared" ref="D15344:E15344" si="15340">E15344*B15344</f>
        <v>0</v>
      </c>
      <c r="E15344" s="14">
        <f t="shared" si="15340"/>
        <v>0</v>
      </c>
    </row>
    <row r="15345" spans="4:5" x14ac:dyDescent="0.25">
      <c r="D15345" s="14">
        <f t="shared" ref="D15345:E15345" si="15341">E15345*B15345</f>
        <v>0</v>
      </c>
      <c r="E15345" s="14">
        <f t="shared" si="15341"/>
        <v>0</v>
      </c>
    </row>
    <row r="15346" spans="4:5" x14ac:dyDescent="0.25">
      <c r="D15346" s="14">
        <f t="shared" ref="D15346:E15346" si="15342">E15346*B15346</f>
        <v>0</v>
      </c>
      <c r="E15346" s="14">
        <f t="shared" si="15342"/>
        <v>0</v>
      </c>
    </row>
    <row r="15347" spans="4:5" x14ac:dyDescent="0.25">
      <c r="D15347" s="14">
        <f t="shared" ref="D15347:E15347" si="15343">E15347*B15347</f>
        <v>0</v>
      </c>
      <c r="E15347" s="14">
        <f t="shared" si="15343"/>
        <v>0</v>
      </c>
    </row>
    <row r="15348" spans="4:5" x14ac:dyDescent="0.25">
      <c r="D15348" s="14">
        <f t="shared" ref="D15348:E15348" si="15344">E15348*B15348</f>
        <v>0</v>
      </c>
      <c r="E15348" s="14">
        <f t="shared" si="15344"/>
        <v>0</v>
      </c>
    </row>
    <row r="15349" spans="4:5" x14ac:dyDescent="0.25">
      <c r="D15349" s="14">
        <f t="shared" ref="D15349:E15349" si="15345">E15349*B15349</f>
        <v>0</v>
      </c>
      <c r="E15349" s="14">
        <f t="shared" si="15345"/>
        <v>0</v>
      </c>
    </row>
    <row r="15350" spans="4:5" x14ac:dyDescent="0.25">
      <c r="D15350" s="14">
        <f t="shared" ref="D15350:E15350" si="15346">E15350*B15350</f>
        <v>0</v>
      </c>
      <c r="E15350" s="14">
        <f t="shared" si="15346"/>
        <v>0</v>
      </c>
    </row>
    <row r="15351" spans="4:5" x14ac:dyDescent="0.25">
      <c r="D15351" s="14">
        <f t="shared" ref="D15351:E15351" si="15347">E15351*B15351</f>
        <v>0</v>
      </c>
      <c r="E15351" s="14">
        <f t="shared" si="15347"/>
        <v>0</v>
      </c>
    </row>
    <row r="15352" spans="4:5" x14ac:dyDescent="0.25">
      <c r="D15352" s="14">
        <f t="shared" ref="D15352:E15352" si="15348">E15352*B15352</f>
        <v>0</v>
      </c>
      <c r="E15352" s="14">
        <f t="shared" si="15348"/>
        <v>0</v>
      </c>
    </row>
    <row r="15353" spans="4:5" x14ac:dyDescent="0.25">
      <c r="D15353" s="14">
        <f t="shared" ref="D15353:E15353" si="15349">E15353*B15353</f>
        <v>0</v>
      </c>
      <c r="E15353" s="14">
        <f t="shared" si="15349"/>
        <v>0</v>
      </c>
    </row>
    <row r="15354" spans="4:5" x14ac:dyDescent="0.25">
      <c r="D15354" s="14">
        <f t="shared" ref="D15354:E15354" si="15350">E15354*B15354</f>
        <v>0</v>
      </c>
      <c r="E15354" s="14">
        <f t="shared" si="15350"/>
        <v>0</v>
      </c>
    </row>
    <row r="15355" spans="4:5" x14ac:dyDescent="0.25">
      <c r="D15355" s="14">
        <f t="shared" ref="D15355:E15355" si="15351">E15355*B15355</f>
        <v>0</v>
      </c>
      <c r="E15355" s="14">
        <f t="shared" si="15351"/>
        <v>0</v>
      </c>
    </row>
    <row r="15356" spans="4:5" x14ac:dyDescent="0.25">
      <c r="D15356" s="14">
        <f t="shared" ref="D15356:E15356" si="15352">E15356*B15356</f>
        <v>0</v>
      </c>
      <c r="E15356" s="14">
        <f t="shared" si="15352"/>
        <v>0</v>
      </c>
    </row>
    <row r="15357" spans="4:5" x14ac:dyDescent="0.25">
      <c r="D15357" s="14">
        <f t="shared" ref="D15357:E15357" si="15353">E15357*B15357</f>
        <v>0</v>
      </c>
      <c r="E15357" s="14">
        <f t="shared" si="15353"/>
        <v>0</v>
      </c>
    </row>
    <row r="15358" spans="4:5" x14ac:dyDescent="0.25">
      <c r="D15358" s="14">
        <f t="shared" ref="D15358:E15358" si="15354">E15358*B15358</f>
        <v>0</v>
      </c>
      <c r="E15358" s="14">
        <f t="shared" si="15354"/>
        <v>0</v>
      </c>
    </row>
    <row r="15359" spans="4:5" x14ac:dyDescent="0.25">
      <c r="D15359" s="14">
        <f t="shared" ref="D15359:E15359" si="15355">E15359*B15359</f>
        <v>0</v>
      </c>
      <c r="E15359" s="14">
        <f t="shared" si="15355"/>
        <v>0</v>
      </c>
    </row>
    <row r="15360" spans="4:5" x14ac:dyDescent="0.25">
      <c r="D15360" s="14">
        <f t="shared" ref="D15360:E15360" si="15356">E15360*B15360</f>
        <v>0</v>
      </c>
      <c r="E15360" s="14">
        <f t="shared" si="15356"/>
        <v>0</v>
      </c>
    </row>
    <row r="15361" spans="4:5" x14ac:dyDescent="0.25">
      <c r="D15361" s="14">
        <f t="shared" ref="D15361:E15361" si="15357">E15361*B15361</f>
        <v>0</v>
      </c>
      <c r="E15361" s="14">
        <f t="shared" si="15357"/>
        <v>0</v>
      </c>
    </row>
    <row r="15362" spans="4:5" x14ac:dyDescent="0.25">
      <c r="D15362" s="14">
        <f t="shared" ref="D15362:E15362" si="15358">E15362*B15362</f>
        <v>0</v>
      </c>
      <c r="E15362" s="14">
        <f t="shared" si="15358"/>
        <v>0</v>
      </c>
    </row>
    <row r="15363" spans="4:5" x14ac:dyDescent="0.25">
      <c r="D15363" s="14">
        <f t="shared" ref="D15363:E15363" si="15359">E15363*B15363</f>
        <v>0</v>
      </c>
      <c r="E15363" s="14">
        <f t="shared" si="15359"/>
        <v>0</v>
      </c>
    </row>
    <row r="15364" spans="4:5" x14ac:dyDescent="0.25">
      <c r="D15364" s="14">
        <f t="shared" ref="D15364:E15364" si="15360">E15364*B15364</f>
        <v>0</v>
      </c>
      <c r="E15364" s="14">
        <f t="shared" si="15360"/>
        <v>0</v>
      </c>
    </row>
    <row r="15365" spans="4:5" x14ac:dyDescent="0.25">
      <c r="D15365" s="14">
        <f t="shared" ref="D15365:E15365" si="15361">E15365*B15365</f>
        <v>0</v>
      </c>
      <c r="E15365" s="14">
        <f t="shared" si="15361"/>
        <v>0</v>
      </c>
    </row>
    <row r="15366" spans="4:5" x14ac:dyDescent="0.25">
      <c r="D15366" s="14">
        <f t="shared" ref="D15366:E15366" si="15362">E15366*B15366</f>
        <v>0</v>
      </c>
      <c r="E15366" s="14">
        <f t="shared" si="15362"/>
        <v>0</v>
      </c>
    </row>
    <row r="15367" spans="4:5" x14ac:dyDescent="0.25">
      <c r="D15367" s="14">
        <f t="shared" ref="D15367:E15367" si="15363">E15367*B15367</f>
        <v>0</v>
      </c>
      <c r="E15367" s="14">
        <f t="shared" si="15363"/>
        <v>0</v>
      </c>
    </row>
    <row r="15368" spans="4:5" x14ac:dyDescent="0.25">
      <c r="D15368" s="14">
        <f t="shared" ref="D15368:E15368" si="15364">E15368*B15368</f>
        <v>0</v>
      </c>
      <c r="E15368" s="14">
        <f t="shared" si="15364"/>
        <v>0</v>
      </c>
    </row>
    <row r="15369" spans="4:5" x14ac:dyDescent="0.25">
      <c r="D15369" s="14">
        <f t="shared" ref="D15369:E15369" si="15365">E15369*B15369</f>
        <v>0</v>
      </c>
      <c r="E15369" s="14">
        <f t="shared" si="15365"/>
        <v>0</v>
      </c>
    </row>
    <row r="15370" spans="4:5" x14ac:dyDescent="0.25">
      <c r="D15370" s="14">
        <f t="shared" ref="D15370:E15370" si="15366">E15370*B15370</f>
        <v>0</v>
      </c>
      <c r="E15370" s="14">
        <f t="shared" si="15366"/>
        <v>0</v>
      </c>
    </row>
    <row r="15371" spans="4:5" x14ac:dyDescent="0.25">
      <c r="D15371" s="14">
        <f t="shared" ref="D15371:E15371" si="15367">E15371*B15371</f>
        <v>0</v>
      </c>
      <c r="E15371" s="14">
        <f t="shared" si="15367"/>
        <v>0</v>
      </c>
    </row>
    <row r="15372" spans="4:5" x14ac:dyDescent="0.25">
      <c r="D15372" s="14">
        <f t="shared" ref="D15372:E15372" si="15368">E15372*B15372</f>
        <v>0</v>
      </c>
      <c r="E15372" s="14">
        <f t="shared" si="15368"/>
        <v>0</v>
      </c>
    </row>
    <row r="15373" spans="4:5" x14ac:dyDescent="0.25">
      <c r="D15373" s="14">
        <f t="shared" ref="D15373:E15373" si="15369">E15373*B15373</f>
        <v>0</v>
      </c>
      <c r="E15373" s="14">
        <f t="shared" si="15369"/>
        <v>0</v>
      </c>
    </row>
    <row r="15374" spans="4:5" x14ac:dyDescent="0.25">
      <c r="D15374" s="14">
        <f t="shared" ref="D15374:E15374" si="15370">E15374*B15374</f>
        <v>0</v>
      </c>
      <c r="E15374" s="14">
        <f t="shared" si="15370"/>
        <v>0</v>
      </c>
    </row>
    <row r="15375" spans="4:5" x14ac:dyDescent="0.25">
      <c r="D15375" s="14">
        <f t="shared" ref="D15375:E15375" si="15371">E15375*B15375</f>
        <v>0</v>
      </c>
      <c r="E15375" s="14">
        <f t="shared" si="15371"/>
        <v>0</v>
      </c>
    </row>
    <row r="15376" spans="4:5" x14ac:dyDescent="0.25">
      <c r="D15376" s="14">
        <f t="shared" ref="D15376:E15376" si="15372">E15376*B15376</f>
        <v>0</v>
      </c>
      <c r="E15376" s="14">
        <f t="shared" si="15372"/>
        <v>0</v>
      </c>
    </row>
    <row r="15377" spans="4:5" x14ac:dyDescent="0.25">
      <c r="D15377" s="14">
        <f t="shared" ref="D15377:E15377" si="15373">E15377*B15377</f>
        <v>0</v>
      </c>
      <c r="E15377" s="14">
        <f t="shared" si="15373"/>
        <v>0</v>
      </c>
    </row>
    <row r="15378" spans="4:5" x14ac:dyDescent="0.25">
      <c r="D15378" s="14">
        <f t="shared" ref="D15378:E15378" si="15374">E15378*B15378</f>
        <v>0</v>
      </c>
      <c r="E15378" s="14">
        <f t="shared" si="15374"/>
        <v>0</v>
      </c>
    </row>
    <row r="15379" spans="4:5" x14ac:dyDescent="0.25">
      <c r="D15379" s="14">
        <f t="shared" ref="D15379:E15379" si="15375">E15379*B15379</f>
        <v>0</v>
      </c>
      <c r="E15379" s="14">
        <f t="shared" si="15375"/>
        <v>0</v>
      </c>
    </row>
    <row r="15380" spans="4:5" x14ac:dyDescent="0.25">
      <c r="D15380" s="14">
        <f t="shared" ref="D15380:E15380" si="15376">E15380*B15380</f>
        <v>0</v>
      </c>
      <c r="E15380" s="14">
        <f t="shared" si="15376"/>
        <v>0</v>
      </c>
    </row>
    <row r="15381" spans="4:5" x14ac:dyDescent="0.25">
      <c r="D15381" s="14">
        <f t="shared" ref="D15381:E15381" si="15377">E15381*B15381</f>
        <v>0</v>
      </c>
      <c r="E15381" s="14">
        <f t="shared" si="15377"/>
        <v>0</v>
      </c>
    </row>
    <row r="15382" spans="4:5" x14ac:dyDescent="0.25">
      <c r="D15382" s="14">
        <f t="shared" ref="D15382:E15382" si="15378">E15382*B15382</f>
        <v>0</v>
      </c>
      <c r="E15382" s="14">
        <f t="shared" si="15378"/>
        <v>0</v>
      </c>
    </row>
    <row r="15383" spans="4:5" x14ac:dyDescent="0.25">
      <c r="D15383" s="14">
        <f t="shared" ref="D15383:E15383" si="15379">E15383*B15383</f>
        <v>0</v>
      </c>
      <c r="E15383" s="14">
        <f t="shared" si="15379"/>
        <v>0</v>
      </c>
    </row>
    <row r="15384" spans="4:5" x14ac:dyDescent="0.25">
      <c r="D15384" s="14">
        <f t="shared" ref="D15384:E15384" si="15380">E15384*B15384</f>
        <v>0</v>
      </c>
      <c r="E15384" s="14">
        <f t="shared" si="15380"/>
        <v>0</v>
      </c>
    </row>
    <row r="15385" spans="4:5" x14ac:dyDescent="0.25">
      <c r="D15385" s="14">
        <f t="shared" ref="D15385:E15385" si="15381">E15385*B15385</f>
        <v>0</v>
      </c>
      <c r="E15385" s="14">
        <f t="shared" si="15381"/>
        <v>0</v>
      </c>
    </row>
    <row r="15386" spans="4:5" x14ac:dyDescent="0.25">
      <c r="D15386" s="14">
        <f t="shared" ref="D15386:E15386" si="15382">E15386*B15386</f>
        <v>0</v>
      </c>
      <c r="E15386" s="14">
        <f t="shared" si="15382"/>
        <v>0</v>
      </c>
    </row>
    <row r="15387" spans="4:5" x14ac:dyDescent="0.25">
      <c r="D15387" s="14">
        <f t="shared" ref="D15387:E15387" si="15383">E15387*B15387</f>
        <v>0</v>
      </c>
      <c r="E15387" s="14">
        <f t="shared" si="15383"/>
        <v>0</v>
      </c>
    </row>
    <row r="15388" spans="4:5" x14ac:dyDescent="0.25">
      <c r="D15388" s="14">
        <f t="shared" ref="D15388:E15388" si="15384">E15388*B15388</f>
        <v>0</v>
      </c>
      <c r="E15388" s="14">
        <f t="shared" si="15384"/>
        <v>0</v>
      </c>
    </row>
    <row r="15389" spans="4:5" x14ac:dyDescent="0.25">
      <c r="D15389" s="14">
        <f t="shared" ref="D15389:E15389" si="15385">E15389*B15389</f>
        <v>0</v>
      </c>
      <c r="E15389" s="14">
        <f t="shared" si="15385"/>
        <v>0</v>
      </c>
    </row>
    <row r="15390" spans="4:5" x14ac:dyDescent="0.25">
      <c r="D15390" s="14">
        <f t="shared" ref="D15390:E15390" si="15386">E15390*B15390</f>
        <v>0</v>
      </c>
      <c r="E15390" s="14">
        <f t="shared" si="15386"/>
        <v>0</v>
      </c>
    </row>
    <row r="15391" spans="4:5" x14ac:dyDescent="0.25">
      <c r="D15391" s="14">
        <f t="shared" ref="D15391:E15391" si="15387">E15391*B15391</f>
        <v>0</v>
      </c>
      <c r="E15391" s="14">
        <f t="shared" si="15387"/>
        <v>0</v>
      </c>
    </row>
    <row r="15392" spans="4:5" x14ac:dyDescent="0.25">
      <c r="D15392" s="14">
        <f t="shared" ref="D15392:E15392" si="15388">E15392*B15392</f>
        <v>0</v>
      </c>
      <c r="E15392" s="14">
        <f t="shared" si="15388"/>
        <v>0</v>
      </c>
    </row>
    <row r="15393" spans="4:5" x14ac:dyDescent="0.25">
      <c r="D15393" s="14">
        <f t="shared" ref="D15393:E15393" si="15389">E15393*B15393</f>
        <v>0</v>
      </c>
      <c r="E15393" s="14">
        <f t="shared" si="15389"/>
        <v>0</v>
      </c>
    </row>
    <row r="15394" spans="4:5" x14ac:dyDescent="0.25">
      <c r="D15394" s="14">
        <f t="shared" ref="D15394:E15394" si="15390">E15394*B15394</f>
        <v>0</v>
      </c>
      <c r="E15394" s="14">
        <f t="shared" si="15390"/>
        <v>0</v>
      </c>
    </row>
    <row r="15395" spans="4:5" x14ac:dyDescent="0.25">
      <c r="D15395" s="14">
        <f t="shared" ref="D15395:E15395" si="15391">E15395*B15395</f>
        <v>0</v>
      </c>
      <c r="E15395" s="14">
        <f t="shared" si="15391"/>
        <v>0</v>
      </c>
    </row>
    <row r="15396" spans="4:5" x14ac:dyDescent="0.25">
      <c r="D15396" s="14">
        <f t="shared" ref="D15396:E15396" si="15392">E15396*B15396</f>
        <v>0</v>
      </c>
      <c r="E15396" s="14">
        <f t="shared" si="15392"/>
        <v>0</v>
      </c>
    </row>
    <row r="15397" spans="4:5" x14ac:dyDescent="0.25">
      <c r="D15397" s="14">
        <f t="shared" ref="D15397:E15397" si="15393">E15397*B15397</f>
        <v>0</v>
      </c>
      <c r="E15397" s="14">
        <f t="shared" si="15393"/>
        <v>0</v>
      </c>
    </row>
    <row r="15398" spans="4:5" x14ac:dyDescent="0.25">
      <c r="D15398" s="14">
        <f t="shared" ref="D15398:E15398" si="15394">E15398*B15398</f>
        <v>0</v>
      </c>
      <c r="E15398" s="14">
        <f t="shared" si="15394"/>
        <v>0</v>
      </c>
    </row>
    <row r="15399" spans="4:5" x14ac:dyDescent="0.25">
      <c r="D15399" s="14">
        <f t="shared" ref="D15399:E15399" si="15395">E15399*B15399</f>
        <v>0</v>
      </c>
      <c r="E15399" s="14">
        <f t="shared" si="15395"/>
        <v>0</v>
      </c>
    </row>
    <row r="15400" spans="4:5" x14ac:dyDescent="0.25">
      <c r="D15400" s="14">
        <f t="shared" ref="D15400:E15400" si="15396">E15400*B15400</f>
        <v>0</v>
      </c>
      <c r="E15400" s="14">
        <f t="shared" si="15396"/>
        <v>0</v>
      </c>
    </row>
    <row r="15401" spans="4:5" x14ac:dyDescent="0.25">
      <c r="D15401" s="14">
        <f t="shared" ref="D15401:E15401" si="15397">E15401*B15401</f>
        <v>0</v>
      </c>
      <c r="E15401" s="14">
        <f t="shared" si="15397"/>
        <v>0</v>
      </c>
    </row>
    <row r="15402" spans="4:5" x14ac:dyDescent="0.25">
      <c r="D15402" s="14">
        <f t="shared" ref="D15402:E15402" si="15398">E15402*B15402</f>
        <v>0</v>
      </c>
      <c r="E15402" s="14">
        <f t="shared" si="15398"/>
        <v>0</v>
      </c>
    </row>
    <row r="15403" spans="4:5" x14ac:dyDescent="0.25">
      <c r="D15403" s="14">
        <f t="shared" ref="D15403:E15403" si="15399">E15403*B15403</f>
        <v>0</v>
      </c>
      <c r="E15403" s="14">
        <f t="shared" si="15399"/>
        <v>0</v>
      </c>
    </row>
    <row r="15404" spans="4:5" x14ac:dyDescent="0.25">
      <c r="D15404" s="14">
        <f t="shared" ref="D15404:E15404" si="15400">E15404*B15404</f>
        <v>0</v>
      </c>
      <c r="E15404" s="14">
        <f t="shared" si="15400"/>
        <v>0</v>
      </c>
    </row>
    <row r="15405" spans="4:5" x14ac:dyDescent="0.25">
      <c r="D15405" s="14">
        <f t="shared" ref="D15405:E15405" si="15401">E15405*B15405</f>
        <v>0</v>
      </c>
      <c r="E15405" s="14">
        <f t="shared" si="15401"/>
        <v>0</v>
      </c>
    </row>
    <row r="15406" spans="4:5" x14ac:dyDescent="0.25">
      <c r="D15406" s="14">
        <f t="shared" ref="D15406:E15406" si="15402">E15406*B15406</f>
        <v>0</v>
      </c>
      <c r="E15406" s="14">
        <f t="shared" si="15402"/>
        <v>0</v>
      </c>
    </row>
    <row r="15407" spans="4:5" x14ac:dyDescent="0.25">
      <c r="D15407" s="14">
        <f t="shared" ref="D15407:E15407" si="15403">E15407*B15407</f>
        <v>0</v>
      </c>
      <c r="E15407" s="14">
        <f t="shared" si="15403"/>
        <v>0</v>
      </c>
    </row>
    <row r="15408" spans="4:5" x14ac:dyDescent="0.25">
      <c r="D15408" s="14">
        <f t="shared" ref="D15408:E15408" si="15404">E15408*B15408</f>
        <v>0</v>
      </c>
      <c r="E15408" s="14">
        <f t="shared" si="15404"/>
        <v>0</v>
      </c>
    </row>
    <row r="15409" spans="4:5" x14ac:dyDescent="0.25">
      <c r="D15409" s="14">
        <f t="shared" ref="D15409:E15409" si="15405">E15409*B15409</f>
        <v>0</v>
      </c>
      <c r="E15409" s="14">
        <f t="shared" si="15405"/>
        <v>0</v>
      </c>
    </row>
    <row r="15410" spans="4:5" x14ac:dyDescent="0.25">
      <c r="D15410" s="14">
        <f t="shared" ref="D15410:E15410" si="15406">E15410*B15410</f>
        <v>0</v>
      </c>
      <c r="E15410" s="14">
        <f t="shared" si="15406"/>
        <v>0</v>
      </c>
    </row>
    <row r="15411" spans="4:5" x14ac:dyDescent="0.25">
      <c r="D15411" s="14">
        <f t="shared" ref="D15411:E15411" si="15407">E15411*B15411</f>
        <v>0</v>
      </c>
      <c r="E15411" s="14">
        <f t="shared" si="15407"/>
        <v>0</v>
      </c>
    </row>
    <row r="15412" spans="4:5" x14ac:dyDescent="0.25">
      <c r="D15412" s="14">
        <f t="shared" ref="D15412:E15412" si="15408">E15412*B15412</f>
        <v>0</v>
      </c>
      <c r="E15412" s="14">
        <f t="shared" si="15408"/>
        <v>0</v>
      </c>
    </row>
    <row r="15413" spans="4:5" x14ac:dyDescent="0.25">
      <c r="D15413" s="14">
        <f t="shared" ref="D15413:E15413" si="15409">E15413*B15413</f>
        <v>0</v>
      </c>
      <c r="E15413" s="14">
        <f t="shared" si="15409"/>
        <v>0</v>
      </c>
    </row>
    <row r="15414" spans="4:5" x14ac:dyDescent="0.25">
      <c r="D15414" s="14">
        <f t="shared" ref="D15414:E15414" si="15410">E15414*B15414</f>
        <v>0</v>
      </c>
      <c r="E15414" s="14">
        <f t="shared" si="15410"/>
        <v>0</v>
      </c>
    </row>
    <row r="15415" spans="4:5" x14ac:dyDescent="0.25">
      <c r="D15415" s="14">
        <f t="shared" ref="D15415:E15415" si="15411">E15415*B15415</f>
        <v>0</v>
      </c>
      <c r="E15415" s="14">
        <f t="shared" si="15411"/>
        <v>0</v>
      </c>
    </row>
    <row r="15416" spans="4:5" x14ac:dyDescent="0.25">
      <c r="D15416" s="14">
        <f t="shared" ref="D15416:E15416" si="15412">E15416*B15416</f>
        <v>0</v>
      </c>
      <c r="E15416" s="14">
        <f t="shared" si="15412"/>
        <v>0</v>
      </c>
    </row>
    <row r="15417" spans="4:5" x14ac:dyDescent="0.25">
      <c r="D15417" s="14">
        <f t="shared" ref="D15417:E15417" si="15413">E15417*B15417</f>
        <v>0</v>
      </c>
      <c r="E15417" s="14">
        <f t="shared" si="15413"/>
        <v>0</v>
      </c>
    </row>
    <row r="15418" spans="4:5" x14ac:dyDescent="0.25">
      <c r="D15418" s="14">
        <f t="shared" ref="D15418:E15418" si="15414">E15418*B15418</f>
        <v>0</v>
      </c>
      <c r="E15418" s="14">
        <f t="shared" si="15414"/>
        <v>0</v>
      </c>
    </row>
    <row r="15419" spans="4:5" x14ac:dyDescent="0.25">
      <c r="D15419" s="14">
        <f t="shared" ref="D15419:E15419" si="15415">E15419*B15419</f>
        <v>0</v>
      </c>
      <c r="E15419" s="14">
        <f t="shared" si="15415"/>
        <v>0</v>
      </c>
    </row>
    <row r="15420" spans="4:5" x14ac:dyDescent="0.25">
      <c r="D15420" s="14">
        <f t="shared" ref="D15420:E15420" si="15416">E15420*B15420</f>
        <v>0</v>
      </c>
      <c r="E15420" s="14">
        <f t="shared" si="15416"/>
        <v>0</v>
      </c>
    </row>
    <row r="15421" spans="4:5" x14ac:dyDescent="0.25">
      <c r="D15421" s="14">
        <f t="shared" ref="D15421:E15421" si="15417">E15421*B15421</f>
        <v>0</v>
      </c>
      <c r="E15421" s="14">
        <f t="shared" si="15417"/>
        <v>0</v>
      </c>
    </row>
    <row r="15422" spans="4:5" x14ac:dyDescent="0.25">
      <c r="D15422" s="14">
        <f t="shared" ref="D15422:E15422" si="15418">E15422*B15422</f>
        <v>0</v>
      </c>
      <c r="E15422" s="14">
        <f t="shared" si="15418"/>
        <v>0</v>
      </c>
    </row>
    <row r="15423" spans="4:5" x14ac:dyDescent="0.25">
      <c r="D15423" s="14">
        <f t="shared" ref="D15423:E15423" si="15419">E15423*B15423</f>
        <v>0</v>
      </c>
      <c r="E15423" s="14">
        <f t="shared" si="15419"/>
        <v>0</v>
      </c>
    </row>
    <row r="15424" spans="4:5" x14ac:dyDescent="0.25">
      <c r="D15424" s="14">
        <f t="shared" ref="D15424:E15424" si="15420">E15424*B15424</f>
        <v>0</v>
      </c>
      <c r="E15424" s="14">
        <f t="shared" si="15420"/>
        <v>0</v>
      </c>
    </row>
    <row r="15425" spans="4:5" x14ac:dyDescent="0.25">
      <c r="D15425" s="14">
        <f t="shared" ref="D15425:E15425" si="15421">E15425*B15425</f>
        <v>0</v>
      </c>
      <c r="E15425" s="14">
        <f t="shared" si="15421"/>
        <v>0</v>
      </c>
    </row>
    <row r="15426" spans="4:5" x14ac:dyDescent="0.25">
      <c r="D15426" s="14">
        <f t="shared" ref="D15426:E15426" si="15422">E15426*B15426</f>
        <v>0</v>
      </c>
      <c r="E15426" s="14">
        <f t="shared" si="15422"/>
        <v>0</v>
      </c>
    </row>
    <row r="15427" spans="4:5" x14ac:dyDescent="0.25">
      <c r="D15427" s="14">
        <f t="shared" ref="D15427:E15427" si="15423">E15427*B15427</f>
        <v>0</v>
      </c>
      <c r="E15427" s="14">
        <f t="shared" si="15423"/>
        <v>0</v>
      </c>
    </row>
    <row r="15428" spans="4:5" x14ac:dyDescent="0.25">
      <c r="D15428" s="14">
        <f t="shared" ref="D15428:E15428" si="15424">E15428*B15428</f>
        <v>0</v>
      </c>
      <c r="E15428" s="14">
        <f t="shared" si="15424"/>
        <v>0</v>
      </c>
    </row>
    <row r="15429" spans="4:5" x14ac:dyDescent="0.25">
      <c r="D15429" s="14">
        <f t="shared" ref="D15429:E15429" si="15425">E15429*B15429</f>
        <v>0</v>
      </c>
      <c r="E15429" s="14">
        <f t="shared" si="15425"/>
        <v>0</v>
      </c>
    </row>
    <row r="15430" spans="4:5" x14ac:dyDescent="0.25">
      <c r="D15430" s="14">
        <f t="shared" ref="D15430:E15430" si="15426">E15430*B15430</f>
        <v>0</v>
      </c>
      <c r="E15430" s="14">
        <f t="shared" si="15426"/>
        <v>0</v>
      </c>
    </row>
    <row r="15431" spans="4:5" x14ac:dyDescent="0.25">
      <c r="D15431" s="14">
        <f t="shared" ref="D15431:E15431" si="15427">E15431*B15431</f>
        <v>0</v>
      </c>
      <c r="E15431" s="14">
        <f t="shared" si="15427"/>
        <v>0</v>
      </c>
    </row>
    <row r="15432" spans="4:5" x14ac:dyDescent="0.25">
      <c r="D15432" s="14">
        <f t="shared" ref="D15432:E15432" si="15428">E15432*B15432</f>
        <v>0</v>
      </c>
      <c r="E15432" s="14">
        <f t="shared" si="15428"/>
        <v>0</v>
      </c>
    </row>
    <row r="15433" spans="4:5" x14ac:dyDescent="0.25">
      <c r="D15433" s="14">
        <f t="shared" ref="D15433:E15433" si="15429">E15433*B15433</f>
        <v>0</v>
      </c>
      <c r="E15433" s="14">
        <f t="shared" si="15429"/>
        <v>0</v>
      </c>
    </row>
    <row r="15434" spans="4:5" x14ac:dyDescent="0.25">
      <c r="D15434" s="14">
        <f t="shared" ref="D15434:E15434" si="15430">E15434*B15434</f>
        <v>0</v>
      </c>
      <c r="E15434" s="14">
        <f t="shared" si="15430"/>
        <v>0</v>
      </c>
    </row>
    <row r="15435" spans="4:5" x14ac:dyDescent="0.25">
      <c r="D15435" s="14">
        <f t="shared" ref="D15435:E15435" si="15431">E15435*B15435</f>
        <v>0</v>
      </c>
      <c r="E15435" s="14">
        <f t="shared" si="15431"/>
        <v>0</v>
      </c>
    </row>
    <row r="15436" spans="4:5" x14ac:dyDescent="0.25">
      <c r="D15436" s="14">
        <f t="shared" ref="D15436:E15436" si="15432">E15436*B15436</f>
        <v>0</v>
      </c>
      <c r="E15436" s="14">
        <f t="shared" si="15432"/>
        <v>0</v>
      </c>
    </row>
    <row r="15437" spans="4:5" x14ac:dyDescent="0.25">
      <c r="D15437" s="14">
        <f t="shared" ref="D15437:E15437" si="15433">E15437*B15437</f>
        <v>0</v>
      </c>
      <c r="E15437" s="14">
        <f t="shared" si="15433"/>
        <v>0</v>
      </c>
    </row>
    <row r="15438" spans="4:5" x14ac:dyDescent="0.25">
      <c r="D15438" s="14">
        <f t="shared" ref="D15438:E15438" si="15434">E15438*B15438</f>
        <v>0</v>
      </c>
      <c r="E15438" s="14">
        <f t="shared" si="15434"/>
        <v>0</v>
      </c>
    </row>
    <row r="15439" spans="4:5" x14ac:dyDescent="0.25">
      <c r="D15439" s="14">
        <f t="shared" ref="D15439:E15439" si="15435">E15439*B15439</f>
        <v>0</v>
      </c>
      <c r="E15439" s="14">
        <f t="shared" si="15435"/>
        <v>0</v>
      </c>
    </row>
    <row r="15440" spans="4:5" x14ac:dyDescent="0.25">
      <c r="D15440" s="14">
        <f t="shared" ref="D15440:E15440" si="15436">E15440*B15440</f>
        <v>0</v>
      </c>
      <c r="E15440" s="14">
        <f t="shared" si="15436"/>
        <v>0</v>
      </c>
    </row>
    <row r="15441" spans="4:5" x14ac:dyDescent="0.25">
      <c r="D15441" s="14">
        <f t="shared" ref="D15441:E15441" si="15437">E15441*B15441</f>
        <v>0</v>
      </c>
      <c r="E15441" s="14">
        <f t="shared" si="15437"/>
        <v>0</v>
      </c>
    </row>
    <row r="15442" spans="4:5" x14ac:dyDescent="0.25">
      <c r="D15442" s="14">
        <f t="shared" ref="D15442:E15442" si="15438">E15442*B15442</f>
        <v>0</v>
      </c>
      <c r="E15442" s="14">
        <f t="shared" si="15438"/>
        <v>0</v>
      </c>
    </row>
    <row r="15443" spans="4:5" x14ac:dyDescent="0.25">
      <c r="D15443" s="14">
        <f t="shared" ref="D15443:E15443" si="15439">E15443*B15443</f>
        <v>0</v>
      </c>
      <c r="E15443" s="14">
        <f t="shared" si="15439"/>
        <v>0</v>
      </c>
    </row>
    <row r="15444" spans="4:5" x14ac:dyDescent="0.25">
      <c r="D15444" s="14">
        <f t="shared" ref="D15444:E15444" si="15440">E15444*B15444</f>
        <v>0</v>
      </c>
      <c r="E15444" s="14">
        <f t="shared" si="15440"/>
        <v>0</v>
      </c>
    </row>
    <row r="15445" spans="4:5" x14ac:dyDescent="0.25">
      <c r="D15445" s="14">
        <f t="shared" ref="D15445:E15445" si="15441">E15445*B15445</f>
        <v>0</v>
      </c>
      <c r="E15445" s="14">
        <f t="shared" si="15441"/>
        <v>0</v>
      </c>
    </row>
    <row r="15446" spans="4:5" x14ac:dyDescent="0.25">
      <c r="D15446" s="14">
        <f t="shared" ref="D15446:E15446" si="15442">E15446*B15446</f>
        <v>0</v>
      </c>
      <c r="E15446" s="14">
        <f t="shared" si="15442"/>
        <v>0</v>
      </c>
    </row>
    <row r="15447" spans="4:5" x14ac:dyDescent="0.25">
      <c r="D15447" s="14">
        <f t="shared" ref="D15447:E15447" si="15443">E15447*B15447</f>
        <v>0</v>
      </c>
      <c r="E15447" s="14">
        <f t="shared" si="15443"/>
        <v>0</v>
      </c>
    </row>
    <row r="15448" spans="4:5" x14ac:dyDescent="0.25">
      <c r="D15448" s="14">
        <f t="shared" ref="D15448:E15448" si="15444">E15448*B15448</f>
        <v>0</v>
      </c>
      <c r="E15448" s="14">
        <f t="shared" si="15444"/>
        <v>0</v>
      </c>
    </row>
    <row r="15449" spans="4:5" x14ac:dyDescent="0.25">
      <c r="D15449" s="14">
        <f t="shared" ref="D15449:E15449" si="15445">E15449*B15449</f>
        <v>0</v>
      </c>
      <c r="E15449" s="14">
        <f t="shared" si="15445"/>
        <v>0</v>
      </c>
    </row>
    <row r="15450" spans="4:5" x14ac:dyDescent="0.25">
      <c r="D15450" s="14">
        <f t="shared" ref="D15450:E15450" si="15446">E15450*B15450</f>
        <v>0</v>
      </c>
      <c r="E15450" s="14">
        <f t="shared" si="15446"/>
        <v>0</v>
      </c>
    </row>
    <row r="15451" spans="4:5" x14ac:dyDescent="0.25">
      <c r="D15451" s="14">
        <f t="shared" ref="D15451:E15451" si="15447">E15451*B15451</f>
        <v>0</v>
      </c>
      <c r="E15451" s="14">
        <f t="shared" si="15447"/>
        <v>0</v>
      </c>
    </row>
    <row r="15452" spans="4:5" x14ac:dyDescent="0.25">
      <c r="D15452" s="14">
        <f t="shared" ref="D15452:E15452" si="15448">E15452*B15452</f>
        <v>0</v>
      </c>
      <c r="E15452" s="14">
        <f t="shared" si="15448"/>
        <v>0</v>
      </c>
    </row>
    <row r="15453" spans="4:5" x14ac:dyDescent="0.25">
      <c r="D15453" s="14">
        <f t="shared" ref="D15453:E15453" si="15449">E15453*B15453</f>
        <v>0</v>
      </c>
      <c r="E15453" s="14">
        <f t="shared" si="15449"/>
        <v>0</v>
      </c>
    </row>
    <row r="15454" spans="4:5" x14ac:dyDescent="0.25">
      <c r="D15454" s="14">
        <f t="shared" ref="D15454:E15454" si="15450">E15454*B15454</f>
        <v>0</v>
      </c>
      <c r="E15454" s="14">
        <f t="shared" si="15450"/>
        <v>0</v>
      </c>
    </row>
    <row r="15455" spans="4:5" x14ac:dyDescent="0.25">
      <c r="D15455" s="14">
        <f t="shared" ref="D15455:E15455" si="15451">E15455*B15455</f>
        <v>0</v>
      </c>
      <c r="E15455" s="14">
        <f t="shared" si="15451"/>
        <v>0</v>
      </c>
    </row>
    <row r="15456" spans="4:5" x14ac:dyDescent="0.25">
      <c r="D15456" s="14">
        <f t="shared" ref="D15456:E15456" si="15452">E15456*B15456</f>
        <v>0</v>
      </c>
      <c r="E15456" s="14">
        <f t="shared" si="15452"/>
        <v>0</v>
      </c>
    </row>
    <row r="15457" spans="4:5" x14ac:dyDescent="0.25">
      <c r="D15457" s="14">
        <f t="shared" ref="D15457:E15457" si="15453">E15457*B15457</f>
        <v>0</v>
      </c>
      <c r="E15457" s="14">
        <f t="shared" si="15453"/>
        <v>0</v>
      </c>
    </row>
    <row r="15458" spans="4:5" x14ac:dyDescent="0.25">
      <c r="D15458" s="14">
        <f t="shared" ref="D15458:E15458" si="15454">E15458*B15458</f>
        <v>0</v>
      </c>
      <c r="E15458" s="14">
        <f t="shared" si="15454"/>
        <v>0</v>
      </c>
    </row>
    <row r="15459" spans="4:5" x14ac:dyDescent="0.25">
      <c r="D15459" s="14">
        <f t="shared" ref="D15459:E15459" si="15455">E15459*B15459</f>
        <v>0</v>
      </c>
      <c r="E15459" s="14">
        <f t="shared" si="15455"/>
        <v>0</v>
      </c>
    </row>
    <row r="15460" spans="4:5" x14ac:dyDescent="0.25">
      <c r="D15460" s="14">
        <f t="shared" ref="D15460:E15460" si="15456">E15460*B15460</f>
        <v>0</v>
      </c>
      <c r="E15460" s="14">
        <f t="shared" si="15456"/>
        <v>0</v>
      </c>
    </row>
    <row r="15461" spans="4:5" x14ac:dyDescent="0.25">
      <c r="D15461" s="14">
        <f t="shared" ref="D15461:E15461" si="15457">E15461*B15461</f>
        <v>0</v>
      </c>
      <c r="E15461" s="14">
        <f t="shared" si="15457"/>
        <v>0</v>
      </c>
    </row>
    <row r="15462" spans="4:5" x14ac:dyDescent="0.25">
      <c r="D15462" s="14">
        <f t="shared" ref="D15462:E15462" si="15458">E15462*B15462</f>
        <v>0</v>
      </c>
      <c r="E15462" s="14">
        <f t="shared" si="15458"/>
        <v>0</v>
      </c>
    </row>
    <row r="15463" spans="4:5" x14ac:dyDescent="0.25">
      <c r="D15463" s="14">
        <f t="shared" ref="D15463:E15463" si="15459">E15463*B15463</f>
        <v>0</v>
      </c>
      <c r="E15463" s="14">
        <f t="shared" si="15459"/>
        <v>0</v>
      </c>
    </row>
    <row r="15464" spans="4:5" x14ac:dyDescent="0.25">
      <c r="D15464" s="14">
        <f t="shared" ref="D15464:E15464" si="15460">E15464*B15464</f>
        <v>0</v>
      </c>
      <c r="E15464" s="14">
        <f t="shared" si="15460"/>
        <v>0</v>
      </c>
    </row>
    <row r="15465" spans="4:5" x14ac:dyDescent="0.25">
      <c r="D15465" s="14">
        <f t="shared" ref="D15465:E15465" si="15461">E15465*B15465</f>
        <v>0</v>
      </c>
      <c r="E15465" s="14">
        <f t="shared" si="15461"/>
        <v>0</v>
      </c>
    </row>
    <row r="15466" spans="4:5" x14ac:dyDescent="0.25">
      <c r="D15466" s="14">
        <f t="shared" ref="D15466:E15466" si="15462">E15466*B15466</f>
        <v>0</v>
      </c>
      <c r="E15466" s="14">
        <f t="shared" si="15462"/>
        <v>0</v>
      </c>
    </row>
    <row r="15467" spans="4:5" x14ac:dyDescent="0.25">
      <c r="D15467" s="14">
        <f t="shared" ref="D15467:E15467" si="15463">E15467*B15467</f>
        <v>0</v>
      </c>
      <c r="E15467" s="14">
        <f t="shared" si="15463"/>
        <v>0</v>
      </c>
    </row>
    <row r="15468" spans="4:5" x14ac:dyDescent="0.25">
      <c r="D15468" s="14">
        <f t="shared" ref="D15468:E15468" si="15464">E15468*B15468</f>
        <v>0</v>
      </c>
      <c r="E15468" s="14">
        <f t="shared" si="15464"/>
        <v>0</v>
      </c>
    </row>
    <row r="15469" spans="4:5" x14ac:dyDescent="0.25">
      <c r="D15469" s="14">
        <f t="shared" ref="D15469:E15469" si="15465">E15469*B15469</f>
        <v>0</v>
      </c>
      <c r="E15469" s="14">
        <f t="shared" si="15465"/>
        <v>0</v>
      </c>
    </row>
    <row r="15470" spans="4:5" x14ac:dyDescent="0.25">
      <c r="D15470" s="14">
        <f t="shared" ref="D15470:E15470" si="15466">E15470*B15470</f>
        <v>0</v>
      </c>
      <c r="E15470" s="14">
        <f t="shared" si="15466"/>
        <v>0</v>
      </c>
    </row>
    <row r="15471" spans="4:5" x14ac:dyDescent="0.25">
      <c r="D15471" s="14">
        <f t="shared" ref="D15471:E15471" si="15467">E15471*B15471</f>
        <v>0</v>
      </c>
      <c r="E15471" s="14">
        <f t="shared" si="15467"/>
        <v>0</v>
      </c>
    </row>
    <row r="15472" spans="4:5" x14ac:dyDescent="0.25">
      <c r="D15472" s="14">
        <f t="shared" ref="D15472:E15472" si="15468">E15472*B15472</f>
        <v>0</v>
      </c>
      <c r="E15472" s="14">
        <f t="shared" si="15468"/>
        <v>0</v>
      </c>
    </row>
    <row r="15473" spans="4:5" x14ac:dyDescent="0.25">
      <c r="D15473" s="14">
        <f t="shared" ref="D15473:E15473" si="15469">E15473*B15473</f>
        <v>0</v>
      </c>
      <c r="E15473" s="14">
        <f t="shared" si="15469"/>
        <v>0</v>
      </c>
    </row>
    <row r="15474" spans="4:5" x14ac:dyDescent="0.25">
      <c r="D15474" s="14">
        <f t="shared" ref="D15474:E15474" si="15470">E15474*B15474</f>
        <v>0</v>
      </c>
      <c r="E15474" s="14">
        <f t="shared" si="15470"/>
        <v>0</v>
      </c>
    </row>
    <row r="15475" spans="4:5" x14ac:dyDescent="0.25">
      <c r="D15475" s="14">
        <f t="shared" ref="D15475:E15475" si="15471">E15475*B15475</f>
        <v>0</v>
      </c>
      <c r="E15475" s="14">
        <f t="shared" si="15471"/>
        <v>0</v>
      </c>
    </row>
    <row r="15476" spans="4:5" x14ac:dyDescent="0.25">
      <c r="D15476" s="14">
        <f t="shared" ref="D15476:E15476" si="15472">E15476*B15476</f>
        <v>0</v>
      </c>
      <c r="E15476" s="14">
        <f t="shared" si="15472"/>
        <v>0</v>
      </c>
    </row>
    <row r="15477" spans="4:5" x14ac:dyDescent="0.25">
      <c r="D15477" s="14">
        <f t="shared" ref="D15477:E15477" si="15473">E15477*B15477</f>
        <v>0</v>
      </c>
      <c r="E15477" s="14">
        <f t="shared" si="15473"/>
        <v>0</v>
      </c>
    </row>
    <row r="15478" spans="4:5" x14ac:dyDescent="0.25">
      <c r="D15478" s="14">
        <f t="shared" ref="D15478:E15478" si="15474">E15478*B15478</f>
        <v>0</v>
      </c>
      <c r="E15478" s="14">
        <f t="shared" si="15474"/>
        <v>0</v>
      </c>
    </row>
    <row r="15479" spans="4:5" x14ac:dyDescent="0.25">
      <c r="D15479" s="14">
        <f t="shared" ref="D15479:E15479" si="15475">E15479*B15479</f>
        <v>0</v>
      </c>
      <c r="E15479" s="14">
        <f t="shared" si="15475"/>
        <v>0</v>
      </c>
    </row>
    <row r="15480" spans="4:5" x14ac:dyDescent="0.25">
      <c r="D15480" s="14">
        <f t="shared" ref="D15480:E15480" si="15476">E15480*B15480</f>
        <v>0</v>
      </c>
      <c r="E15480" s="14">
        <f t="shared" si="15476"/>
        <v>0</v>
      </c>
    </row>
    <row r="15481" spans="4:5" x14ac:dyDescent="0.25">
      <c r="D15481" s="14">
        <f t="shared" ref="D15481:E15481" si="15477">E15481*B15481</f>
        <v>0</v>
      </c>
      <c r="E15481" s="14">
        <f t="shared" si="15477"/>
        <v>0</v>
      </c>
    </row>
    <row r="15482" spans="4:5" x14ac:dyDescent="0.25">
      <c r="D15482" s="14">
        <f t="shared" ref="D15482:E15482" si="15478">E15482*B15482</f>
        <v>0</v>
      </c>
      <c r="E15482" s="14">
        <f t="shared" si="15478"/>
        <v>0</v>
      </c>
    </row>
    <row r="15483" spans="4:5" x14ac:dyDescent="0.25">
      <c r="D15483" s="14">
        <f t="shared" ref="D15483:E15483" si="15479">E15483*B15483</f>
        <v>0</v>
      </c>
      <c r="E15483" s="14">
        <f t="shared" si="15479"/>
        <v>0</v>
      </c>
    </row>
    <row r="15484" spans="4:5" x14ac:dyDescent="0.25">
      <c r="D15484" s="14">
        <f t="shared" ref="D15484:E15484" si="15480">E15484*B15484</f>
        <v>0</v>
      </c>
      <c r="E15484" s="14">
        <f t="shared" si="15480"/>
        <v>0</v>
      </c>
    </row>
    <row r="15485" spans="4:5" x14ac:dyDescent="0.25">
      <c r="D15485" s="14">
        <f t="shared" ref="D15485:E15485" si="15481">E15485*B15485</f>
        <v>0</v>
      </c>
      <c r="E15485" s="14">
        <f t="shared" si="15481"/>
        <v>0</v>
      </c>
    </row>
    <row r="15486" spans="4:5" x14ac:dyDescent="0.25">
      <c r="D15486" s="14">
        <f t="shared" ref="D15486:E15486" si="15482">E15486*B15486</f>
        <v>0</v>
      </c>
      <c r="E15486" s="14">
        <f t="shared" si="15482"/>
        <v>0</v>
      </c>
    </row>
    <row r="15487" spans="4:5" x14ac:dyDescent="0.25">
      <c r="D15487" s="14">
        <f t="shared" ref="D15487:E15487" si="15483">E15487*B15487</f>
        <v>0</v>
      </c>
      <c r="E15487" s="14">
        <f t="shared" si="15483"/>
        <v>0</v>
      </c>
    </row>
    <row r="15488" spans="4:5" x14ac:dyDescent="0.25">
      <c r="D15488" s="14">
        <f t="shared" ref="D15488:E15488" si="15484">E15488*B15488</f>
        <v>0</v>
      </c>
      <c r="E15488" s="14">
        <f t="shared" si="15484"/>
        <v>0</v>
      </c>
    </row>
    <row r="15489" spans="4:5" x14ac:dyDescent="0.25">
      <c r="D15489" s="14">
        <f t="shared" ref="D15489:E15489" si="15485">E15489*B15489</f>
        <v>0</v>
      </c>
      <c r="E15489" s="14">
        <f t="shared" si="15485"/>
        <v>0</v>
      </c>
    </row>
    <row r="15490" spans="4:5" x14ac:dyDescent="0.25">
      <c r="D15490" s="14">
        <f t="shared" ref="D15490:E15490" si="15486">E15490*B15490</f>
        <v>0</v>
      </c>
      <c r="E15490" s="14">
        <f t="shared" si="15486"/>
        <v>0</v>
      </c>
    </row>
    <row r="15491" spans="4:5" x14ac:dyDescent="0.25">
      <c r="D15491" s="14">
        <f t="shared" ref="D15491:E15491" si="15487">E15491*B15491</f>
        <v>0</v>
      </c>
      <c r="E15491" s="14">
        <f t="shared" si="15487"/>
        <v>0</v>
      </c>
    </row>
    <row r="15492" spans="4:5" x14ac:dyDescent="0.25">
      <c r="D15492" s="14">
        <f t="shared" ref="D15492:E15492" si="15488">E15492*B15492</f>
        <v>0</v>
      </c>
      <c r="E15492" s="14">
        <f t="shared" si="15488"/>
        <v>0</v>
      </c>
    </row>
    <row r="15493" spans="4:5" x14ac:dyDescent="0.25">
      <c r="D15493" s="14">
        <f t="shared" ref="D15493:E15493" si="15489">E15493*B15493</f>
        <v>0</v>
      </c>
      <c r="E15493" s="14">
        <f t="shared" si="15489"/>
        <v>0</v>
      </c>
    </row>
    <row r="15494" spans="4:5" x14ac:dyDescent="0.25">
      <c r="D15494" s="14">
        <f t="shared" ref="D15494:E15494" si="15490">E15494*B15494</f>
        <v>0</v>
      </c>
      <c r="E15494" s="14">
        <f t="shared" si="15490"/>
        <v>0</v>
      </c>
    </row>
    <row r="15495" spans="4:5" x14ac:dyDescent="0.25">
      <c r="D15495" s="14">
        <f t="shared" ref="D15495:E15495" si="15491">E15495*B15495</f>
        <v>0</v>
      </c>
      <c r="E15495" s="14">
        <f t="shared" si="15491"/>
        <v>0</v>
      </c>
    </row>
    <row r="15496" spans="4:5" x14ac:dyDescent="0.25">
      <c r="D15496" s="14">
        <f t="shared" ref="D15496:E15496" si="15492">E15496*B15496</f>
        <v>0</v>
      </c>
      <c r="E15496" s="14">
        <f t="shared" si="15492"/>
        <v>0</v>
      </c>
    </row>
    <row r="15497" spans="4:5" x14ac:dyDescent="0.25">
      <c r="D15497" s="14">
        <f t="shared" ref="D15497:E15497" si="15493">E15497*B15497</f>
        <v>0</v>
      </c>
      <c r="E15497" s="14">
        <f t="shared" si="15493"/>
        <v>0</v>
      </c>
    </row>
    <row r="15498" spans="4:5" x14ac:dyDescent="0.25">
      <c r="D15498" s="14">
        <f t="shared" ref="D15498:E15498" si="15494">E15498*B15498</f>
        <v>0</v>
      </c>
      <c r="E15498" s="14">
        <f t="shared" si="15494"/>
        <v>0</v>
      </c>
    </row>
    <row r="15499" spans="4:5" x14ac:dyDescent="0.25">
      <c r="D15499" s="14">
        <f t="shared" ref="D15499:E15499" si="15495">E15499*B15499</f>
        <v>0</v>
      </c>
      <c r="E15499" s="14">
        <f t="shared" si="15495"/>
        <v>0</v>
      </c>
    </row>
    <row r="15500" spans="4:5" x14ac:dyDescent="0.25">
      <c r="D15500" s="14">
        <f t="shared" ref="D15500:E15500" si="15496">E15500*B15500</f>
        <v>0</v>
      </c>
      <c r="E15500" s="14">
        <f t="shared" si="15496"/>
        <v>0</v>
      </c>
    </row>
    <row r="15501" spans="4:5" x14ac:dyDescent="0.25">
      <c r="D15501" s="14">
        <f t="shared" ref="D15501:E15501" si="15497">E15501*B15501</f>
        <v>0</v>
      </c>
      <c r="E15501" s="14">
        <f t="shared" si="15497"/>
        <v>0</v>
      </c>
    </row>
    <row r="15502" spans="4:5" x14ac:dyDescent="0.25">
      <c r="D15502" s="14">
        <f t="shared" ref="D15502:E15502" si="15498">E15502*B15502</f>
        <v>0</v>
      </c>
      <c r="E15502" s="14">
        <f t="shared" si="15498"/>
        <v>0</v>
      </c>
    </row>
    <row r="15503" spans="4:5" x14ac:dyDescent="0.25">
      <c r="D15503" s="14">
        <f t="shared" ref="D15503:E15503" si="15499">E15503*B15503</f>
        <v>0</v>
      </c>
      <c r="E15503" s="14">
        <f t="shared" si="15499"/>
        <v>0</v>
      </c>
    </row>
    <row r="15504" spans="4:5" x14ac:dyDescent="0.25">
      <c r="D15504" s="14">
        <f t="shared" ref="D15504:E15504" si="15500">E15504*B15504</f>
        <v>0</v>
      </c>
      <c r="E15504" s="14">
        <f t="shared" si="15500"/>
        <v>0</v>
      </c>
    </row>
    <row r="15505" spans="4:5" x14ac:dyDescent="0.25">
      <c r="D15505" s="14">
        <f t="shared" ref="D15505:E15505" si="15501">E15505*B15505</f>
        <v>0</v>
      </c>
      <c r="E15505" s="14">
        <f t="shared" si="15501"/>
        <v>0</v>
      </c>
    </row>
    <row r="15506" spans="4:5" x14ac:dyDescent="0.25">
      <c r="D15506" s="14">
        <f t="shared" ref="D15506:E15506" si="15502">E15506*B15506</f>
        <v>0</v>
      </c>
      <c r="E15506" s="14">
        <f t="shared" si="15502"/>
        <v>0</v>
      </c>
    </row>
    <row r="15507" spans="4:5" x14ac:dyDescent="0.25">
      <c r="D15507" s="14">
        <f t="shared" ref="D15507:E15507" si="15503">E15507*B15507</f>
        <v>0</v>
      </c>
      <c r="E15507" s="14">
        <f t="shared" si="15503"/>
        <v>0</v>
      </c>
    </row>
    <row r="15508" spans="4:5" x14ac:dyDescent="0.25">
      <c r="D15508" s="14">
        <f t="shared" ref="D15508:E15508" si="15504">E15508*B15508</f>
        <v>0</v>
      </c>
      <c r="E15508" s="14">
        <f t="shared" si="15504"/>
        <v>0</v>
      </c>
    </row>
    <row r="15509" spans="4:5" x14ac:dyDescent="0.25">
      <c r="D15509" s="14">
        <f t="shared" ref="D15509:E15509" si="15505">E15509*B15509</f>
        <v>0</v>
      </c>
      <c r="E15509" s="14">
        <f t="shared" si="15505"/>
        <v>0</v>
      </c>
    </row>
    <row r="15510" spans="4:5" x14ac:dyDescent="0.25">
      <c r="D15510" s="14">
        <f t="shared" ref="D15510:E15510" si="15506">E15510*B15510</f>
        <v>0</v>
      </c>
      <c r="E15510" s="14">
        <f t="shared" si="15506"/>
        <v>0</v>
      </c>
    </row>
    <row r="15511" spans="4:5" x14ac:dyDescent="0.25">
      <c r="D15511" s="14">
        <f t="shared" ref="D15511:E15511" si="15507">E15511*B15511</f>
        <v>0</v>
      </c>
      <c r="E15511" s="14">
        <f t="shared" si="15507"/>
        <v>0</v>
      </c>
    </row>
    <row r="15512" spans="4:5" x14ac:dyDescent="0.25">
      <c r="D15512" s="14">
        <f t="shared" ref="D15512:E15512" si="15508">E15512*B15512</f>
        <v>0</v>
      </c>
      <c r="E15512" s="14">
        <f t="shared" si="15508"/>
        <v>0</v>
      </c>
    </row>
    <row r="15513" spans="4:5" x14ac:dyDescent="0.25">
      <c r="D15513" s="14">
        <f t="shared" ref="D15513:E15513" si="15509">E15513*B15513</f>
        <v>0</v>
      </c>
      <c r="E15513" s="14">
        <f t="shared" si="15509"/>
        <v>0</v>
      </c>
    </row>
    <row r="15514" spans="4:5" x14ac:dyDescent="0.25">
      <c r="D15514" s="14">
        <f t="shared" ref="D15514:E15514" si="15510">E15514*B15514</f>
        <v>0</v>
      </c>
      <c r="E15514" s="14">
        <f t="shared" si="15510"/>
        <v>0</v>
      </c>
    </row>
    <row r="15515" spans="4:5" x14ac:dyDescent="0.25">
      <c r="D15515" s="14">
        <f t="shared" ref="D15515:E15515" si="15511">E15515*B15515</f>
        <v>0</v>
      </c>
      <c r="E15515" s="14">
        <f t="shared" si="15511"/>
        <v>0</v>
      </c>
    </row>
    <row r="15516" spans="4:5" x14ac:dyDescent="0.25">
      <c r="D15516" s="14">
        <f t="shared" ref="D15516:E15516" si="15512">E15516*B15516</f>
        <v>0</v>
      </c>
      <c r="E15516" s="14">
        <f t="shared" si="15512"/>
        <v>0</v>
      </c>
    </row>
    <row r="15517" spans="4:5" x14ac:dyDescent="0.25">
      <c r="D15517" s="14">
        <f t="shared" ref="D15517:E15517" si="15513">E15517*B15517</f>
        <v>0</v>
      </c>
      <c r="E15517" s="14">
        <f t="shared" si="15513"/>
        <v>0</v>
      </c>
    </row>
    <row r="15518" spans="4:5" x14ac:dyDescent="0.25">
      <c r="D15518" s="14">
        <f t="shared" ref="D15518:E15518" si="15514">E15518*B15518</f>
        <v>0</v>
      </c>
      <c r="E15518" s="14">
        <f t="shared" si="15514"/>
        <v>0</v>
      </c>
    </row>
    <row r="15519" spans="4:5" x14ac:dyDescent="0.25">
      <c r="D15519" s="14">
        <f t="shared" ref="D15519:E15519" si="15515">E15519*B15519</f>
        <v>0</v>
      </c>
      <c r="E15519" s="14">
        <f t="shared" si="15515"/>
        <v>0</v>
      </c>
    </row>
    <row r="15520" spans="4:5" x14ac:dyDescent="0.25">
      <c r="D15520" s="14">
        <f t="shared" ref="D15520:E15520" si="15516">E15520*B15520</f>
        <v>0</v>
      </c>
      <c r="E15520" s="14">
        <f t="shared" si="15516"/>
        <v>0</v>
      </c>
    </row>
    <row r="15521" spans="4:5" x14ac:dyDescent="0.25">
      <c r="D15521" s="14">
        <f t="shared" ref="D15521:E15521" si="15517">E15521*B15521</f>
        <v>0</v>
      </c>
      <c r="E15521" s="14">
        <f t="shared" si="15517"/>
        <v>0</v>
      </c>
    </row>
    <row r="15522" spans="4:5" x14ac:dyDescent="0.25">
      <c r="D15522" s="14">
        <f t="shared" ref="D15522:E15522" si="15518">E15522*B15522</f>
        <v>0</v>
      </c>
      <c r="E15522" s="14">
        <f t="shared" si="15518"/>
        <v>0</v>
      </c>
    </row>
    <row r="15523" spans="4:5" x14ac:dyDescent="0.25">
      <c r="D15523" s="14">
        <f t="shared" ref="D15523:E15523" si="15519">E15523*B15523</f>
        <v>0</v>
      </c>
      <c r="E15523" s="14">
        <f t="shared" si="15519"/>
        <v>0</v>
      </c>
    </row>
    <row r="15524" spans="4:5" x14ac:dyDescent="0.25">
      <c r="D15524" s="14">
        <f t="shared" ref="D15524:E15524" si="15520">E15524*B15524</f>
        <v>0</v>
      </c>
      <c r="E15524" s="14">
        <f t="shared" si="15520"/>
        <v>0</v>
      </c>
    </row>
    <row r="15525" spans="4:5" x14ac:dyDescent="0.25">
      <c r="D15525" s="14">
        <f t="shared" ref="D15525:E15525" si="15521">E15525*B15525</f>
        <v>0</v>
      </c>
      <c r="E15525" s="14">
        <f t="shared" si="15521"/>
        <v>0</v>
      </c>
    </row>
    <row r="15526" spans="4:5" x14ac:dyDescent="0.25">
      <c r="D15526" s="14">
        <f t="shared" ref="D15526:E15526" si="15522">E15526*B15526</f>
        <v>0</v>
      </c>
      <c r="E15526" s="14">
        <f t="shared" si="15522"/>
        <v>0</v>
      </c>
    </row>
    <row r="15527" spans="4:5" x14ac:dyDescent="0.25">
      <c r="D15527" s="14">
        <f t="shared" ref="D15527:E15527" si="15523">E15527*B15527</f>
        <v>0</v>
      </c>
      <c r="E15527" s="14">
        <f t="shared" si="15523"/>
        <v>0</v>
      </c>
    </row>
    <row r="15528" spans="4:5" x14ac:dyDescent="0.25">
      <c r="D15528" s="14">
        <f t="shared" ref="D15528:E15528" si="15524">E15528*B15528</f>
        <v>0</v>
      </c>
      <c r="E15528" s="14">
        <f t="shared" si="15524"/>
        <v>0</v>
      </c>
    </row>
    <row r="15529" spans="4:5" x14ac:dyDescent="0.25">
      <c r="D15529" s="14">
        <f t="shared" ref="D15529:E15529" si="15525">E15529*B15529</f>
        <v>0</v>
      </c>
      <c r="E15529" s="14">
        <f t="shared" si="15525"/>
        <v>0</v>
      </c>
    </row>
    <row r="15530" spans="4:5" x14ac:dyDescent="0.25">
      <c r="D15530" s="14">
        <f t="shared" ref="D15530:E15530" si="15526">E15530*B15530</f>
        <v>0</v>
      </c>
      <c r="E15530" s="14">
        <f t="shared" si="15526"/>
        <v>0</v>
      </c>
    </row>
    <row r="15531" spans="4:5" x14ac:dyDescent="0.25">
      <c r="D15531" s="14">
        <f t="shared" ref="D15531:E15531" si="15527">E15531*B15531</f>
        <v>0</v>
      </c>
      <c r="E15531" s="14">
        <f t="shared" si="15527"/>
        <v>0</v>
      </c>
    </row>
    <row r="15532" spans="4:5" x14ac:dyDescent="0.25">
      <c r="D15532" s="14">
        <f t="shared" ref="D15532:E15532" si="15528">E15532*B15532</f>
        <v>0</v>
      </c>
      <c r="E15532" s="14">
        <f t="shared" si="15528"/>
        <v>0</v>
      </c>
    </row>
    <row r="15533" spans="4:5" x14ac:dyDescent="0.25">
      <c r="D15533" s="14">
        <f t="shared" ref="D15533:E15533" si="15529">E15533*B15533</f>
        <v>0</v>
      </c>
      <c r="E15533" s="14">
        <f t="shared" si="15529"/>
        <v>0</v>
      </c>
    </row>
    <row r="15534" spans="4:5" x14ac:dyDescent="0.25">
      <c r="D15534" s="14">
        <f t="shared" ref="D15534:E15534" si="15530">E15534*B15534</f>
        <v>0</v>
      </c>
      <c r="E15534" s="14">
        <f t="shared" si="15530"/>
        <v>0</v>
      </c>
    </row>
    <row r="15535" spans="4:5" x14ac:dyDescent="0.25">
      <c r="D15535" s="14">
        <f t="shared" ref="D15535:E15535" si="15531">E15535*B15535</f>
        <v>0</v>
      </c>
      <c r="E15535" s="14">
        <f t="shared" si="15531"/>
        <v>0</v>
      </c>
    </row>
    <row r="15536" spans="4:5" x14ac:dyDescent="0.25">
      <c r="D15536" s="14">
        <f t="shared" ref="D15536:E15536" si="15532">E15536*B15536</f>
        <v>0</v>
      </c>
      <c r="E15536" s="14">
        <f t="shared" si="15532"/>
        <v>0</v>
      </c>
    </row>
    <row r="15537" spans="4:5" x14ac:dyDescent="0.25">
      <c r="D15537" s="14">
        <f t="shared" ref="D15537:E15537" si="15533">E15537*B15537</f>
        <v>0</v>
      </c>
      <c r="E15537" s="14">
        <f t="shared" si="15533"/>
        <v>0</v>
      </c>
    </row>
    <row r="15538" spans="4:5" x14ac:dyDescent="0.25">
      <c r="D15538" s="14">
        <f t="shared" ref="D15538:E15538" si="15534">E15538*B15538</f>
        <v>0</v>
      </c>
      <c r="E15538" s="14">
        <f t="shared" si="15534"/>
        <v>0</v>
      </c>
    </row>
    <row r="15539" spans="4:5" x14ac:dyDescent="0.25">
      <c r="D15539" s="14">
        <f t="shared" ref="D15539:E15539" si="15535">E15539*B15539</f>
        <v>0</v>
      </c>
      <c r="E15539" s="14">
        <f t="shared" si="15535"/>
        <v>0</v>
      </c>
    </row>
    <row r="15540" spans="4:5" x14ac:dyDescent="0.25">
      <c r="D15540" s="14">
        <f t="shared" ref="D15540:E15540" si="15536">E15540*B15540</f>
        <v>0</v>
      </c>
      <c r="E15540" s="14">
        <f t="shared" si="15536"/>
        <v>0</v>
      </c>
    </row>
    <row r="15541" spans="4:5" x14ac:dyDescent="0.25">
      <c r="D15541" s="14">
        <f t="shared" ref="D15541:E15541" si="15537">E15541*B15541</f>
        <v>0</v>
      </c>
      <c r="E15541" s="14">
        <f t="shared" si="15537"/>
        <v>0</v>
      </c>
    </row>
    <row r="15542" spans="4:5" x14ac:dyDescent="0.25">
      <c r="D15542" s="14">
        <f t="shared" ref="D15542:E15542" si="15538">E15542*B15542</f>
        <v>0</v>
      </c>
      <c r="E15542" s="14">
        <f t="shared" si="15538"/>
        <v>0</v>
      </c>
    </row>
    <row r="15543" spans="4:5" x14ac:dyDescent="0.25">
      <c r="D15543" s="14">
        <f t="shared" ref="D15543:E15543" si="15539">E15543*B15543</f>
        <v>0</v>
      </c>
      <c r="E15543" s="14">
        <f t="shared" si="15539"/>
        <v>0</v>
      </c>
    </row>
    <row r="15544" spans="4:5" x14ac:dyDescent="0.25">
      <c r="D15544" s="14">
        <f t="shared" ref="D15544:E15544" si="15540">E15544*B15544</f>
        <v>0</v>
      </c>
      <c r="E15544" s="14">
        <f t="shared" si="15540"/>
        <v>0</v>
      </c>
    </row>
    <row r="15545" spans="4:5" x14ac:dyDescent="0.25">
      <c r="D15545" s="14">
        <f t="shared" ref="D15545:E15545" si="15541">E15545*B15545</f>
        <v>0</v>
      </c>
      <c r="E15545" s="14">
        <f t="shared" si="15541"/>
        <v>0</v>
      </c>
    </row>
    <row r="15546" spans="4:5" x14ac:dyDescent="0.25">
      <c r="D15546" s="14">
        <f t="shared" ref="D15546:E15546" si="15542">E15546*B15546</f>
        <v>0</v>
      </c>
      <c r="E15546" s="14">
        <f t="shared" si="15542"/>
        <v>0</v>
      </c>
    </row>
    <row r="15547" spans="4:5" x14ac:dyDescent="0.25">
      <c r="D15547" s="14">
        <f t="shared" ref="D15547:E15547" si="15543">E15547*B15547</f>
        <v>0</v>
      </c>
      <c r="E15547" s="14">
        <f t="shared" si="15543"/>
        <v>0</v>
      </c>
    </row>
    <row r="15548" spans="4:5" x14ac:dyDescent="0.25">
      <c r="D15548" s="14">
        <f t="shared" ref="D15548:E15548" si="15544">E15548*B15548</f>
        <v>0</v>
      </c>
      <c r="E15548" s="14">
        <f t="shared" si="15544"/>
        <v>0</v>
      </c>
    </row>
    <row r="15549" spans="4:5" x14ac:dyDescent="0.25">
      <c r="D15549" s="14">
        <f t="shared" ref="D15549:E15549" si="15545">E15549*B15549</f>
        <v>0</v>
      </c>
      <c r="E15549" s="14">
        <f t="shared" si="15545"/>
        <v>0</v>
      </c>
    </row>
    <row r="15550" spans="4:5" x14ac:dyDescent="0.25">
      <c r="D15550" s="14">
        <f t="shared" ref="D15550:E15550" si="15546">E15550*B15550</f>
        <v>0</v>
      </c>
      <c r="E15550" s="14">
        <f t="shared" si="15546"/>
        <v>0</v>
      </c>
    </row>
    <row r="15551" spans="4:5" x14ac:dyDescent="0.25">
      <c r="D15551" s="14">
        <f t="shared" ref="D15551:E15551" si="15547">E15551*B15551</f>
        <v>0</v>
      </c>
      <c r="E15551" s="14">
        <f t="shared" si="15547"/>
        <v>0</v>
      </c>
    </row>
    <row r="15552" spans="4:5" x14ac:dyDescent="0.25">
      <c r="D15552" s="14">
        <f t="shared" ref="D15552:E15552" si="15548">E15552*B15552</f>
        <v>0</v>
      </c>
      <c r="E15552" s="14">
        <f t="shared" si="15548"/>
        <v>0</v>
      </c>
    </row>
    <row r="15553" spans="4:5" x14ac:dyDescent="0.25">
      <c r="D15553" s="14">
        <f t="shared" ref="D15553:E15553" si="15549">E15553*B15553</f>
        <v>0</v>
      </c>
      <c r="E15553" s="14">
        <f t="shared" si="15549"/>
        <v>0</v>
      </c>
    </row>
    <row r="15554" spans="4:5" x14ac:dyDescent="0.25">
      <c r="D15554" s="14">
        <f t="shared" ref="D15554:E15554" si="15550">E15554*B15554</f>
        <v>0</v>
      </c>
      <c r="E15554" s="14">
        <f t="shared" si="15550"/>
        <v>0</v>
      </c>
    </row>
    <row r="15555" spans="4:5" x14ac:dyDescent="0.25">
      <c r="D15555" s="14">
        <f t="shared" ref="D15555:E15555" si="15551">E15555*B15555</f>
        <v>0</v>
      </c>
      <c r="E15555" s="14">
        <f t="shared" si="15551"/>
        <v>0</v>
      </c>
    </row>
    <row r="15556" spans="4:5" x14ac:dyDescent="0.25">
      <c r="D15556" s="14">
        <f t="shared" ref="D15556:E15556" si="15552">E15556*B15556</f>
        <v>0</v>
      </c>
      <c r="E15556" s="14">
        <f t="shared" si="15552"/>
        <v>0</v>
      </c>
    </row>
    <row r="15557" spans="4:5" x14ac:dyDescent="0.25">
      <c r="D15557" s="14">
        <f t="shared" ref="D15557:E15557" si="15553">E15557*B15557</f>
        <v>0</v>
      </c>
      <c r="E15557" s="14">
        <f t="shared" si="15553"/>
        <v>0</v>
      </c>
    </row>
    <row r="15558" spans="4:5" x14ac:dyDescent="0.25">
      <c r="D15558" s="14">
        <f t="shared" ref="D15558:E15558" si="15554">E15558*B15558</f>
        <v>0</v>
      </c>
      <c r="E15558" s="14">
        <f t="shared" si="15554"/>
        <v>0</v>
      </c>
    </row>
    <row r="15559" spans="4:5" x14ac:dyDescent="0.25">
      <c r="D15559" s="14">
        <f t="shared" ref="D15559:E15559" si="15555">E15559*B15559</f>
        <v>0</v>
      </c>
      <c r="E15559" s="14">
        <f t="shared" si="15555"/>
        <v>0</v>
      </c>
    </row>
    <row r="15560" spans="4:5" x14ac:dyDescent="0.25">
      <c r="D15560" s="14">
        <f t="shared" ref="D15560:E15560" si="15556">E15560*B15560</f>
        <v>0</v>
      </c>
      <c r="E15560" s="14">
        <f t="shared" si="15556"/>
        <v>0</v>
      </c>
    </row>
    <row r="15561" spans="4:5" x14ac:dyDescent="0.25">
      <c r="D15561" s="14">
        <f t="shared" ref="D15561:E15561" si="15557">E15561*B15561</f>
        <v>0</v>
      </c>
      <c r="E15561" s="14">
        <f t="shared" si="15557"/>
        <v>0</v>
      </c>
    </row>
    <row r="15562" spans="4:5" x14ac:dyDescent="0.25">
      <c r="D15562" s="14">
        <f t="shared" ref="D15562:E15562" si="15558">E15562*B15562</f>
        <v>0</v>
      </c>
      <c r="E15562" s="14">
        <f t="shared" si="15558"/>
        <v>0</v>
      </c>
    </row>
    <row r="15563" spans="4:5" x14ac:dyDescent="0.25">
      <c r="D15563" s="14">
        <f t="shared" ref="D15563:E15563" si="15559">E15563*B15563</f>
        <v>0</v>
      </c>
      <c r="E15563" s="14">
        <f t="shared" si="15559"/>
        <v>0</v>
      </c>
    </row>
    <row r="15564" spans="4:5" x14ac:dyDescent="0.25">
      <c r="D15564" s="14">
        <f t="shared" ref="D15564:E15564" si="15560">E15564*B15564</f>
        <v>0</v>
      </c>
      <c r="E15564" s="14">
        <f t="shared" si="15560"/>
        <v>0</v>
      </c>
    </row>
    <row r="15565" spans="4:5" x14ac:dyDescent="0.25">
      <c r="D15565" s="14">
        <f t="shared" ref="D15565:E15565" si="15561">E15565*B15565</f>
        <v>0</v>
      </c>
      <c r="E15565" s="14">
        <f t="shared" si="15561"/>
        <v>0</v>
      </c>
    </row>
    <row r="15566" spans="4:5" x14ac:dyDescent="0.25">
      <c r="D15566" s="14">
        <f t="shared" ref="D15566:E15566" si="15562">E15566*B15566</f>
        <v>0</v>
      </c>
      <c r="E15566" s="14">
        <f t="shared" si="15562"/>
        <v>0</v>
      </c>
    </row>
    <row r="15567" spans="4:5" x14ac:dyDescent="0.25">
      <c r="D15567" s="14">
        <f t="shared" ref="D15567:E15567" si="15563">E15567*B15567</f>
        <v>0</v>
      </c>
      <c r="E15567" s="14">
        <f t="shared" si="15563"/>
        <v>0</v>
      </c>
    </row>
    <row r="15568" spans="4:5" x14ac:dyDescent="0.25">
      <c r="D15568" s="14">
        <f t="shared" ref="D15568:E15568" si="15564">E15568*B15568</f>
        <v>0</v>
      </c>
      <c r="E15568" s="14">
        <f t="shared" si="15564"/>
        <v>0</v>
      </c>
    </row>
    <row r="15569" spans="4:5" x14ac:dyDescent="0.25">
      <c r="D15569" s="14">
        <f t="shared" ref="D15569:E15569" si="15565">E15569*B15569</f>
        <v>0</v>
      </c>
      <c r="E15569" s="14">
        <f t="shared" si="15565"/>
        <v>0</v>
      </c>
    </row>
    <row r="15570" spans="4:5" x14ac:dyDescent="0.25">
      <c r="D15570" s="14">
        <f t="shared" ref="D15570:E15570" si="15566">E15570*B15570</f>
        <v>0</v>
      </c>
      <c r="E15570" s="14">
        <f t="shared" si="15566"/>
        <v>0</v>
      </c>
    </row>
    <row r="15571" spans="4:5" x14ac:dyDescent="0.25">
      <c r="D15571" s="14">
        <f t="shared" ref="D15571:E15571" si="15567">E15571*B15571</f>
        <v>0</v>
      </c>
      <c r="E15571" s="14">
        <f t="shared" si="15567"/>
        <v>0</v>
      </c>
    </row>
    <row r="15572" spans="4:5" x14ac:dyDescent="0.25">
      <c r="D15572" s="14">
        <f t="shared" ref="D15572:E15572" si="15568">E15572*B15572</f>
        <v>0</v>
      </c>
      <c r="E15572" s="14">
        <f t="shared" si="15568"/>
        <v>0</v>
      </c>
    </row>
    <row r="15573" spans="4:5" x14ac:dyDescent="0.25">
      <c r="D15573" s="14">
        <f t="shared" ref="D15573:E15573" si="15569">E15573*B15573</f>
        <v>0</v>
      </c>
      <c r="E15573" s="14">
        <f t="shared" si="15569"/>
        <v>0</v>
      </c>
    </row>
    <row r="15574" spans="4:5" x14ac:dyDescent="0.25">
      <c r="D15574" s="14">
        <f t="shared" ref="D15574:E15574" si="15570">E15574*B15574</f>
        <v>0</v>
      </c>
      <c r="E15574" s="14">
        <f t="shared" si="15570"/>
        <v>0</v>
      </c>
    </row>
    <row r="15575" spans="4:5" x14ac:dyDescent="0.25">
      <c r="D15575" s="14">
        <f t="shared" ref="D15575:E15575" si="15571">E15575*B15575</f>
        <v>0</v>
      </c>
      <c r="E15575" s="14">
        <f t="shared" si="15571"/>
        <v>0</v>
      </c>
    </row>
    <row r="15576" spans="4:5" x14ac:dyDescent="0.25">
      <c r="D15576" s="14">
        <f t="shared" ref="D15576:E15576" si="15572">E15576*B15576</f>
        <v>0</v>
      </c>
      <c r="E15576" s="14">
        <f t="shared" si="15572"/>
        <v>0</v>
      </c>
    </row>
    <row r="15577" spans="4:5" x14ac:dyDescent="0.25">
      <c r="D15577" s="14">
        <f t="shared" ref="D15577:E15577" si="15573">E15577*B15577</f>
        <v>0</v>
      </c>
      <c r="E15577" s="14">
        <f t="shared" si="15573"/>
        <v>0</v>
      </c>
    </row>
    <row r="15578" spans="4:5" x14ac:dyDescent="0.25">
      <c r="D15578" s="14">
        <f t="shared" ref="D15578:E15578" si="15574">E15578*B15578</f>
        <v>0</v>
      </c>
      <c r="E15578" s="14">
        <f t="shared" si="15574"/>
        <v>0</v>
      </c>
    </row>
    <row r="15579" spans="4:5" x14ac:dyDescent="0.25">
      <c r="D15579" s="14">
        <f t="shared" ref="D15579:E15579" si="15575">E15579*B15579</f>
        <v>0</v>
      </c>
      <c r="E15579" s="14">
        <f t="shared" si="15575"/>
        <v>0</v>
      </c>
    </row>
    <row r="15580" spans="4:5" x14ac:dyDescent="0.25">
      <c r="D15580" s="14">
        <f t="shared" ref="D15580:E15580" si="15576">E15580*B15580</f>
        <v>0</v>
      </c>
      <c r="E15580" s="14">
        <f t="shared" si="15576"/>
        <v>0</v>
      </c>
    </row>
    <row r="15581" spans="4:5" x14ac:dyDescent="0.25">
      <c r="D15581" s="14">
        <f t="shared" ref="D15581:E15581" si="15577">E15581*B15581</f>
        <v>0</v>
      </c>
      <c r="E15581" s="14">
        <f t="shared" si="15577"/>
        <v>0</v>
      </c>
    </row>
    <row r="15582" spans="4:5" x14ac:dyDescent="0.25">
      <c r="D15582" s="14">
        <f t="shared" ref="D15582:E15582" si="15578">E15582*B15582</f>
        <v>0</v>
      </c>
      <c r="E15582" s="14">
        <f t="shared" si="15578"/>
        <v>0</v>
      </c>
    </row>
    <row r="15583" spans="4:5" x14ac:dyDescent="0.25">
      <c r="D15583" s="14">
        <f t="shared" ref="D15583:E15583" si="15579">E15583*B15583</f>
        <v>0</v>
      </c>
      <c r="E15583" s="14">
        <f t="shared" si="15579"/>
        <v>0</v>
      </c>
    </row>
    <row r="15584" spans="4:5" x14ac:dyDescent="0.25">
      <c r="D15584" s="14">
        <f t="shared" ref="D15584:E15584" si="15580">E15584*B15584</f>
        <v>0</v>
      </c>
      <c r="E15584" s="14">
        <f t="shared" si="15580"/>
        <v>0</v>
      </c>
    </row>
    <row r="15585" spans="4:5" x14ac:dyDescent="0.25">
      <c r="D15585" s="14">
        <f t="shared" ref="D15585:E15585" si="15581">E15585*B15585</f>
        <v>0</v>
      </c>
      <c r="E15585" s="14">
        <f t="shared" si="15581"/>
        <v>0</v>
      </c>
    </row>
    <row r="15586" spans="4:5" x14ac:dyDescent="0.25">
      <c r="D15586" s="14">
        <f t="shared" ref="D15586:E15586" si="15582">E15586*B15586</f>
        <v>0</v>
      </c>
      <c r="E15586" s="14">
        <f t="shared" si="15582"/>
        <v>0</v>
      </c>
    </row>
    <row r="15587" spans="4:5" x14ac:dyDescent="0.25">
      <c r="D15587" s="14">
        <f t="shared" ref="D15587:E15587" si="15583">E15587*B15587</f>
        <v>0</v>
      </c>
      <c r="E15587" s="14">
        <f t="shared" si="15583"/>
        <v>0</v>
      </c>
    </row>
    <row r="15588" spans="4:5" x14ac:dyDescent="0.25">
      <c r="D15588" s="14">
        <f t="shared" ref="D15588:E15588" si="15584">E15588*B15588</f>
        <v>0</v>
      </c>
      <c r="E15588" s="14">
        <f t="shared" si="15584"/>
        <v>0</v>
      </c>
    </row>
    <row r="15589" spans="4:5" x14ac:dyDescent="0.25">
      <c r="D15589" s="14">
        <f t="shared" ref="D15589:E15589" si="15585">E15589*B15589</f>
        <v>0</v>
      </c>
      <c r="E15589" s="14">
        <f t="shared" si="15585"/>
        <v>0</v>
      </c>
    </row>
    <row r="15590" spans="4:5" x14ac:dyDescent="0.25">
      <c r="D15590" s="14">
        <f t="shared" ref="D15590:E15590" si="15586">E15590*B15590</f>
        <v>0</v>
      </c>
      <c r="E15590" s="14">
        <f t="shared" si="15586"/>
        <v>0</v>
      </c>
    </row>
    <row r="15591" spans="4:5" x14ac:dyDescent="0.25">
      <c r="D15591" s="14">
        <f t="shared" ref="D15591:E15591" si="15587">E15591*B15591</f>
        <v>0</v>
      </c>
      <c r="E15591" s="14">
        <f t="shared" si="15587"/>
        <v>0</v>
      </c>
    </row>
    <row r="15592" spans="4:5" x14ac:dyDescent="0.25">
      <c r="D15592" s="14">
        <f t="shared" ref="D15592:E15592" si="15588">E15592*B15592</f>
        <v>0</v>
      </c>
      <c r="E15592" s="14">
        <f t="shared" si="15588"/>
        <v>0</v>
      </c>
    </row>
    <row r="15593" spans="4:5" x14ac:dyDescent="0.25">
      <c r="D15593" s="14">
        <f t="shared" ref="D15593:E15593" si="15589">E15593*B15593</f>
        <v>0</v>
      </c>
      <c r="E15593" s="14">
        <f t="shared" si="15589"/>
        <v>0</v>
      </c>
    </row>
    <row r="15594" spans="4:5" x14ac:dyDescent="0.25">
      <c r="D15594" s="14">
        <f t="shared" ref="D15594:E15594" si="15590">E15594*B15594</f>
        <v>0</v>
      </c>
      <c r="E15594" s="14">
        <f t="shared" si="15590"/>
        <v>0</v>
      </c>
    </row>
    <row r="15595" spans="4:5" x14ac:dyDescent="0.25">
      <c r="D15595" s="14">
        <f t="shared" ref="D15595:E15595" si="15591">E15595*B15595</f>
        <v>0</v>
      </c>
      <c r="E15595" s="14">
        <f t="shared" si="15591"/>
        <v>0</v>
      </c>
    </row>
    <row r="15596" spans="4:5" x14ac:dyDescent="0.25">
      <c r="D15596" s="14">
        <f t="shared" ref="D15596:E15596" si="15592">E15596*B15596</f>
        <v>0</v>
      </c>
      <c r="E15596" s="14">
        <f t="shared" si="15592"/>
        <v>0</v>
      </c>
    </row>
    <row r="15597" spans="4:5" x14ac:dyDescent="0.25">
      <c r="D15597" s="14">
        <f t="shared" ref="D15597:E15597" si="15593">E15597*B15597</f>
        <v>0</v>
      </c>
      <c r="E15597" s="14">
        <f t="shared" si="15593"/>
        <v>0</v>
      </c>
    </row>
    <row r="15598" spans="4:5" x14ac:dyDescent="0.25">
      <c r="D15598" s="14">
        <f t="shared" ref="D15598:E15598" si="15594">E15598*B15598</f>
        <v>0</v>
      </c>
      <c r="E15598" s="14">
        <f t="shared" si="15594"/>
        <v>0</v>
      </c>
    </row>
    <row r="15599" spans="4:5" x14ac:dyDescent="0.25">
      <c r="D15599" s="14">
        <f t="shared" ref="D15599:E15599" si="15595">E15599*B15599</f>
        <v>0</v>
      </c>
      <c r="E15599" s="14">
        <f t="shared" si="15595"/>
        <v>0</v>
      </c>
    </row>
    <row r="15600" spans="4:5" x14ac:dyDescent="0.25">
      <c r="D15600" s="14">
        <f t="shared" ref="D15600:E15600" si="15596">E15600*B15600</f>
        <v>0</v>
      </c>
      <c r="E15600" s="14">
        <f t="shared" si="15596"/>
        <v>0</v>
      </c>
    </row>
    <row r="15601" spans="4:5" x14ac:dyDescent="0.25">
      <c r="D15601" s="14">
        <f t="shared" ref="D15601:E15601" si="15597">E15601*B15601</f>
        <v>0</v>
      </c>
      <c r="E15601" s="14">
        <f t="shared" si="15597"/>
        <v>0</v>
      </c>
    </row>
    <row r="15602" spans="4:5" x14ac:dyDescent="0.25">
      <c r="D15602" s="14">
        <f t="shared" ref="D15602:E15602" si="15598">E15602*B15602</f>
        <v>0</v>
      </c>
      <c r="E15602" s="14">
        <f t="shared" si="15598"/>
        <v>0</v>
      </c>
    </row>
    <row r="15603" spans="4:5" x14ac:dyDescent="0.25">
      <c r="D15603" s="14">
        <f t="shared" ref="D15603:E15603" si="15599">E15603*B15603</f>
        <v>0</v>
      </c>
      <c r="E15603" s="14">
        <f t="shared" si="15599"/>
        <v>0</v>
      </c>
    </row>
    <row r="15604" spans="4:5" x14ac:dyDescent="0.25">
      <c r="D15604" s="14">
        <f t="shared" ref="D15604:E15604" si="15600">E15604*B15604</f>
        <v>0</v>
      </c>
      <c r="E15604" s="14">
        <f t="shared" si="15600"/>
        <v>0</v>
      </c>
    </row>
    <row r="15605" spans="4:5" x14ac:dyDescent="0.25">
      <c r="D15605" s="14">
        <f t="shared" ref="D15605:E15605" si="15601">E15605*B15605</f>
        <v>0</v>
      </c>
      <c r="E15605" s="14">
        <f t="shared" si="15601"/>
        <v>0</v>
      </c>
    </row>
    <row r="15606" spans="4:5" x14ac:dyDescent="0.25">
      <c r="D15606" s="14">
        <f t="shared" ref="D15606:E15606" si="15602">E15606*B15606</f>
        <v>0</v>
      </c>
      <c r="E15606" s="14">
        <f t="shared" si="15602"/>
        <v>0</v>
      </c>
    </row>
    <row r="15607" spans="4:5" x14ac:dyDescent="0.25">
      <c r="D15607" s="14">
        <f t="shared" ref="D15607:E15607" si="15603">E15607*B15607</f>
        <v>0</v>
      </c>
      <c r="E15607" s="14">
        <f t="shared" si="15603"/>
        <v>0</v>
      </c>
    </row>
    <row r="15608" spans="4:5" x14ac:dyDescent="0.25">
      <c r="D15608" s="14">
        <f t="shared" ref="D15608:E15608" si="15604">E15608*B15608</f>
        <v>0</v>
      </c>
      <c r="E15608" s="14">
        <f t="shared" si="15604"/>
        <v>0</v>
      </c>
    </row>
    <row r="15609" spans="4:5" x14ac:dyDescent="0.25">
      <c r="D15609" s="14">
        <f t="shared" ref="D15609:E15609" si="15605">E15609*B15609</f>
        <v>0</v>
      </c>
      <c r="E15609" s="14">
        <f t="shared" si="15605"/>
        <v>0</v>
      </c>
    </row>
    <row r="15610" spans="4:5" x14ac:dyDescent="0.25">
      <c r="D15610" s="14">
        <f t="shared" ref="D15610:E15610" si="15606">E15610*B15610</f>
        <v>0</v>
      </c>
      <c r="E15610" s="14">
        <f t="shared" si="15606"/>
        <v>0</v>
      </c>
    </row>
    <row r="15611" spans="4:5" x14ac:dyDescent="0.25">
      <c r="D15611" s="14">
        <f t="shared" ref="D15611:E15611" si="15607">E15611*B15611</f>
        <v>0</v>
      </c>
      <c r="E15611" s="14">
        <f t="shared" si="15607"/>
        <v>0</v>
      </c>
    </row>
    <row r="15612" spans="4:5" x14ac:dyDescent="0.25">
      <c r="D15612" s="14">
        <f t="shared" ref="D15612:E15612" si="15608">E15612*B15612</f>
        <v>0</v>
      </c>
      <c r="E15612" s="14">
        <f t="shared" si="15608"/>
        <v>0</v>
      </c>
    </row>
    <row r="15613" spans="4:5" x14ac:dyDescent="0.25">
      <c r="D15613" s="14">
        <f t="shared" ref="D15613:E15613" si="15609">E15613*B15613</f>
        <v>0</v>
      </c>
      <c r="E15613" s="14">
        <f t="shared" si="15609"/>
        <v>0</v>
      </c>
    </row>
    <row r="15614" spans="4:5" x14ac:dyDescent="0.25">
      <c r="D15614" s="14">
        <f t="shared" ref="D15614:E15614" si="15610">E15614*B15614</f>
        <v>0</v>
      </c>
      <c r="E15614" s="14">
        <f t="shared" si="15610"/>
        <v>0</v>
      </c>
    </row>
    <row r="15615" spans="4:5" x14ac:dyDescent="0.25">
      <c r="D15615" s="14">
        <f t="shared" ref="D15615:E15615" si="15611">E15615*B15615</f>
        <v>0</v>
      </c>
      <c r="E15615" s="14">
        <f t="shared" si="15611"/>
        <v>0</v>
      </c>
    </row>
    <row r="15616" spans="4:5" x14ac:dyDescent="0.25">
      <c r="D15616" s="14">
        <f t="shared" ref="D15616:E15616" si="15612">E15616*B15616</f>
        <v>0</v>
      </c>
      <c r="E15616" s="14">
        <f t="shared" si="15612"/>
        <v>0</v>
      </c>
    </row>
    <row r="15617" spans="4:5" x14ac:dyDescent="0.25">
      <c r="D15617" s="14">
        <f t="shared" ref="D15617:E15617" si="15613">E15617*B15617</f>
        <v>0</v>
      </c>
      <c r="E15617" s="14">
        <f t="shared" si="15613"/>
        <v>0</v>
      </c>
    </row>
    <row r="15618" spans="4:5" x14ac:dyDescent="0.25">
      <c r="D15618" s="14">
        <f t="shared" ref="D15618:E15618" si="15614">E15618*B15618</f>
        <v>0</v>
      </c>
      <c r="E15618" s="14">
        <f t="shared" si="15614"/>
        <v>0</v>
      </c>
    </row>
    <row r="15619" spans="4:5" x14ac:dyDescent="0.25">
      <c r="D15619" s="14">
        <f t="shared" ref="D15619:E15619" si="15615">E15619*B15619</f>
        <v>0</v>
      </c>
      <c r="E15619" s="14">
        <f t="shared" si="15615"/>
        <v>0</v>
      </c>
    </row>
    <row r="15620" spans="4:5" x14ac:dyDescent="0.25">
      <c r="D15620" s="14">
        <f t="shared" ref="D15620:E15620" si="15616">E15620*B15620</f>
        <v>0</v>
      </c>
      <c r="E15620" s="14">
        <f t="shared" si="15616"/>
        <v>0</v>
      </c>
    </row>
    <row r="15621" spans="4:5" x14ac:dyDescent="0.25">
      <c r="D15621" s="14">
        <f t="shared" ref="D15621:E15621" si="15617">E15621*B15621</f>
        <v>0</v>
      </c>
      <c r="E15621" s="14">
        <f t="shared" si="15617"/>
        <v>0</v>
      </c>
    </row>
    <row r="15622" spans="4:5" x14ac:dyDescent="0.25">
      <c r="D15622" s="14">
        <f t="shared" ref="D15622:E15622" si="15618">E15622*B15622</f>
        <v>0</v>
      </c>
      <c r="E15622" s="14">
        <f t="shared" si="15618"/>
        <v>0</v>
      </c>
    </row>
    <row r="15623" spans="4:5" x14ac:dyDescent="0.25">
      <c r="D15623" s="14">
        <f t="shared" ref="D15623:E15623" si="15619">E15623*B15623</f>
        <v>0</v>
      </c>
      <c r="E15623" s="14">
        <f t="shared" si="15619"/>
        <v>0</v>
      </c>
    </row>
    <row r="15624" spans="4:5" x14ac:dyDescent="0.25">
      <c r="D15624" s="14">
        <f t="shared" ref="D15624:E15624" si="15620">E15624*B15624</f>
        <v>0</v>
      </c>
      <c r="E15624" s="14">
        <f t="shared" si="15620"/>
        <v>0</v>
      </c>
    </row>
    <row r="15625" spans="4:5" x14ac:dyDescent="0.25">
      <c r="D15625" s="14">
        <f t="shared" ref="D15625:E15625" si="15621">E15625*B15625</f>
        <v>0</v>
      </c>
      <c r="E15625" s="14">
        <f t="shared" si="15621"/>
        <v>0</v>
      </c>
    </row>
    <row r="15626" spans="4:5" x14ac:dyDescent="0.25">
      <c r="D15626" s="14">
        <f t="shared" ref="D15626:E15626" si="15622">E15626*B15626</f>
        <v>0</v>
      </c>
      <c r="E15626" s="14">
        <f t="shared" si="15622"/>
        <v>0</v>
      </c>
    </row>
    <row r="15627" spans="4:5" x14ac:dyDescent="0.25">
      <c r="D15627" s="14">
        <f t="shared" ref="D15627:E15627" si="15623">E15627*B15627</f>
        <v>0</v>
      </c>
      <c r="E15627" s="14">
        <f t="shared" si="15623"/>
        <v>0</v>
      </c>
    </row>
    <row r="15628" spans="4:5" x14ac:dyDescent="0.25">
      <c r="D15628" s="14">
        <f t="shared" ref="D15628:E15628" si="15624">E15628*B15628</f>
        <v>0</v>
      </c>
      <c r="E15628" s="14">
        <f t="shared" si="15624"/>
        <v>0</v>
      </c>
    </row>
    <row r="15629" spans="4:5" x14ac:dyDescent="0.25">
      <c r="D15629" s="14">
        <f t="shared" ref="D15629:E15629" si="15625">E15629*B15629</f>
        <v>0</v>
      </c>
      <c r="E15629" s="14">
        <f t="shared" si="15625"/>
        <v>0</v>
      </c>
    </row>
    <row r="15630" spans="4:5" x14ac:dyDescent="0.25">
      <c r="D15630" s="14">
        <f t="shared" ref="D15630:E15630" si="15626">E15630*B15630</f>
        <v>0</v>
      </c>
      <c r="E15630" s="14">
        <f t="shared" si="15626"/>
        <v>0</v>
      </c>
    </row>
    <row r="15631" spans="4:5" x14ac:dyDescent="0.25">
      <c r="D15631" s="14">
        <f t="shared" ref="D15631:E15631" si="15627">E15631*B15631</f>
        <v>0</v>
      </c>
      <c r="E15631" s="14">
        <f t="shared" si="15627"/>
        <v>0</v>
      </c>
    </row>
    <row r="15632" spans="4:5" x14ac:dyDescent="0.25">
      <c r="D15632" s="14">
        <f t="shared" ref="D15632:E15632" si="15628">E15632*B15632</f>
        <v>0</v>
      </c>
      <c r="E15632" s="14">
        <f t="shared" si="15628"/>
        <v>0</v>
      </c>
    </row>
    <row r="15633" spans="4:5" x14ac:dyDescent="0.25">
      <c r="D15633" s="14">
        <f t="shared" ref="D15633:E15633" si="15629">E15633*B15633</f>
        <v>0</v>
      </c>
      <c r="E15633" s="14">
        <f t="shared" si="15629"/>
        <v>0</v>
      </c>
    </row>
    <row r="15634" spans="4:5" x14ac:dyDescent="0.25">
      <c r="D15634" s="14">
        <f t="shared" ref="D15634:E15634" si="15630">E15634*B15634</f>
        <v>0</v>
      </c>
      <c r="E15634" s="14">
        <f t="shared" si="15630"/>
        <v>0</v>
      </c>
    </row>
    <row r="15635" spans="4:5" x14ac:dyDescent="0.25">
      <c r="D15635" s="14">
        <f t="shared" ref="D15635:E15635" si="15631">E15635*B15635</f>
        <v>0</v>
      </c>
      <c r="E15635" s="14">
        <f t="shared" si="15631"/>
        <v>0</v>
      </c>
    </row>
    <row r="15636" spans="4:5" x14ac:dyDescent="0.25">
      <c r="D15636" s="14">
        <f t="shared" ref="D15636:E15636" si="15632">E15636*B15636</f>
        <v>0</v>
      </c>
      <c r="E15636" s="14">
        <f t="shared" si="15632"/>
        <v>0</v>
      </c>
    </row>
    <row r="15637" spans="4:5" x14ac:dyDescent="0.25">
      <c r="D15637" s="14">
        <f t="shared" ref="D15637:E15637" si="15633">E15637*B15637</f>
        <v>0</v>
      </c>
      <c r="E15637" s="14">
        <f t="shared" si="15633"/>
        <v>0</v>
      </c>
    </row>
    <row r="15638" spans="4:5" x14ac:dyDescent="0.25">
      <c r="D15638" s="14">
        <f t="shared" ref="D15638:E15638" si="15634">E15638*B15638</f>
        <v>0</v>
      </c>
      <c r="E15638" s="14">
        <f t="shared" si="15634"/>
        <v>0</v>
      </c>
    </row>
    <row r="15639" spans="4:5" x14ac:dyDescent="0.25">
      <c r="D15639" s="14">
        <f t="shared" ref="D15639:E15639" si="15635">E15639*B15639</f>
        <v>0</v>
      </c>
      <c r="E15639" s="14">
        <f t="shared" si="15635"/>
        <v>0</v>
      </c>
    </row>
    <row r="15640" spans="4:5" x14ac:dyDescent="0.25">
      <c r="D15640" s="14">
        <f t="shared" ref="D15640:E15640" si="15636">E15640*B15640</f>
        <v>0</v>
      </c>
      <c r="E15640" s="14">
        <f t="shared" si="15636"/>
        <v>0</v>
      </c>
    </row>
    <row r="15641" spans="4:5" x14ac:dyDescent="0.25">
      <c r="D15641" s="14">
        <f t="shared" ref="D15641:E15641" si="15637">E15641*B15641</f>
        <v>0</v>
      </c>
      <c r="E15641" s="14">
        <f t="shared" si="15637"/>
        <v>0</v>
      </c>
    </row>
    <row r="15642" spans="4:5" x14ac:dyDescent="0.25">
      <c r="D15642" s="14">
        <f t="shared" ref="D15642:E15642" si="15638">E15642*B15642</f>
        <v>0</v>
      </c>
      <c r="E15642" s="14">
        <f t="shared" si="15638"/>
        <v>0</v>
      </c>
    </row>
    <row r="15643" spans="4:5" x14ac:dyDescent="0.25">
      <c r="D15643" s="14">
        <f t="shared" ref="D15643:E15643" si="15639">E15643*B15643</f>
        <v>0</v>
      </c>
      <c r="E15643" s="14">
        <f t="shared" si="15639"/>
        <v>0</v>
      </c>
    </row>
    <row r="15644" spans="4:5" x14ac:dyDescent="0.25">
      <c r="D15644" s="14">
        <f t="shared" ref="D15644:E15644" si="15640">E15644*B15644</f>
        <v>0</v>
      </c>
      <c r="E15644" s="14">
        <f t="shared" si="15640"/>
        <v>0</v>
      </c>
    </row>
    <row r="15645" spans="4:5" x14ac:dyDescent="0.25">
      <c r="D15645" s="14">
        <f t="shared" ref="D15645:E15645" si="15641">E15645*B15645</f>
        <v>0</v>
      </c>
      <c r="E15645" s="14">
        <f t="shared" si="15641"/>
        <v>0</v>
      </c>
    </row>
    <row r="15646" spans="4:5" x14ac:dyDescent="0.25">
      <c r="D15646" s="14">
        <f t="shared" ref="D15646:E15646" si="15642">E15646*B15646</f>
        <v>0</v>
      </c>
      <c r="E15646" s="14">
        <f t="shared" si="15642"/>
        <v>0</v>
      </c>
    </row>
    <row r="15647" spans="4:5" x14ac:dyDescent="0.25">
      <c r="D15647" s="14">
        <f t="shared" ref="D15647:E15647" si="15643">E15647*B15647</f>
        <v>0</v>
      </c>
      <c r="E15647" s="14">
        <f t="shared" si="15643"/>
        <v>0</v>
      </c>
    </row>
    <row r="15648" spans="4:5" x14ac:dyDescent="0.25">
      <c r="D15648" s="14">
        <f t="shared" ref="D15648:E15648" si="15644">E15648*B15648</f>
        <v>0</v>
      </c>
      <c r="E15648" s="14">
        <f t="shared" si="15644"/>
        <v>0</v>
      </c>
    </row>
    <row r="15649" spans="4:5" x14ac:dyDescent="0.25">
      <c r="D15649" s="14">
        <f t="shared" ref="D15649:E15649" si="15645">E15649*B15649</f>
        <v>0</v>
      </c>
      <c r="E15649" s="14">
        <f t="shared" si="15645"/>
        <v>0</v>
      </c>
    </row>
    <row r="15650" spans="4:5" x14ac:dyDescent="0.25">
      <c r="D15650" s="14">
        <f t="shared" ref="D15650:E15650" si="15646">E15650*B15650</f>
        <v>0</v>
      </c>
      <c r="E15650" s="14">
        <f t="shared" si="15646"/>
        <v>0</v>
      </c>
    </row>
    <row r="15651" spans="4:5" x14ac:dyDescent="0.25">
      <c r="D15651" s="14">
        <f t="shared" ref="D15651:E15651" si="15647">E15651*B15651</f>
        <v>0</v>
      </c>
      <c r="E15651" s="14">
        <f t="shared" si="15647"/>
        <v>0</v>
      </c>
    </row>
    <row r="15652" spans="4:5" x14ac:dyDescent="0.25">
      <c r="D15652" s="14">
        <f t="shared" ref="D15652:E15652" si="15648">E15652*B15652</f>
        <v>0</v>
      </c>
      <c r="E15652" s="14">
        <f t="shared" si="15648"/>
        <v>0</v>
      </c>
    </row>
    <row r="15653" spans="4:5" x14ac:dyDescent="0.25">
      <c r="D15653" s="14">
        <f t="shared" ref="D15653:E15653" si="15649">E15653*B15653</f>
        <v>0</v>
      </c>
      <c r="E15653" s="14">
        <f t="shared" si="15649"/>
        <v>0</v>
      </c>
    </row>
    <row r="15654" spans="4:5" x14ac:dyDescent="0.25">
      <c r="D15654" s="14">
        <f t="shared" ref="D15654:E15654" si="15650">E15654*B15654</f>
        <v>0</v>
      </c>
      <c r="E15654" s="14">
        <f t="shared" si="15650"/>
        <v>0</v>
      </c>
    </row>
    <row r="15655" spans="4:5" x14ac:dyDescent="0.25">
      <c r="D15655" s="14">
        <f t="shared" ref="D15655:E15655" si="15651">E15655*B15655</f>
        <v>0</v>
      </c>
      <c r="E15655" s="14">
        <f t="shared" si="15651"/>
        <v>0</v>
      </c>
    </row>
    <row r="15656" spans="4:5" x14ac:dyDescent="0.25">
      <c r="D15656" s="14">
        <f t="shared" ref="D15656:E15656" si="15652">E15656*B15656</f>
        <v>0</v>
      </c>
      <c r="E15656" s="14">
        <f t="shared" si="15652"/>
        <v>0</v>
      </c>
    </row>
    <row r="15657" spans="4:5" x14ac:dyDescent="0.25">
      <c r="D15657" s="14">
        <f t="shared" ref="D15657:E15657" si="15653">E15657*B15657</f>
        <v>0</v>
      </c>
      <c r="E15657" s="14">
        <f t="shared" si="15653"/>
        <v>0</v>
      </c>
    </row>
    <row r="15658" spans="4:5" x14ac:dyDescent="0.25">
      <c r="D15658" s="14">
        <f t="shared" ref="D15658:E15658" si="15654">E15658*B15658</f>
        <v>0</v>
      </c>
      <c r="E15658" s="14">
        <f t="shared" si="15654"/>
        <v>0</v>
      </c>
    </row>
    <row r="15659" spans="4:5" x14ac:dyDescent="0.25">
      <c r="D15659" s="14">
        <f t="shared" ref="D15659:E15659" si="15655">E15659*B15659</f>
        <v>0</v>
      </c>
      <c r="E15659" s="14">
        <f t="shared" si="15655"/>
        <v>0</v>
      </c>
    </row>
    <row r="15660" spans="4:5" x14ac:dyDescent="0.25">
      <c r="D15660" s="14">
        <f t="shared" ref="D15660:E15660" si="15656">E15660*B15660</f>
        <v>0</v>
      </c>
      <c r="E15660" s="14">
        <f t="shared" si="15656"/>
        <v>0</v>
      </c>
    </row>
    <row r="15661" spans="4:5" x14ac:dyDescent="0.25">
      <c r="D15661" s="14">
        <f t="shared" ref="D15661:E15661" si="15657">E15661*B15661</f>
        <v>0</v>
      </c>
      <c r="E15661" s="14">
        <f t="shared" si="15657"/>
        <v>0</v>
      </c>
    </row>
    <row r="15662" spans="4:5" x14ac:dyDescent="0.25">
      <c r="D15662" s="14">
        <f t="shared" ref="D15662:E15662" si="15658">E15662*B15662</f>
        <v>0</v>
      </c>
      <c r="E15662" s="14">
        <f t="shared" si="15658"/>
        <v>0</v>
      </c>
    </row>
    <row r="15663" spans="4:5" x14ac:dyDescent="0.25">
      <c r="D15663" s="14">
        <f t="shared" ref="D15663:E15663" si="15659">E15663*B15663</f>
        <v>0</v>
      </c>
      <c r="E15663" s="14">
        <f t="shared" si="15659"/>
        <v>0</v>
      </c>
    </row>
    <row r="15664" spans="4:5" x14ac:dyDescent="0.25">
      <c r="D15664" s="14">
        <f t="shared" ref="D15664:E15664" si="15660">E15664*B15664</f>
        <v>0</v>
      </c>
      <c r="E15664" s="14">
        <f t="shared" si="15660"/>
        <v>0</v>
      </c>
    </row>
    <row r="15665" spans="4:5" x14ac:dyDescent="0.25">
      <c r="D15665" s="14">
        <f t="shared" ref="D15665:E15665" si="15661">E15665*B15665</f>
        <v>0</v>
      </c>
      <c r="E15665" s="14">
        <f t="shared" si="15661"/>
        <v>0</v>
      </c>
    </row>
    <row r="15666" spans="4:5" x14ac:dyDescent="0.25">
      <c r="D15666" s="14">
        <f t="shared" ref="D15666:E15666" si="15662">E15666*B15666</f>
        <v>0</v>
      </c>
      <c r="E15666" s="14">
        <f t="shared" si="15662"/>
        <v>0</v>
      </c>
    </row>
    <row r="15667" spans="4:5" x14ac:dyDescent="0.25">
      <c r="D15667" s="14">
        <f t="shared" ref="D15667:E15667" si="15663">E15667*B15667</f>
        <v>0</v>
      </c>
      <c r="E15667" s="14">
        <f t="shared" si="15663"/>
        <v>0</v>
      </c>
    </row>
    <row r="15668" spans="4:5" x14ac:dyDescent="0.25">
      <c r="D15668" s="14">
        <f t="shared" ref="D15668:E15668" si="15664">E15668*B15668</f>
        <v>0</v>
      </c>
      <c r="E15668" s="14">
        <f t="shared" si="15664"/>
        <v>0</v>
      </c>
    </row>
    <row r="15669" spans="4:5" x14ac:dyDescent="0.25">
      <c r="D15669" s="14">
        <f t="shared" ref="D15669:E15669" si="15665">E15669*B15669</f>
        <v>0</v>
      </c>
      <c r="E15669" s="14">
        <f t="shared" si="15665"/>
        <v>0</v>
      </c>
    </row>
    <row r="15670" spans="4:5" x14ac:dyDescent="0.25">
      <c r="D15670" s="14">
        <f t="shared" ref="D15670:E15670" si="15666">E15670*B15670</f>
        <v>0</v>
      </c>
      <c r="E15670" s="14">
        <f t="shared" si="15666"/>
        <v>0</v>
      </c>
    </row>
    <row r="15671" spans="4:5" x14ac:dyDescent="0.25">
      <c r="D15671" s="14">
        <f t="shared" ref="D15671:E15671" si="15667">E15671*B15671</f>
        <v>0</v>
      </c>
      <c r="E15671" s="14">
        <f t="shared" si="15667"/>
        <v>0</v>
      </c>
    </row>
    <row r="15672" spans="4:5" x14ac:dyDescent="0.25">
      <c r="D15672" s="14">
        <f t="shared" ref="D15672:E15672" si="15668">E15672*B15672</f>
        <v>0</v>
      </c>
      <c r="E15672" s="14">
        <f t="shared" si="15668"/>
        <v>0</v>
      </c>
    </row>
    <row r="15673" spans="4:5" x14ac:dyDescent="0.25">
      <c r="D15673" s="14">
        <f t="shared" ref="D15673:E15673" si="15669">E15673*B15673</f>
        <v>0</v>
      </c>
      <c r="E15673" s="14">
        <f t="shared" si="15669"/>
        <v>0</v>
      </c>
    </row>
    <row r="15674" spans="4:5" x14ac:dyDescent="0.25">
      <c r="D15674" s="14">
        <f t="shared" ref="D15674:E15674" si="15670">E15674*B15674</f>
        <v>0</v>
      </c>
      <c r="E15674" s="14">
        <f t="shared" si="15670"/>
        <v>0</v>
      </c>
    </row>
    <row r="15675" spans="4:5" x14ac:dyDescent="0.25">
      <c r="D15675" s="14">
        <f t="shared" ref="D15675:E15675" si="15671">E15675*B15675</f>
        <v>0</v>
      </c>
      <c r="E15675" s="14">
        <f t="shared" si="15671"/>
        <v>0</v>
      </c>
    </row>
    <row r="15676" spans="4:5" x14ac:dyDescent="0.25">
      <c r="D15676" s="14">
        <f t="shared" ref="D15676:E15676" si="15672">E15676*B15676</f>
        <v>0</v>
      </c>
      <c r="E15676" s="14">
        <f t="shared" si="15672"/>
        <v>0</v>
      </c>
    </row>
    <row r="15677" spans="4:5" x14ac:dyDescent="0.25">
      <c r="D15677" s="14">
        <f t="shared" ref="D15677:E15677" si="15673">E15677*B15677</f>
        <v>0</v>
      </c>
      <c r="E15677" s="14">
        <f t="shared" si="15673"/>
        <v>0</v>
      </c>
    </row>
    <row r="15678" spans="4:5" x14ac:dyDescent="0.25">
      <c r="D15678" s="14">
        <f t="shared" ref="D15678:E15678" si="15674">E15678*B15678</f>
        <v>0</v>
      </c>
      <c r="E15678" s="14">
        <f t="shared" si="15674"/>
        <v>0</v>
      </c>
    </row>
    <row r="15679" spans="4:5" x14ac:dyDescent="0.25">
      <c r="D15679" s="14">
        <f t="shared" ref="D15679:E15679" si="15675">E15679*B15679</f>
        <v>0</v>
      </c>
      <c r="E15679" s="14">
        <f t="shared" si="15675"/>
        <v>0</v>
      </c>
    </row>
    <row r="15680" spans="4:5" x14ac:dyDescent="0.25">
      <c r="D15680" s="14">
        <f t="shared" ref="D15680:E15680" si="15676">E15680*B15680</f>
        <v>0</v>
      </c>
      <c r="E15680" s="14">
        <f t="shared" si="15676"/>
        <v>0</v>
      </c>
    </row>
    <row r="15681" spans="4:5" x14ac:dyDescent="0.25">
      <c r="D15681" s="14">
        <f t="shared" ref="D15681:E15681" si="15677">E15681*B15681</f>
        <v>0</v>
      </c>
      <c r="E15681" s="14">
        <f t="shared" si="15677"/>
        <v>0</v>
      </c>
    </row>
    <row r="15682" spans="4:5" x14ac:dyDescent="0.25">
      <c r="D15682" s="14">
        <f t="shared" ref="D15682:E15682" si="15678">E15682*B15682</f>
        <v>0</v>
      </c>
      <c r="E15682" s="14">
        <f t="shared" si="15678"/>
        <v>0</v>
      </c>
    </row>
    <row r="15683" spans="4:5" x14ac:dyDescent="0.25">
      <c r="D15683" s="14">
        <f t="shared" ref="D15683:E15683" si="15679">E15683*B15683</f>
        <v>0</v>
      </c>
      <c r="E15683" s="14">
        <f t="shared" si="15679"/>
        <v>0</v>
      </c>
    </row>
    <row r="15684" spans="4:5" x14ac:dyDescent="0.25">
      <c r="D15684" s="14">
        <f t="shared" ref="D15684:E15684" si="15680">E15684*B15684</f>
        <v>0</v>
      </c>
      <c r="E15684" s="14">
        <f t="shared" si="15680"/>
        <v>0</v>
      </c>
    </row>
    <row r="15685" spans="4:5" x14ac:dyDescent="0.25">
      <c r="D15685" s="14">
        <f t="shared" ref="D15685:E15685" si="15681">E15685*B15685</f>
        <v>0</v>
      </c>
      <c r="E15685" s="14">
        <f t="shared" si="15681"/>
        <v>0</v>
      </c>
    </row>
    <row r="15686" spans="4:5" x14ac:dyDescent="0.25">
      <c r="D15686" s="14">
        <f t="shared" ref="D15686:E15686" si="15682">E15686*B15686</f>
        <v>0</v>
      </c>
      <c r="E15686" s="14">
        <f t="shared" si="15682"/>
        <v>0</v>
      </c>
    </row>
    <row r="15687" spans="4:5" x14ac:dyDescent="0.25">
      <c r="D15687" s="14">
        <f t="shared" ref="D15687:E15687" si="15683">E15687*B15687</f>
        <v>0</v>
      </c>
      <c r="E15687" s="14">
        <f t="shared" si="15683"/>
        <v>0</v>
      </c>
    </row>
    <row r="15688" spans="4:5" x14ac:dyDescent="0.25">
      <c r="D15688" s="14">
        <f t="shared" ref="D15688:E15688" si="15684">E15688*B15688</f>
        <v>0</v>
      </c>
      <c r="E15688" s="14">
        <f t="shared" si="15684"/>
        <v>0</v>
      </c>
    </row>
    <row r="15689" spans="4:5" x14ac:dyDescent="0.25">
      <c r="D15689" s="14">
        <f t="shared" ref="D15689:E15689" si="15685">E15689*B15689</f>
        <v>0</v>
      </c>
      <c r="E15689" s="14">
        <f t="shared" si="15685"/>
        <v>0</v>
      </c>
    </row>
    <row r="15690" spans="4:5" x14ac:dyDescent="0.25">
      <c r="D15690" s="14">
        <f t="shared" ref="D15690:E15690" si="15686">E15690*B15690</f>
        <v>0</v>
      </c>
      <c r="E15690" s="14">
        <f t="shared" si="15686"/>
        <v>0</v>
      </c>
    </row>
    <row r="15691" spans="4:5" x14ac:dyDescent="0.25">
      <c r="D15691" s="14">
        <f t="shared" ref="D15691:E15691" si="15687">E15691*B15691</f>
        <v>0</v>
      </c>
      <c r="E15691" s="14">
        <f t="shared" si="15687"/>
        <v>0</v>
      </c>
    </row>
    <row r="15692" spans="4:5" x14ac:dyDescent="0.25">
      <c r="D15692" s="14">
        <f t="shared" ref="D15692:E15692" si="15688">E15692*B15692</f>
        <v>0</v>
      </c>
      <c r="E15692" s="14">
        <f t="shared" si="15688"/>
        <v>0</v>
      </c>
    </row>
    <row r="15693" spans="4:5" x14ac:dyDescent="0.25">
      <c r="D15693" s="14">
        <f t="shared" ref="D15693:E15693" si="15689">E15693*B15693</f>
        <v>0</v>
      </c>
      <c r="E15693" s="14">
        <f t="shared" si="15689"/>
        <v>0</v>
      </c>
    </row>
    <row r="15694" spans="4:5" x14ac:dyDescent="0.25">
      <c r="D15694" s="14">
        <f t="shared" ref="D15694:E15694" si="15690">E15694*B15694</f>
        <v>0</v>
      </c>
      <c r="E15694" s="14">
        <f t="shared" si="15690"/>
        <v>0</v>
      </c>
    </row>
    <row r="15695" spans="4:5" x14ac:dyDescent="0.25">
      <c r="D15695" s="14">
        <f t="shared" ref="D15695:E15695" si="15691">E15695*B15695</f>
        <v>0</v>
      </c>
      <c r="E15695" s="14">
        <f t="shared" si="15691"/>
        <v>0</v>
      </c>
    </row>
    <row r="15696" spans="4:5" x14ac:dyDescent="0.25">
      <c r="D15696" s="14">
        <f t="shared" ref="D15696:E15696" si="15692">E15696*B15696</f>
        <v>0</v>
      </c>
      <c r="E15696" s="14">
        <f t="shared" si="15692"/>
        <v>0</v>
      </c>
    </row>
    <row r="15697" spans="4:5" x14ac:dyDescent="0.25">
      <c r="D15697" s="14">
        <f t="shared" ref="D15697:E15697" si="15693">E15697*B15697</f>
        <v>0</v>
      </c>
      <c r="E15697" s="14">
        <f t="shared" si="15693"/>
        <v>0</v>
      </c>
    </row>
    <row r="15698" spans="4:5" x14ac:dyDescent="0.25">
      <c r="D15698" s="14">
        <f t="shared" ref="D15698:E15698" si="15694">E15698*B15698</f>
        <v>0</v>
      </c>
      <c r="E15698" s="14">
        <f t="shared" si="15694"/>
        <v>0</v>
      </c>
    </row>
    <row r="15699" spans="4:5" x14ac:dyDescent="0.25">
      <c r="D15699" s="14">
        <f t="shared" ref="D15699:E15699" si="15695">E15699*B15699</f>
        <v>0</v>
      </c>
      <c r="E15699" s="14">
        <f t="shared" si="15695"/>
        <v>0</v>
      </c>
    </row>
    <row r="15700" spans="4:5" x14ac:dyDescent="0.25">
      <c r="D15700" s="14">
        <f t="shared" ref="D15700:E15700" si="15696">E15700*B15700</f>
        <v>0</v>
      </c>
      <c r="E15700" s="14">
        <f t="shared" si="15696"/>
        <v>0</v>
      </c>
    </row>
    <row r="15701" spans="4:5" x14ac:dyDescent="0.25">
      <c r="D15701" s="14">
        <f t="shared" ref="D15701:E15701" si="15697">E15701*B15701</f>
        <v>0</v>
      </c>
      <c r="E15701" s="14">
        <f t="shared" si="15697"/>
        <v>0</v>
      </c>
    </row>
    <row r="15702" spans="4:5" x14ac:dyDescent="0.25">
      <c r="D15702" s="14">
        <f t="shared" ref="D15702:E15702" si="15698">E15702*B15702</f>
        <v>0</v>
      </c>
      <c r="E15702" s="14">
        <f t="shared" si="15698"/>
        <v>0</v>
      </c>
    </row>
    <row r="15703" spans="4:5" x14ac:dyDescent="0.25">
      <c r="D15703" s="14">
        <f t="shared" ref="D15703:E15703" si="15699">E15703*B15703</f>
        <v>0</v>
      </c>
      <c r="E15703" s="14">
        <f t="shared" si="15699"/>
        <v>0</v>
      </c>
    </row>
    <row r="15704" spans="4:5" x14ac:dyDescent="0.25">
      <c r="D15704" s="14">
        <f t="shared" ref="D15704:E15704" si="15700">E15704*B15704</f>
        <v>0</v>
      </c>
      <c r="E15704" s="14">
        <f t="shared" si="15700"/>
        <v>0</v>
      </c>
    </row>
    <row r="15705" spans="4:5" x14ac:dyDescent="0.25">
      <c r="D15705" s="14">
        <f t="shared" ref="D15705:E15705" si="15701">E15705*B15705</f>
        <v>0</v>
      </c>
      <c r="E15705" s="14">
        <f t="shared" si="15701"/>
        <v>0</v>
      </c>
    </row>
    <row r="15706" spans="4:5" x14ac:dyDescent="0.25">
      <c r="D15706" s="14">
        <f t="shared" ref="D15706:E15706" si="15702">E15706*B15706</f>
        <v>0</v>
      </c>
      <c r="E15706" s="14">
        <f t="shared" si="15702"/>
        <v>0</v>
      </c>
    </row>
    <row r="15707" spans="4:5" x14ac:dyDescent="0.25">
      <c r="D15707" s="14">
        <f t="shared" ref="D15707:E15707" si="15703">E15707*B15707</f>
        <v>0</v>
      </c>
      <c r="E15707" s="14">
        <f t="shared" si="15703"/>
        <v>0</v>
      </c>
    </row>
    <row r="15708" spans="4:5" x14ac:dyDescent="0.25">
      <c r="D15708" s="14">
        <f t="shared" ref="D15708:E15708" si="15704">E15708*B15708</f>
        <v>0</v>
      </c>
      <c r="E15708" s="14">
        <f t="shared" si="15704"/>
        <v>0</v>
      </c>
    </row>
    <row r="15709" spans="4:5" x14ac:dyDescent="0.25">
      <c r="D15709" s="14">
        <f t="shared" ref="D15709:E15709" si="15705">E15709*B15709</f>
        <v>0</v>
      </c>
      <c r="E15709" s="14">
        <f t="shared" si="15705"/>
        <v>0</v>
      </c>
    </row>
    <row r="15710" spans="4:5" x14ac:dyDescent="0.25">
      <c r="D15710" s="14">
        <f t="shared" ref="D15710:E15710" si="15706">E15710*B15710</f>
        <v>0</v>
      </c>
      <c r="E15710" s="14">
        <f t="shared" si="15706"/>
        <v>0</v>
      </c>
    </row>
    <row r="15711" spans="4:5" x14ac:dyDescent="0.25">
      <c r="D15711" s="14">
        <f t="shared" ref="D15711:E15711" si="15707">E15711*B15711</f>
        <v>0</v>
      </c>
      <c r="E15711" s="14">
        <f t="shared" si="15707"/>
        <v>0</v>
      </c>
    </row>
    <row r="15712" spans="4:5" x14ac:dyDescent="0.25">
      <c r="D15712" s="14">
        <f t="shared" ref="D15712:E15712" si="15708">E15712*B15712</f>
        <v>0</v>
      </c>
      <c r="E15712" s="14">
        <f t="shared" si="15708"/>
        <v>0</v>
      </c>
    </row>
    <row r="15713" spans="4:5" x14ac:dyDescent="0.25">
      <c r="D15713" s="14">
        <f t="shared" ref="D15713:E15713" si="15709">E15713*B15713</f>
        <v>0</v>
      </c>
      <c r="E15713" s="14">
        <f t="shared" si="15709"/>
        <v>0</v>
      </c>
    </row>
    <row r="15714" spans="4:5" x14ac:dyDescent="0.25">
      <c r="D15714" s="14">
        <f t="shared" ref="D15714:E15714" si="15710">E15714*B15714</f>
        <v>0</v>
      </c>
      <c r="E15714" s="14">
        <f t="shared" si="15710"/>
        <v>0</v>
      </c>
    </row>
    <row r="15715" spans="4:5" x14ac:dyDescent="0.25">
      <c r="D15715" s="14">
        <f t="shared" ref="D15715:E15715" si="15711">E15715*B15715</f>
        <v>0</v>
      </c>
      <c r="E15715" s="14">
        <f t="shared" si="15711"/>
        <v>0</v>
      </c>
    </row>
    <row r="15716" spans="4:5" x14ac:dyDescent="0.25">
      <c r="D15716" s="14">
        <f t="shared" ref="D15716:E15716" si="15712">E15716*B15716</f>
        <v>0</v>
      </c>
      <c r="E15716" s="14">
        <f t="shared" si="15712"/>
        <v>0</v>
      </c>
    </row>
    <row r="15717" spans="4:5" x14ac:dyDescent="0.25">
      <c r="D15717" s="14">
        <f t="shared" ref="D15717:E15717" si="15713">E15717*B15717</f>
        <v>0</v>
      </c>
      <c r="E15717" s="14">
        <f t="shared" si="15713"/>
        <v>0</v>
      </c>
    </row>
    <row r="15718" spans="4:5" x14ac:dyDescent="0.25">
      <c r="D15718" s="14">
        <f t="shared" ref="D15718:E15718" si="15714">E15718*B15718</f>
        <v>0</v>
      </c>
      <c r="E15718" s="14">
        <f t="shared" si="15714"/>
        <v>0</v>
      </c>
    </row>
    <row r="15719" spans="4:5" x14ac:dyDescent="0.25">
      <c r="D15719" s="14">
        <f t="shared" ref="D15719:E15719" si="15715">E15719*B15719</f>
        <v>0</v>
      </c>
      <c r="E15719" s="14">
        <f t="shared" si="15715"/>
        <v>0</v>
      </c>
    </row>
    <row r="15720" spans="4:5" x14ac:dyDescent="0.25">
      <c r="D15720" s="14">
        <f t="shared" ref="D15720:E15720" si="15716">E15720*B15720</f>
        <v>0</v>
      </c>
      <c r="E15720" s="14">
        <f t="shared" si="15716"/>
        <v>0</v>
      </c>
    </row>
    <row r="15721" spans="4:5" x14ac:dyDescent="0.25">
      <c r="D15721" s="14">
        <f t="shared" ref="D15721:E15721" si="15717">E15721*B15721</f>
        <v>0</v>
      </c>
      <c r="E15721" s="14">
        <f t="shared" si="15717"/>
        <v>0</v>
      </c>
    </row>
    <row r="15722" spans="4:5" x14ac:dyDescent="0.25">
      <c r="D15722" s="14">
        <f t="shared" ref="D15722:E15722" si="15718">E15722*B15722</f>
        <v>0</v>
      </c>
      <c r="E15722" s="14">
        <f t="shared" si="15718"/>
        <v>0</v>
      </c>
    </row>
    <row r="15723" spans="4:5" x14ac:dyDescent="0.25">
      <c r="D15723" s="14">
        <f t="shared" ref="D15723:E15723" si="15719">E15723*B15723</f>
        <v>0</v>
      </c>
      <c r="E15723" s="14">
        <f t="shared" si="15719"/>
        <v>0</v>
      </c>
    </row>
    <row r="15724" spans="4:5" x14ac:dyDescent="0.25">
      <c r="D15724" s="14">
        <f t="shared" ref="D15724:E15724" si="15720">E15724*B15724</f>
        <v>0</v>
      </c>
      <c r="E15724" s="14">
        <f t="shared" si="15720"/>
        <v>0</v>
      </c>
    </row>
    <row r="15725" spans="4:5" x14ac:dyDescent="0.25">
      <c r="D15725" s="14">
        <f t="shared" ref="D15725:E15725" si="15721">E15725*B15725</f>
        <v>0</v>
      </c>
      <c r="E15725" s="14">
        <f t="shared" si="15721"/>
        <v>0</v>
      </c>
    </row>
    <row r="15726" spans="4:5" x14ac:dyDescent="0.25">
      <c r="D15726" s="14">
        <f t="shared" ref="D15726:E15726" si="15722">E15726*B15726</f>
        <v>0</v>
      </c>
      <c r="E15726" s="14">
        <f t="shared" si="15722"/>
        <v>0</v>
      </c>
    </row>
    <row r="15727" spans="4:5" x14ac:dyDescent="0.25">
      <c r="D15727" s="14">
        <f t="shared" ref="D15727:E15727" si="15723">E15727*B15727</f>
        <v>0</v>
      </c>
      <c r="E15727" s="14">
        <f t="shared" si="15723"/>
        <v>0</v>
      </c>
    </row>
    <row r="15728" spans="4:5" x14ac:dyDescent="0.25">
      <c r="D15728" s="14">
        <f t="shared" ref="D15728:E15728" si="15724">E15728*B15728</f>
        <v>0</v>
      </c>
      <c r="E15728" s="14">
        <f t="shared" si="15724"/>
        <v>0</v>
      </c>
    </row>
    <row r="15729" spans="4:5" x14ac:dyDescent="0.25">
      <c r="D15729" s="14">
        <f t="shared" ref="D15729:E15729" si="15725">E15729*B15729</f>
        <v>0</v>
      </c>
      <c r="E15729" s="14">
        <f t="shared" si="15725"/>
        <v>0</v>
      </c>
    </row>
    <row r="15730" spans="4:5" x14ac:dyDescent="0.25">
      <c r="D15730" s="14">
        <f t="shared" ref="D15730:E15730" si="15726">E15730*B15730</f>
        <v>0</v>
      </c>
      <c r="E15730" s="14">
        <f t="shared" si="15726"/>
        <v>0</v>
      </c>
    </row>
    <row r="15731" spans="4:5" x14ac:dyDescent="0.25">
      <c r="D15731" s="14">
        <f t="shared" ref="D15731:E15731" si="15727">E15731*B15731</f>
        <v>0</v>
      </c>
      <c r="E15731" s="14">
        <f t="shared" si="15727"/>
        <v>0</v>
      </c>
    </row>
    <row r="15732" spans="4:5" x14ac:dyDescent="0.25">
      <c r="D15732" s="14">
        <f t="shared" ref="D15732:E15732" si="15728">E15732*B15732</f>
        <v>0</v>
      </c>
      <c r="E15732" s="14">
        <f t="shared" si="15728"/>
        <v>0</v>
      </c>
    </row>
    <row r="15733" spans="4:5" x14ac:dyDescent="0.25">
      <c r="D15733" s="14">
        <f t="shared" ref="D15733:E15733" si="15729">E15733*B15733</f>
        <v>0</v>
      </c>
      <c r="E15733" s="14">
        <f t="shared" si="15729"/>
        <v>0</v>
      </c>
    </row>
    <row r="15734" spans="4:5" x14ac:dyDescent="0.25">
      <c r="D15734" s="14">
        <f t="shared" ref="D15734:E15734" si="15730">E15734*B15734</f>
        <v>0</v>
      </c>
      <c r="E15734" s="14">
        <f t="shared" si="15730"/>
        <v>0</v>
      </c>
    </row>
    <row r="15735" spans="4:5" x14ac:dyDescent="0.25">
      <c r="D15735" s="14">
        <f t="shared" ref="D15735:E15735" si="15731">E15735*B15735</f>
        <v>0</v>
      </c>
      <c r="E15735" s="14">
        <f t="shared" si="15731"/>
        <v>0</v>
      </c>
    </row>
    <row r="15736" spans="4:5" x14ac:dyDescent="0.25">
      <c r="D15736" s="14">
        <f t="shared" ref="D15736:E15736" si="15732">E15736*B15736</f>
        <v>0</v>
      </c>
      <c r="E15736" s="14">
        <f t="shared" si="15732"/>
        <v>0</v>
      </c>
    </row>
    <row r="15737" spans="4:5" x14ac:dyDescent="0.25">
      <c r="D15737" s="14">
        <f t="shared" ref="D15737:E15737" si="15733">E15737*B15737</f>
        <v>0</v>
      </c>
      <c r="E15737" s="14">
        <f t="shared" si="15733"/>
        <v>0</v>
      </c>
    </row>
    <row r="15738" spans="4:5" x14ac:dyDescent="0.25">
      <c r="D15738" s="14">
        <f t="shared" ref="D15738:E15738" si="15734">E15738*B15738</f>
        <v>0</v>
      </c>
      <c r="E15738" s="14">
        <f t="shared" si="15734"/>
        <v>0</v>
      </c>
    </row>
    <row r="15739" spans="4:5" x14ac:dyDescent="0.25">
      <c r="D15739" s="14">
        <f t="shared" ref="D15739:E15739" si="15735">E15739*B15739</f>
        <v>0</v>
      </c>
      <c r="E15739" s="14">
        <f t="shared" si="15735"/>
        <v>0</v>
      </c>
    </row>
    <row r="15740" spans="4:5" x14ac:dyDescent="0.25">
      <c r="D15740" s="14">
        <f t="shared" ref="D15740:E15740" si="15736">E15740*B15740</f>
        <v>0</v>
      </c>
      <c r="E15740" s="14">
        <f t="shared" si="15736"/>
        <v>0</v>
      </c>
    </row>
    <row r="15741" spans="4:5" x14ac:dyDescent="0.25">
      <c r="D15741" s="14">
        <f t="shared" ref="D15741:E15741" si="15737">E15741*B15741</f>
        <v>0</v>
      </c>
      <c r="E15741" s="14">
        <f t="shared" si="15737"/>
        <v>0</v>
      </c>
    </row>
    <row r="15742" spans="4:5" x14ac:dyDescent="0.25">
      <c r="D15742" s="14">
        <f t="shared" ref="D15742:E15742" si="15738">E15742*B15742</f>
        <v>0</v>
      </c>
      <c r="E15742" s="14">
        <f t="shared" si="15738"/>
        <v>0</v>
      </c>
    </row>
    <row r="15743" spans="4:5" x14ac:dyDescent="0.25">
      <c r="D15743" s="14">
        <f t="shared" ref="D15743:E15743" si="15739">E15743*B15743</f>
        <v>0</v>
      </c>
      <c r="E15743" s="14">
        <f t="shared" si="15739"/>
        <v>0</v>
      </c>
    </row>
    <row r="15744" spans="4:5" x14ac:dyDescent="0.25">
      <c r="D15744" s="14">
        <f t="shared" ref="D15744:E15744" si="15740">E15744*B15744</f>
        <v>0</v>
      </c>
      <c r="E15744" s="14">
        <f t="shared" si="15740"/>
        <v>0</v>
      </c>
    </row>
    <row r="15745" spans="4:5" x14ac:dyDescent="0.25">
      <c r="D15745" s="14">
        <f t="shared" ref="D15745:E15745" si="15741">E15745*B15745</f>
        <v>0</v>
      </c>
      <c r="E15745" s="14">
        <f t="shared" si="15741"/>
        <v>0</v>
      </c>
    </row>
    <row r="15746" spans="4:5" x14ac:dyDescent="0.25">
      <c r="D15746" s="14">
        <f t="shared" ref="D15746:E15746" si="15742">E15746*B15746</f>
        <v>0</v>
      </c>
      <c r="E15746" s="14">
        <f t="shared" si="15742"/>
        <v>0</v>
      </c>
    </row>
    <row r="15747" spans="4:5" x14ac:dyDescent="0.25">
      <c r="D15747" s="14">
        <f t="shared" ref="D15747:E15747" si="15743">E15747*B15747</f>
        <v>0</v>
      </c>
      <c r="E15747" s="14">
        <f t="shared" si="15743"/>
        <v>0</v>
      </c>
    </row>
    <row r="15748" spans="4:5" x14ac:dyDescent="0.25">
      <c r="D15748" s="14">
        <f t="shared" ref="D15748:E15748" si="15744">E15748*B15748</f>
        <v>0</v>
      </c>
      <c r="E15748" s="14">
        <f t="shared" si="15744"/>
        <v>0</v>
      </c>
    </row>
    <row r="15749" spans="4:5" x14ac:dyDescent="0.25">
      <c r="D15749" s="14">
        <f t="shared" ref="D15749:E15749" si="15745">E15749*B15749</f>
        <v>0</v>
      </c>
      <c r="E15749" s="14">
        <f t="shared" si="15745"/>
        <v>0</v>
      </c>
    </row>
    <row r="15750" spans="4:5" x14ac:dyDescent="0.25">
      <c r="D15750" s="14">
        <f t="shared" ref="D15750:E15750" si="15746">E15750*B15750</f>
        <v>0</v>
      </c>
      <c r="E15750" s="14">
        <f t="shared" si="15746"/>
        <v>0</v>
      </c>
    </row>
    <row r="15751" spans="4:5" x14ac:dyDescent="0.25">
      <c r="D15751" s="14">
        <f t="shared" ref="D15751:E15751" si="15747">E15751*B15751</f>
        <v>0</v>
      </c>
      <c r="E15751" s="14">
        <f t="shared" si="15747"/>
        <v>0</v>
      </c>
    </row>
    <row r="15752" spans="4:5" x14ac:dyDescent="0.25">
      <c r="D15752" s="14">
        <f t="shared" ref="D15752:E15752" si="15748">E15752*B15752</f>
        <v>0</v>
      </c>
      <c r="E15752" s="14">
        <f t="shared" si="15748"/>
        <v>0</v>
      </c>
    </row>
    <row r="15753" spans="4:5" x14ac:dyDescent="0.25">
      <c r="D15753" s="14">
        <f t="shared" ref="D15753:E15753" si="15749">E15753*B15753</f>
        <v>0</v>
      </c>
      <c r="E15753" s="14">
        <f t="shared" si="15749"/>
        <v>0</v>
      </c>
    </row>
    <row r="15754" spans="4:5" x14ac:dyDescent="0.25">
      <c r="D15754" s="14">
        <f t="shared" ref="D15754:E15754" si="15750">E15754*B15754</f>
        <v>0</v>
      </c>
      <c r="E15754" s="14">
        <f t="shared" si="15750"/>
        <v>0</v>
      </c>
    </row>
    <row r="15755" spans="4:5" x14ac:dyDescent="0.25">
      <c r="D15755" s="14">
        <f t="shared" ref="D15755:E15755" si="15751">E15755*B15755</f>
        <v>0</v>
      </c>
      <c r="E15755" s="14">
        <f t="shared" si="15751"/>
        <v>0</v>
      </c>
    </row>
    <row r="15756" spans="4:5" x14ac:dyDescent="0.25">
      <c r="D15756" s="14">
        <f t="shared" ref="D15756:E15756" si="15752">E15756*B15756</f>
        <v>0</v>
      </c>
      <c r="E15756" s="14">
        <f t="shared" si="15752"/>
        <v>0</v>
      </c>
    </row>
    <row r="15757" spans="4:5" x14ac:dyDescent="0.25">
      <c r="D15757" s="14">
        <f t="shared" ref="D15757:E15757" si="15753">E15757*B15757</f>
        <v>0</v>
      </c>
      <c r="E15757" s="14">
        <f t="shared" si="15753"/>
        <v>0</v>
      </c>
    </row>
    <row r="15758" spans="4:5" x14ac:dyDescent="0.25">
      <c r="D15758" s="14">
        <f t="shared" ref="D15758:E15758" si="15754">E15758*B15758</f>
        <v>0</v>
      </c>
      <c r="E15758" s="14">
        <f t="shared" si="15754"/>
        <v>0</v>
      </c>
    </row>
    <row r="15759" spans="4:5" x14ac:dyDescent="0.25">
      <c r="D15759" s="14">
        <f t="shared" ref="D15759:E15759" si="15755">E15759*B15759</f>
        <v>0</v>
      </c>
      <c r="E15759" s="14">
        <f t="shared" si="15755"/>
        <v>0</v>
      </c>
    </row>
    <row r="15760" spans="4:5" x14ac:dyDescent="0.25">
      <c r="D15760" s="14">
        <f t="shared" ref="D15760:E15760" si="15756">E15760*B15760</f>
        <v>0</v>
      </c>
      <c r="E15760" s="14">
        <f t="shared" si="15756"/>
        <v>0</v>
      </c>
    </row>
    <row r="15761" spans="4:5" x14ac:dyDescent="0.25">
      <c r="D15761" s="14">
        <f t="shared" ref="D15761:E15761" si="15757">E15761*B15761</f>
        <v>0</v>
      </c>
      <c r="E15761" s="14">
        <f t="shared" si="15757"/>
        <v>0</v>
      </c>
    </row>
    <row r="15762" spans="4:5" x14ac:dyDescent="0.25">
      <c r="D15762" s="14">
        <f t="shared" ref="D15762:E15762" si="15758">E15762*B15762</f>
        <v>0</v>
      </c>
      <c r="E15762" s="14">
        <f t="shared" si="15758"/>
        <v>0</v>
      </c>
    </row>
    <row r="15763" spans="4:5" x14ac:dyDescent="0.25">
      <c r="D15763" s="14">
        <f t="shared" ref="D15763:E15763" si="15759">E15763*B15763</f>
        <v>0</v>
      </c>
      <c r="E15763" s="14">
        <f t="shared" si="15759"/>
        <v>0</v>
      </c>
    </row>
    <row r="15764" spans="4:5" x14ac:dyDescent="0.25">
      <c r="D15764" s="14">
        <f t="shared" ref="D15764:E15764" si="15760">E15764*B15764</f>
        <v>0</v>
      </c>
      <c r="E15764" s="14">
        <f t="shared" si="15760"/>
        <v>0</v>
      </c>
    </row>
    <row r="15765" spans="4:5" x14ac:dyDescent="0.25">
      <c r="D15765" s="14">
        <f t="shared" ref="D15765:E15765" si="15761">E15765*B15765</f>
        <v>0</v>
      </c>
      <c r="E15765" s="14">
        <f t="shared" si="15761"/>
        <v>0</v>
      </c>
    </row>
    <row r="15766" spans="4:5" x14ac:dyDescent="0.25">
      <c r="D15766" s="14">
        <f t="shared" ref="D15766:E15766" si="15762">E15766*B15766</f>
        <v>0</v>
      </c>
      <c r="E15766" s="14">
        <f t="shared" si="15762"/>
        <v>0</v>
      </c>
    </row>
    <row r="15767" spans="4:5" x14ac:dyDescent="0.25">
      <c r="D15767" s="14">
        <f t="shared" ref="D15767:E15767" si="15763">E15767*B15767</f>
        <v>0</v>
      </c>
      <c r="E15767" s="14">
        <f t="shared" si="15763"/>
        <v>0</v>
      </c>
    </row>
    <row r="15768" spans="4:5" x14ac:dyDescent="0.25">
      <c r="D15768" s="14">
        <f t="shared" ref="D15768:E15768" si="15764">E15768*B15768</f>
        <v>0</v>
      </c>
      <c r="E15768" s="14">
        <f t="shared" si="15764"/>
        <v>0</v>
      </c>
    </row>
    <row r="15769" spans="4:5" x14ac:dyDescent="0.25">
      <c r="D15769" s="14">
        <f t="shared" ref="D15769:E15769" si="15765">E15769*B15769</f>
        <v>0</v>
      </c>
      <c r="E15769" s="14">
        <f t="shared" si="15765"/>
        <v>0</v>
      </c>
    </row>
    <row r="15770" spans="4:5" x14ac:dyDescent="0.25">
      <c r="D15770" s="14">
        <f t="shared" ref="D15770:E15770" si="15766">E15770*B15770</f>
        <v>0</v>
      </c>
      <c r="E15770" s="14">
        <f t="shared" si="15766"/>
        <v>0</v>
      </c>
    </row>
    <row r="15771" spans="4:5" x14ac:dyDescent="0.25">
      <c r="D15771" s="14">
        <f t="shared" ref="D15771:E15771" si="15767">E15771*B15771</f>
        <v>0</v>
      </c>
      <c r="E15771" s="14">
        <f t="shared" si="15767"/>
        <v>0</v>
      </c>
    </row>
    <row r="15772" spans="4:5" x14ac:dyDescent="0.25">
      <c r="D15772" s="14">
        <f t="shared" ref="D15772:E15772" si="15768">E15772*B15772</f>
        <v>0</v>
      </c>
      <c r="E15772" s="14">
        <f t="shared" si="15768"/>
        <v>0</v>
      </c>
    </row>
    <row r="15773" spans="4:5" x14ac:dyDescent="0.25">
      <c r="D15773" s="14">
        <f t="shared" ref="D15773:E15773" si="15769">E15773*B15773</f>
        <v>0</v>
      </c>
      <c r="E15773" s="14">
        <f t="shared" si="15769"/>
        <v>0</v>
      </c>
    </row>
    <row r="15774" spans="4:5" x14ac:dyDescent="0.25">
      <c r="D15774" s="14">
        <f t="shared" ref="D15774:E15774" si="15770">E15774*B15774</f>
        <v>0</v>
      </c>
      <c r="E15774" s="14">
        <f t="shared" si="15770"/>
        <v>0</v>
      </c>
    </row>
    <row r="15775" spans="4:5" x14ac:dyDescent="0.25">
      <c r="D15775" s="14">
        <f t="shared" ref="D15775:E15775" si="15771">E15775*B15775</f>
        <v>0</v>
      </c>
      <c r="E15775" s="14">
        <f t="shared" si="15771"/>
        <v>0</v>
      </c>
    </row>
    <row r="15776" spans="4:5" x14ac:dyDescent="0.25">
      <c r="D15776" s="14">
        <f t="shared" ref="D15776:E15776" si="15772">E15776*B15776</f>
        <v>0</v>
      </c>
      <c r="E15776" s="14">
        <f t="shared" si="15772"/>
        <v>0</v>
      </c>
    </row>
    <row r="15777" spans="4:5" x14ac:dyDescent="0.25">
      <c r="D15777" s="14">
        <f t="shared" ref="D15777:E15777" si="15773">E15777*B15777</f>
        <v>0</v>
      </c>
      <c r="E15777" s="14">
        <f t="shared" si="15773"/>
        <v>0</v>
      </c>
    </row>
    <row r="15778" spans="4:5" x14ac:dyDescent="0.25">
      <c r="D15778" s="14">
        <f t="shared" ref="D15778:E15778" si="15774">E15778*B15778</f>
        <v>0</v>
      </c>
      <c r="E15778" s="14">
        <f t="shared" si="15774"/>
        <v>0</v>
      </c>
    </row>
    <row r="15779" spans="4:5" x14ac:dyDescent="0.25">
      <c r="D15779" s="14">
        <f t="shared" ref="D15779:E15779" si="15775">E15779*B15779</f>
        <v>0</v>
      </c>
      <c r="E15779" s="14">
        <f t="shared" si="15775"/>
        <v>0</v>
      </c>
    </row>
    <row r="15780" spans="4:5" x14ac:dyDescent="0.25">
      <c r="D15780" s="14">
        <f t="shared" ref="D15780:E15780" si="15776">E15780*B15780</f>
        <v>0</v>
      </c>
      <c r="E15780" s="14">
        <f t="shared" si="15776"/>
        <v>0</v>
      </c>
    </row>
    <row r="15781" spans="4:5" x14ac:dyDescent="0.25">
      <c r="D15781" s="14">
        <f t="shared" ref="D15781:E15781" si="15777">E15781*B15781</f>
        <v>0</v>
      </c>
      <c r="E15781" s="14">
        <f t="shared" si="15777"/>
        <v>0</v>
      </c>
    </row>
    <row r="15782" spans="4:5" x14ac:dyDescent="0.25">
      <c r="D15782" s="14">
        <f t="shared" ref="D15782:E15782" si="15778">E15782*B15782</f>
        <v>0</v>
      </c>
      <c r="E15782" s="14">
        <f t="shared" si="15778"/>
        <v>0</v>
      </c>
    </row>
    <row r="15783" spans="4:5" x14ac:dyDescent="0.25">
      <c r="D15783" s="14">
        <f t="shared" ref="D15783:E15783" si="15779">E15783*B15783</f>
        <v>0</v>
      </c>
      <c r="E15783" s="14">
        <f t="shared" si="15779"/>
        <v>0</v>
      </c>
    </row>
    <row r="15784" spans="4:5" x14ac:dyDescent="0.25">
      <c r="D15784" s="14">
        <f t="shared" ref="D15784:E15784" si="15780">E15784*B15784</f>
        <v>0</v>
      </c>
      <c r="E15784" s="14">
        <f t="shared" si="15780"/>
        <v>0</v>
      </c>
    </row>
    <row r="15785" spans="4:5" x14ac:dyDescent="0.25">
      <c r="D15785" s="14">
        <f t="shared" ref="D15785:E15785" si="15781">E15785*B15785</f>
        <v>0</v>
      </c>
      <c r="E15785" s="14">
        <f t="shared" si="15781"/>
        <v>0</v>
      </c>
    </row>
    <row r="15786" spans="4:5" x14ac:dyDescent="0.25">
      <c r="D15786" s="14">
        <f t="shared" ref="D15786:E15786" si="15782">E15786*B15786</f>
        <v>0</v>
      </c>
      <c r="E15786" s="14">
        <f t="shared" si="15782"/>
        <v>0</v>
      </c>
    </row>
    <row r="15787" spans="4:5" x14ac:dyDescent="0.25">
      <c r="D15787" s="14">
        <f t="shared" ref="D15787:E15787" si="15783">E15787*B15787</f>
        <v>0</v>
      </c>
      <c r="E15787" s="14">
        <f t="shared" si="15783"/>
        <v>0</v>
      </c>
    </row>
    <row r="15788" spans="4:5" x14ac:dyDescent="0.25">
      <c r="D15788" s="14">
        <f t="shared" ref="D15788:E15788" si="15784">E15788*B15788</f>
        <v>0</v>
      </c>
      <c r="E15788" s="14">
        <f t="shared" si="15784"/>
        <v>0</v>
      </c>
    </row>
    <row r="15789" spans="4:5" x14ac:dyDescent="0.25">
      <c r="D15789" s="14">
        <f t="shared" ref="D15789:E15789" si="15785">E15789*B15789</f>
        <v>0</v>
      </c>
      <c r="E15789" s="14">
        <f t="shared" si="15785"/>
        <v>0</v>
      </c>
    </row>
    <row r="15790" spans="4:5" x14ac:dyDescent="0.25">
      <c r="D15790" s="14">
        <f t="shared" ref="D15790:E15790" si="15786">E15790*B15790</f>
        <v>0</v>
      </c>
      <c r="E15790" s="14">
        <f t="shared" si="15786"/>
        <v>0</v>
      </c>
    </row>
    <row r="15791" spans="4:5" x14ac:dyDescent="0.25">
      <c r="D15791" s="14">
        <f t="shared" ref="D15791:E15791" si="15787">E15791*B15791</f>
        <v>0</v>
      </c>
      <c r="E15791" s="14">
        <f t="shared" si="15787"/>
        <v>0</v>
      </c>
    </row>
    <row r="15792" spans="4:5" x14ac:dyDescent="0.25">
      <c r="D15792" s="14">
        <f t="shared" ref="D15792:E15792" si="15788">E15792*B15792</f>
        <v>0</v>
      </c>
      <c r="E15792" s="14">
        <f t="shared" si="15788"/>
        <v>0</v>
      </c>
    </row>
    <row r="15793" spans="4:5" x14ac:dyDescent="0.25">
      <c r="D15793" s="14">
        <f t="shared" ref="D15793:E15793" si="15789">E15793*B15793</f>
        <v>0</v>
      </c>
      <c r="E15793" s="14">
        <f t="shared" si="15789"/>
        <v>0</v>
      </c>
    </row>
    <row r="15794" spans="4:5" x14ac:dyDescent="0.25">
      <c r="D15794" s="14">
        <f t="shared" ref="D15794:E15794" si="15790">E15794*B15794</f>
        <v>0</v>
      </c>
      <c r="E15794" s="14">
        <f t="shared" si="15790"/>
        <v>0</v>
      </c>
    </row>
    <row r="15795" spans="4:5" x14ac:dyDescent="0.25">
      <c r="D15795" s="14">
        <f t="shared" ref="D15795:E15795" si="15791">E15795*B15795</f>
        <v>0</v>
      </c>
      <c r="E15795" s="14">
        <f t="shared" si="15791"/>
        <v>0</v>
      </c>
    </row>
    <row r="15796" spans="4:5" x14ac:dyDescent="0.25">
      <c r="D15796" s="14">
        <f t="shared" ref="D15796:E15796" si="15792">E15796*B15796</f>
        <v>0</v>
      </c>
      <c r="E15796" s="14">
        <f t="shared" si="15792"/>
        <v>0</v>
      </c>
    </row>
    <row r="15797" spans="4:5" x14ac:dyDescent="0.25">
      <c r="D15797" s="14">
        <f t="shared" ref="D15797:E15797" si="15793">E15797*B15797</f>
        <v>0</v>
      </c>
      <c r="E15797" s="14">
        <f t="shared" si="15793"/>
        <v>0</v>
      </c>
    </row>
    <row r="15798" spans="4:5" x14ac:dyDescent="0.25">
      <c r="D15798" s="14">
        <f t="shared" ref="D15798:E15798" si="15794">E15798*B15798</f>
        <v>0</v>
      </c>
      <c r="E15798" s="14">
        <f t="shared" si="15794"/>
        <v>0</v>
      </c>
    </row>
    <row r="15799" spans="4:5" x14ac:dyDescent="0.25">
      <c r="D15799" s="14">
        <f t="shared" ref="D15799:E15799" si="15795">E15799*B15799</f>
        <v>0</v>
      </c>
      <c r="E15799" s="14">
        <f t="shared" si="15795"/>
        <v>0</v>
      </c>
    </row>
    <row r="15800" spans="4:5" x14ac:dyDescent="0.25">
      <c r="D15800" s="14">
        <f t="shared" ref="D15800:E15800" si="15796">E15800*B15800</f>
        <v>0</v>
      </c>
      <c r="E15800" s="14">
        <f t="shared" si="15796"/>
        <v>0</v>
      </c>
    </row>
    <row r="15801" spans="4:5" x14ac:dyDescent="0.25">
      <c r="D15801" s="14">
        <f t="shared" ref="D15801:E15801" si="15797">E15801*B15801</f>
        <v>0</v>
      </c>
      <c r="E15801" s="14">
        <f t="shared" si="15797"/>
        <v>0</v>
      </c>
    </row>
    <row r="15802" spans="4:5" x14ac:dyDescent="0.25">
      <c r="D15802" s="14">
        <f t="shared" ref="D15802:E15802" si="15798">E15802*B15802</f>
        <v>0</v>
      </c>
      <c r="E15802" s="14">
        <f t="shared" si="15798"/>
        <v>0</v>
      </c>
    </row>
    <row r="15803" spans="4:5" x14ac:dyDescent="0.25">
      <c r="D15803" s="14">
        <f t="shared" ref="D15803:E15803" si="15799">E15803*B15803</f>
        <v>0</v>
      </c>
      <c r="E15803" s="14">
        <f t="shared" si="15799"/>
        <v>0</v>
      </c>
    </row>
    <row r="15804" spans="4:5" x14ac:dyDescent="0.25">
      <c r="D15804" s="14">
        <f t="shared" ref="D15804:E15804" si="15800">E15804*B15804</f>
        <v>0</v>
      </c>
      <c r="E15804" s="14">
        <f t="shared" si="15800"/>
        <v>0</v>
      </c>
    </row>
    <row r="15805" spans="4:5" x14ac:dyDescent="0.25">
      <c r="D15805" s="14">
        <f t="shared" ref="D15805:E15805" si="15801">E15805*B15805</f>
        <v>0</v>
      </c>
      <c r="E15805" s="14">
        <f t="shared" si="15801"/>
        <v>0</v>
      </c>
    </row>
    <row r="15806" spans="4:5" x14ac:dyDescent="0.25">
      <c r="D15806" s="14">
        <f t="shared" ref="D15806:E15806" si="15802">E15806*B15806</f>
        <v>0</v>
      </c>
      <c r="E15806" s="14">
        <f t="shared" si="15802"/>
        <v>0</v>
      </c>
    </row>
    <row r="15807" spans="4:5" x14ac:dyDescent="0.25">
      <c r="D15807" s="14">
        <f t="shared" ref="D15807:E15807" si="15803">E15807*B15807</f>
        <v>0</v>
      </c>
      <c r="E15807" s="14">
        <f t="shared" si="15803"/>
        <v>0</v>
      </c>
    </row>
    <row r="15808" spans="4:5" x14ac:dyDescent="0.25">
      <c r="D15808" s="14">
        <f t="shared" ref="D15808:E15808" si="15804">E15808*B15808</f>
        <v>0</v>
      </c>
      <c r="E15808" s="14">
        <f t="shared" si="15804"/>
        <v>0</v>
      </c>
    </row>
    <row r="15809" spans="4:5" x14ac:dyDescent="0.25">
      <c r="D15809" s="14">
        <f t="shared" ref="D15809:E15809" si="15805">E15809*B15809</f>
        <v>0</v>
      </c>
      <c r="E15809" s="14">
        <f t="shared" si="15805"/>
        <v>0</v>
      </c>
    </row>
    <row r="15810" spans="4:5" x14ac:dyDescent="0.25">
      <c r="D15810" s="14">
        <f t="shared" ref="D15810:E15810" si="15806">E15810*B15810</f>
        <v>0</v>
      </c>
      <c r="E15810" s="14">
        <f t="shared" si="15806"/>
        <v>0</v>
      </c>
    </row>
    <row r="15811" spans="4:5" x14ac:dyDescent="0.25">
      <c r="D15811" s="14">
        <f t="shared" ref="D15811:E15811" si="15807">E15811*B15811</f>
        <v>0</v>
      </c>
      <c r="E15811" s="14">
        <f t="shared" si="15807"/>
        <v>0</v>
      </c>
    </row>
    <row r="15812" spans="4:5" x14ac:dyDescent="0.25">
      <c r="D15812" s="14">
        <f t="shared" ref="D15812:E15812" si="15808">E15812*B15812</f>
        <v>0</v>
      </c>
      <c r="E15812" s="14">
        <f t="shared" si="15808"/>
        <v>0</v>
      </c>
    </row>
    <row r="15813" spans="4:5" x14ac:dyDescent="0.25">
      <c r="D15813" s="14">
        <f t="shared" ref="D15813:E15813" si="15809">E15813*B15813</f>
        <v>0</v>
      </c>
      <c r="E15813" s="14">
        <f t="shared" si="15809"/>
        <v>0</v>
      </c>
    </row>
    <row r="15814" spans="4:5" x14ac:dyDescent="0.25">
      <c r="D15814" s="14">
        <f t="shared" ref="D15814:E15814" si="15810">E15814*B15814</f>
        <v>0</v>
      </c>
      <c r="E15814" s="14">
        <f t="shared" si="15810"/>
        <v>0</v>
      </c>
    </row>
    <row r="15815" spans="4:5" x14ac:dyDescent="0.25">
      <c r="D15815" s="14">
        <f t="shared" ref="D15815:E15815" si="15811">E15815*B15815</f>
        <v>0</v>
      </c>
      <c r="E15815" s="14">
        <f t="shared" si="15811"/>
        <v>0</v>
      </c>
    </row>
    <row r="15816" spans="4:5" x14ac:dyDescent="0.25">
      <c r="D15816" s="14">
        <f t="shared" ref="D15816:E15816" si="15812">E15816*B15816</f>
        <v>0</v>
      </c>
      <c r="E15816" s="14">
        <f t="shared" si="15812"/>
        <v>0</v>
      </c>
    </row>
    <row r="15817" spans="4:5" x14ac:dyDescent="0.25">
      <c r="D15817" s="14">
        <f t="shared" ref="D15817:E15817" si="15813">E15817*B15817</f>
        <v>0</v>
      </c>
      <c r="E15817" s="14">
        <f t="shared" si="15813"/>
        <v>0</v>
      </c>
    </row>
    <row r="15818" spans="4:5" x14ac:dyDescent="0.25">
      <c r="D15818" s="14">
        <f t="shared" ref="D15818:E15818" si="15814">E15818*B15818</f>
        <v>0</v>
      </c>
      <c r="E15818" s="14">
        <f t="shared" si="15814"/>
        <v>0</v>
      </c>
    </row>
    <row r="15819" spans="4:5" x14ac:dyDescent="0.25">
      <c r="D15819" s="14">
        <f t="shared" ref="D15819:E15819" si="15815">E15819*B15819</f>
        <v>0</v>
      </c>
      <c r="E15819" s="14">
        <f t="shared" si="15815"/>
        <v>0</v>
      </c>
    </row>
    <row r="15820" spans="4:5" x14ac:dyDescent="0.25">
      <c r="D15820" s="14">
        <f t="shared" ref="D15820:E15820" si="15816">E15820*B15820</f>
        <v>0</v>
      </c>
      <c r="E15820" s="14">
        <f t="shared" si="15816"/>
        <v>0</v>
      </c>
    </row>
    <row r="15821" spans="4:5" x14ac:dyDescent="0.25">
      <c r="D15821" s="14">
        <f t="shared" ref="D15821:E15821" si="15817">E15821*B15821</f>
        <v>0</v>
      </c>
      <c r="E15821" s="14">
        <f t="shared" si="15817"/>
        <v>0</v>
      </c>
    </row>
    <row r="15822" spans="4:5" x14ac:dyDescent="0.25">
      <c r="D15822" s="14">
        <f t="shared" ref="D15822:E15822" si="15818">E15822*B15822</f>
        <v>0</v>
      </c>
      <c r="E15822" s="14">
        <f t="shared" si="15818"/>
        <v>0</v>
      </c>
    </row>
    <row r="15823" spans="4:5" x14ac:dyDescent="0.25">
      <c r="D15823" s="14">
        <f t="shared" ref="D15823:E15823" si="15819">E15823*B15823</f>
        <v>0</v>
      </c>
      <c r="E15823" s="14">
        <f t="shared" si="15819"/>
        <v>0</v>
      </c>
    </row>
    <row r="15824" spans="4:5" x14ac:dyDescent="0.25">
      <c r="D15824" s="14">
        <f t="shared" ref="D15824:E15824" si="15820">E15824*B15824</f>
        <v>0</v>
      </c>
      <c r="E15824" s="14">
        <f t="shared" si="15820"/>
        <v>0</v>
      </c>
    </row>
    <row r="15825" spans="4:5" x14ac:dyDescent="0.25">
      <c r="D15825" s="14">
        <f t="shared" ref="D15825:E15825" si="15821">E15825*B15825</f>
        <v>0</v>
      </c>
      <c r="E15825" s="14">
        <f t="shared" si="15821"/>
        <v>0</v>
      </c>
    </row>
    <row r="15826" spans="4:5" x14ac:dyDescent="0.25">
      <c r="D15826" s="14">
        <f t="shared" ref="D15826:E15826" si="15822">E15826*B15826</f>
        <v>0</v>
      </c>
      <c r="E15826" s="14">
        <f t="shared" si="15822"/>
        <v>0</v>
      </c>
    </row>
    <row r="15827" spans="4:5" x14ac:dyDescent="0.25">
      <c r="D15827" s="14">
        <f t="shared" ref="D15827:E15827" si="15823">E15827*B15827</f>
        <v>0</v>
      </c>
      <c r="E15827" s="14">
        <f t="shared" si="15823"/>
        <v>0</v>
      </c>
    </row>
    <row r="15828" spans="4:5" x14ac:dyDescent="0.25">
      <c r="D15828" s="14">
        <f t="shared" ref="D15828:E15828" si="15824">E15828*B15828</f>
        <v>0</v>
      </c>
      <c r="E15828" s="14">
        <f t="shared" si="15824"/>
        <v>0</v>
      </c>
    </row>
    <row r="15829" spans="4:5" x14ac:dyDescent="0.25">
      <c r="D15829" s="14">
        <f t="shared" ref="D15829:E15829" si="15825">E15829*B15829</f>
        <v>0</v>
      </c>
      <c r="E15829" s="14">
        <f t="shared" si="15825"/>
        <v>0</v>
      </c>
    </row>
    <row r="15830" spans="4:5" x14ac:dyDescent="0.25">
      <c r="D15830" s="14">
        <f t="shared" ref="D15830:E15830" si="15826">E15830*B15830</f>
        <v>0</v>
      </c>
      <c r="E15830" s="14">
        <f t="shared" si="15826"/>
        <v>0</v>
      </c>
    </row>
    <row r="15831" spans="4:5" x14ac:dyDescent="0.25">
      <c r="D15831" s="14">
        <f t="shared" ref="D15831:E15831" si="15827">E15831*B15831</f>
        <v>0</v>
      </c>
      <c r="E15831" s="14">
        <f t="shared" si="15827"/>
        <v>0</v>
      </c>
    </row>
    <row r="15832" spans="4:5" x14ac:dyDescent="0.25">
      <c r="D15832" s="14">
        <f t="shared" ref="D15832:E15832" si="15828">E15832*B15832</f>
        <v>0</v>
      </c>
      <c r="E15832" s="14">
        <f t="shared" si="15828"/>
        <v>0</v>
      </c>
    </row>
    <row r="15833" spans="4:5" x14ac:dyDescent="0.25">
      <c r="D15833" s="14">
        <f t="shared" ref="D15833:E15833" si="15829">E15833*B15833</f>
        <v>0</v>
      </c>
      <c r="E15833" s="14">
        <f t="shared" si="15829"/>
        <v>0</v>
      </c>
    </row>
    <row r="15834" spans="4:5" x14ac:dyDescent="0.25">
      <c r="D15834" s="14">
        <f t="shared" ref="D15834:E15834" si="15830">E15834*B15834</f>
        <v>0</v>
      </c>
      <c r="E15834" s="14">
        <f t="shared" si="15830"/>
        <v>0</v>
      </c>
    </row>
    <row r="15835" spans="4:5" x14ac:dyDescent="0.25">
      <c r="D15835" s="14">
        <f t="shared" ref="D15835:E15835" si="15831">E15835*B15835</f>
        <v>0</v>
      </c>
      <c r="E15835" s="14">
        <f t="shared" si="15831"/>
        <v>0</v>
      </c>
    </row>
    <row r="15836" spans="4:5" x14ac:dyDescent="0.25">
      <c r="D15836" s="14">
        <f t="shared" ref="D15836:E15836" si="15832">E15836*B15836</f>
        <v>0</v>
      </c>
      <c r="E15836" s="14">
        <f t="shared" si="15832"/>
        <v>0</v>
      </c>
    </row>
    <row r="15837" spans="4:5" x14ac:dyDescent="0.25">
      <c r="D15837" s="14">
        <f t="shared" ref="D15837:E15837" si="15833">E15837*B15837</f>
        <v>0</v>
      </c>
      <c r="E15837" s="14">
        <f t="shared" si="15833"/>
        <v>0</v>
      </c>
    </row>
    <row r="15838" spans="4:5" x14ac:dyDescent="0.25">
      <c r="D15838" s="14">
        <f t="shared" ref="D15838:E15838" si="15834">E15838*B15838</f>
        <v>0</v>
      </c>
      <c r="E15838" s="14">
        <f t="shared" si="15834"/>
        <v>0</v>
      </c>
    </row>
    <row r="15839" spans="4:5" x14ac:dyDescent="0.25">
      <c r="D15839" s="14">
        <f t="shared" ref="D15839:E15839" si="15835">E15839*B15839</f>
        <v>0</v>
      </c>
      <c r="E15839" s="14">
        <f t="shared" si="15835"/>
        <v>0</v>
      </c>
    </row>
    <row r="15840" spans="4:5" x14ac:dyDescent="0.25">
      <c r="D15840" s="14">
        <f t="shared" ref="D15840:E15840" si="15836">E15840*B15840</f>
        <v>0</v>
      </c>
      <c r="E15840" s="14">
        <f t="shared" si="15836"/>
        <v>0</v>
      </c>
    </row>
    <row r="15841" spans="4:5" x14ac:dyDescent="0.25">
      <c r="D15841" s="14">
        <f t="shared" ref="D15841:E15841" si="15837">E15841*B15841</f>
        <v>0</v>
      </c>
      <c r="E15841" s="14">
        <f t="shared" si="15837"/>
        <v>0</v>
      </c>
    </row>
    <row r="15842" spans="4:5" x14ac:dyDescent="0.25">
      <c r="D15842" s="14">
        <f t="shared" ref="D15842:E15842" si="15838">E15842*B15842</f>
        <v>0</v>
      </c>
      <c r="E15842" s="14">
        <f t="shared" si="15838"/>
        <v>0</v>
      </c>
    </row>
    <row r="15843" spans="4:5" x14ac:dyDescent="0.25">
      <c r="D15843" s="14">
        <f t="shared" ref="D15843:E15843" si="15839">E15843*B15843</f>
        <v>0</v>
      </c>
      <c r="E15843" s="14">
        <f t="shared" si="15839"/>
        <v>0</v>
      </c>
    </row>
    <row r="15844" spans="4:5" x14ac:dyDescent="0.25">
      <c r="D15844" s="14">
        <f t="shared" ref="D15844:E15844" si="15840">E15844*B15844</f>
        <v>0</v>
      </c>
      <c r="E15844" s="14">
        <f t="shared" si="15840"/>
        <v>0</v>
      </c>
    </row>
    <row r="15845" spans="4:5" x14ac:dyDescent="0.25">
      <c r="D15845" s="14">
        <f t="shared" ref="D15845:E15845" si="15841">E15845*B15845</f>
        <v>0</v>
      </c>
      <c r="E15845" s="14">
        <f t="shared" si="15841"/>
        <v>0</v>
      </c>
    </row>
    <row r="15846" spans="4:5" x14ac:dyDescent="0.25">
      <c r="D15846" s="14">
        <f t="shared" ref="D15846:E15846" si="15842">E15846*B15846</f>
        <v>0</v>
      </c>
      <c r="E15846" s="14">
        <f t="shared" si="15842"/>
        <v>0</v>
      </c>
    </row>
    <row r="15847" spans="4:5" x14ac:dyDescent="0.25">
      <c r="D15847" s="14">
        <f t="shared" ref="D15847:E15847" si="15843">E15847*B15847</f>
        <v>0</v>
      </c>
      <c r="E15847" s="14">
        <f t="shared" si="15843"/>
        <v>0</v>
      </c>
    </row>
    <row r="15848" spans="4:5" x14ac:dyDescent="0.25">
      <c r="D15848" s="14">
        <f t="shared" ref="D15848:E15848" si="15844">E15848*B15848</f>
        <v>0</v>
      </c>
      <c r="E15848" s="14">
        <f t="shared" si="15844"/>
        <v>0</v>
      </c>
    </row>
    <row r="15849" spans="4:5" x14ac:dyDescent="0.25">
      <c r="D15849" s="14">
        <f t="shared" ref="D15849:E15849" si="15845">E15849*B15849</f>
        <v>0</v>
      </c>
      <c r="E15849" s="14">
        <f t="shared" si="15845"/>
        <v>0</v>
      </c>
    </row>
    <row r="15850" spans="4:5" x14ac:dyDescent="0.25">
      <c r="D15850" s="14">
        <f t="shared" ref="D15850:E15850" si="15846">E15850*B15850</f>
        <v>0</v>
      </c>
      <c r="E15850" s="14">
        <f t="shared" si="15846"/>
        <v>0</v>
      </c>
    </row>
    <row r="15851" spans="4:5" x14ac:dyDescent="0.25">
      <c r="D15851" s="14">
        <f t="shared" ref="D15851:E15851" si="15847">E15851*B15851</f>
        <v>0</v>
      </c>
      <c r="E15851" s="14">
        <f t="shared" si="15847"/>
        <v>0</v>
      </c>
    </row>
    <row r="15852" spans="4:5" x14ac:dyDescent="0.25">
      <c r="D15852" s="14">
        <f t="shared" ref="D15852:E15852" si="15848">E15852*B15852</f>
        <v>0</v>
      </c>
      <c r="E15852" s="14">
        <f t="shared" si="15848"/>
        <v>0</v>
      </c>
    </row>
    <row r="15853" spans="4:5" x14ac:dyDescent="0.25">
      <c r="D15853" s="14">
        <f t="shared" ref="D15853:E15853" si="15849">E15853*B15853</f>
        <v>0</v>
      </c>
      <c r="E15853" s="14">
        <f t="shared" si="15849"/>
        <v>0</v>
      </c>
    </row>
    <row r="15854" spans="4:5" x14ac:dyDescent="0.25">
      <c r="D15854" s="14">
        <f t="shared" ref="D15854:E15854" si="15850">E15854*B15854</f>
        <v>0</v>
      </c>
      <c r="E15854" s="14">
        <f t="shared" si="15850"/>
        <v>0</v>
      </c>
    </row>
    <row r="15855" spans="4:5" x14ac:dyDescent="0.25">
      <c r="D15855" s="14">
        <f t="shared" ref="D15855:E15855" si="15851">E15855*B15855</f>
        <v>0</v>
      </c>
      <c r="E15855" s="14">
        <f t="shared" si="15851"/>
        <v>0</v>
      </c>
    </row>
    <row r="15856" spans="4:5" x14ac:dyDescent="0.25">
      <c r="D15856" s="14">
        <f t="shared" ref="D15856:E15856" si="15852">E15856*B15856</f>
        <v>0</v>
      </c>
      <c r="E15856" s="14">
        <f t="shared" si="15852"/>
        <v>0</v>
      </c>
    </row>
    <row r="15857" spans="4:5" x14ac:dyDescent="0.25">
      <c r="D15857" s="14">
        <f t="shared" ref="D15857:E15857" si="15853">E15857*B15857</f>
        <v>0</v>
      </c>
      <c r="E15857" s="14">
        <f t="shared" si="15853"/>
        <v>0</v>
      </c>
    </row>
    <row r="15858" spans="4:5" x14ac:dyDescent="0.25">
      <c r="D15858" s="14">
        <f t="shared" ref="D15858:E15858" si="15854">E15858*B15858</f>
        <v>0</v>
      </c>
      <c r="E15858" s="14">
        <f t="shared" si="15854"/>
        <v>0</v>
      </c>
    </row>
    <row r="15859" spans="4:5" x14ac:dyDescent="0.25">
      <c r="D15859" s="14">
        <f t="shared" ref="D15859:E15859" si="15855">E15859*B15859</f>
        <v>0</v>
      </c>
      <c r="E15859" s="14">
        <f t="shared" si="15855"/>
        <v>0</v>
      </c>
    </row>
    <row r="15860" spans="4:5" x14ac:dyDescent="0.25">
      <c r="D15860" s="14">
        <f t="shared" ref="D15860:E15860" si="15856">E15860*B15860</f>
        <v>0</v>
      </c>
      <c r="E15860" s="14">
        <f t="shared" si="15856"/>
        <v>0</v>
      </c>
    </row>
    <row r="15861" spans="4:5" x14ac:dyDescent="0.25">
      <c r="D15861" s="14">
        <f t="shared" ref="D15861:E15861" si="15857">E15861*B15861</f>
        <v>0</v>
      </c>
      <c r="E15861" s="14">
        <f t="shared" si="15857"/>
        <v>0</v>
      </c>
    </row>
    <row r="15862" spans="4:5" x14ac:dyDescent="0.25">
      <c r="D15862" s="14">
        <f t="shared" ref="D15862:E15862" si="15858">E15862*B15862</f>
        <v>0</v>
      </c>
      <c r="E15862" s="14">
        <f t="shared" si="15858"/>
        <v>0</v>
      </c>
    </row>
    <row r="15863" spans="4:5" x14ac:dyDescent="0.25">
      <c r="D15863" s="14">
        <f t="shared" ref="D15863:E15863" si="15859">E15863*B15863</f>
        <v>0</v>
      </c>
      <c r="E15863" s="14">
        <f t="shared" si="15859"/>
        <v>0</v>
      </c>
    </row>
    <row r="15864" spans="4:5" x14ac:dyDescent="0.25">
      <c r="D15864" s="14">
        <f t="shared" ref="D15864:E15864" si="15860">E15864*B15864</f>
        <v>0</v>
      </c>
      <c r="E15864" s="14">
        <f t="shared" si="15860"/>
        <v>0</v>
      </c>
    </row>
    <row r="15865" spans="4:5" x14ac:dyDescent="0.25">
      <c r="D15865" s="14">
        <f t="shared" ref="D15865:E15865" si="15861">E15865*B15865</f>
        <v>0</v>
      </c>
      <c r="E15865" s="14">
        <f t="shared" si="15861"/>
        <v>0</v>
      </c>
    </row>
    <row r="15866" spans="4:5" x14ac:dyDescent="0.25">
      <c r="D15866" s="14">
        <f t="shared" ref="D15866:E15866" si="15862">E15866*B15866</f>
        <v>0</v>
      </c>
      <c r="E15866" s="14">
        <f t="shared" si="15862"/>
        <v>0</v>
      </c>
    </row>
    <row r="15867" spans="4:5" x14ac:dyDescent="0.25">
      <c r="D15867" s="14">
        <f t="shared" ref="D15867:E15867" si="15863">E15867*B15867</f>
        <v>0</v>
      </c>
      <c r="E15867" s="14">
        <f t="shared" si="15863"/>
        <v>0</v>
      </c>
    </row>
    <row r="15868" spans="4:5" x14ac:dyDescent="0.25">
      <c r="D15868" s="14">
        <f t="shared" ref="D15868:E15868" si="15864">E15868*B15868</f>
        <v>0</v>
      </c>
      <c r="E15868" s="14">
        <f t="shared" si="15864"/>
        <v>0</v>
      </c>
    </row>
    <row r="15869" spans="4:5" x14ac:dyDescent="0.25">
      <c r="D15869" s="14">
        <f t="shared" ref="D15869:E15869" si="15865">E15869*B15869</f>
        <v>0</v>
      </c>
      <c r="E15869" s="14">
        <f t="shared" si="15865"/>
        <v>0</v>
      </c>
    </row>
    <row r="15870" spans="4:5" x14ac:dyDescent="0.25">
      <c r="D15870" s="14">
        <f t="shared" ref="D15870:E15870" si="15866">E15870*B15870</f>
        <v>0</v>
      </c>
      <c r="E15870" s="14">
        <f t="shared" si="15866"/>
        <v>0</v>
      </c>
    </row>
    <row r="15871" spans="4:5" x14ac:dyDescent="0.25">
      <c r="D15871" s="14">
        <f t="shared" ref="D15871:E15871" si="15867">E15871*B15871</f>
        <v>0</v>
      </c>
      <c r="E15871" s="14">
        <f t="shared" si="15867"/>
        <v>0</v>
      </c>
    </row>
    <row r="15872" spans="4:5" x14ac:dyDescent="0.25">
      <c r="D15872" s="14">
        <f t="shared" ref="D15872:E15872" si="15868">E15872*B15872</f>
        <v>0</v>
      </c>
      <c r="E15872" s="14">
        <f t="shared" si="15868"/>
        <v>0</v>
      </c>
    </row>
    <row r="15873" spans="4:5" x14ac:dyDescent="0.25">
      <c r="D15873" s="14">
        <f t="shared" ref="D15873:E15873" si="15869">E15873*B15873</f>
        <v>0</v>
      </c>
      <c r="E15873" s="14">
        <f t="shared" si="15869"/>
        <v>0</v>
      </c>
    </row>
    <row r="15874" spans="4:5" x14ac:dyDescent="0.25">
      <c r="D15874" s="14">
        <f t="shared" ref="D15874:E15874" si="15870">E15874*B15874</f>
        <v>0</v>
      </c>
      <c r="E15874" s="14">
        <f t="shared" si="15870"/>
        <v>0</v>
      </c>
    </row>
    <row r="15875" spans="4:5" x14ac:dyDescent="0.25">
      <c r="D15875" s="14">
        <f t="shared" ref="D15875:E15875" si="15871">E15875*B15875</f>
        <v>0</v>
      </c>
      <c r="E15875" s="14">
        <f t="shared" si="15871"/>
        <v>0</v>
      </c>
    </row>
    <row r="15876" spans="4:5" x14ac:dyDescent="0.25">
      <c r="D15876" s="14">
        <f t="shared" ref="D15876:E15876" si="15872">E15876*B15876</f>
        <v>0</v>
      </c>
      <c r="E15876" s="14">
        <f t="shared" si="15872"/>
        <v>0</v>
      </c>
    </row>
    <row r="15877" spans="4:5" x14ac:dyDescent="0.25">
      <c r="D15877" s="14">
        <f t="shared" ref="D15877:E15877" si="15873">E15877*B15877</f>
        <v>0</v>
      </c>
      <c r="E15877" s="14">
        <f t="shared" si="15873"/>
        <v>0</v>
      </c>
    </row>
    <row r="15878" spans="4:5" x14ac:dyDescent="0.25">
      <c r="D15878" s="14">
        <f t="shared" ref="D15878:E15878" si="15874">E15878*B15878</f>
        <v>0</v>
      </c>
      <c r="E15878" s="14">
        <f t="shared" si="15874"/>
        <v>0</v>
      </c>
    </row>
    <row r="15879" spans="4:5" x14ac:dyDescent="0.25">
      <c r="D15879" s="14">
        <f t="shared" ref="D15879:E15879" si="15875">E15879*B15879</f>
        <v>0</v>
      </c>
      <c r="E15879" s="14">
        <f t="shared" si="15875"/>
        <v>0</v>
      </c>
    </row>
    <row r="15880" spans="4:5" x14ac:dyDescent="0.25">
      <c r="D15880" s="14">
        <f t="shared" ref="D15880:E15880" si="15876">E15880*B15880</f>
        <v>0</v>
      </c>
      <c r="E15880" s="14">
        <f t="shared" si="15876"/>
        <v>0</v>
      </c>
    </row>
    <row r="15881" spans="4:5" x14ac:dyDescent="0.25">
      <c r="D15881" s="14">
        <f t="shared" ref="D15881:E15881" si="15877">E15881*B15881</f>
        <v>0</v>
      </c>
      <c r="E15881" s="14">
        <f t="shared" si="15877"/>
        <v>0</v>
      </c>
    </row>
    <row r="15882" spans="4:5" x14ac:dyDescent="0.25">
      <c r="D15882" s="14">
        <f t="shared" ref="D15882:E15882" si="15878">E15882*B15882</f>
        <v>0</v>
      </c>
      <c r="E15882" s="14">
        <f t="shared" si="15878"/>
        <v>0</v>
      </c>
    </row>
    <row r="15883" spans="4:5" x14ac:dyDescent="0.25">
      <c r="D15883" s="14">
        <f t="shared" ref="D15883:E15883" si="15879">E15883*B15883</f>
        <v>0</v>
      </c>
      <c r="E15883" s="14">
        <f t="shared" si="15879"/>
        <v>0</v>
      </c>
    </row>
    <row r="15884" spans="4:5" x14ac:dyDescent="0.25">
      <c r="D15884" s="14">
        <f t="shared" ref="D15884:E15884" si="15880">E15884*B15884</f>
        <v>0</v>
      </c>
      <c r="E15884" s="14">
        <f t="shared" si="15880"/>
        <v>0</v>
      </c>
    </row>
    <row r="15885" spans="4:5" x14ac:dyDescent="0.25">
      <c r="D15885" s="14">
        <f t="shared" ref="D15885:E15885" si="15881">E15885*B15885</f>
        <v>0</v>
      </c>
      <c r="E15885" s="14">
        <f t="shared" si="15881"/>
        <v>0</v>
      </c>
    </row>
    <row r="15886" spans="4:5" x14ac:dyDescent="0.25">
      <c r="D15886" s="14">
        <f t="shared" ref="D15886:E15886" si="15882">E15886*B15886</f>
        <v>0</v>
      </c>
      <c r="E15886" s="14">
        <f t="shared" si="15882"/>
        <v>0</v>
      </c>
    </row>
    <row r="15887" spans="4:5" x14ac:dyDescent="0.25">
      <c r="D15887" s="14">
        <f t="shared" ref="D15887:E15887" si="15883">E15887*B15887</f>
        <v>0</v>
      </c>
      <c r="E15887" s="14">
        <f t="shared" si="15883"/>
        <v>0</v>
      </c>
    </row>
    <row r="15888" spans="4:5" x14ac:dyDescent="0.25">
      <c r="D15888" s="14">
        <f t="shared" ref="D15888:E15888" si="15884">E15888*B15888</f>
        <v>0</v>
      </c>
      <c r="E15888" s="14">
        <f t="shared" si="15884"/>
        <v>0</v>
      </c>
    </row>
    <row r="15889" spans="4:5" x14ac:dyDescent="0.25">
      <c r="D15889" s="14">
        <f t="shared" ref="D15889:E15889" si="15885">E15889*B15889</f>
        <v>0</v>
      </c>
      <c r="E15889" s="14">
        <f t="shared" si="15885"/>
        <v>0</v>
      </c>
    </row>
    <row r="15890" spans="4:5" x14ac:dyDescent="0.25">
      <c r="D15890" s="14">
        <f t="shared" ref="D15890:E15890" si="15886">E15890*B15890</f>
        <v>0</v>
      </c>
      <c r="E15890" s="14">
        <f t="shared" si="15886"/>
        <v>0</v>
      </c>
    </row>
    <row r="15891" spans="4:5" x14ac:dyDescent="0.25">
      <c r="D15891" s="14">
        <f t="shared" ref="D15891:E15891" si="15887">E15891*B15891</f>
        <v>0</v>
      </c>
      <c r="E15891" s="14">
        <f t="shared" si="15887"/>
        <v>0</v>
      </c>
    </row>
    <row r="15892" spans="4:5" x14ac:dyDescent="0.25">
      <c r="D15892" s="14">
        <f t="shared" ref="D15892:E15892" si="15888">E15892*B15892</f>
        <v>0</v>
      </c>
      <c r="E15892" s="14">
        <f t="shared" si="15888"/>
        <v>0</v>
      </c>
    </row>
    <row r="15893" spans="4:5" x14ac:dyDescent="0.25">
      <c r="D15893" s="14">
        <f t="shared" ref="D15893:E15893" si="15889">E15893*B15893</f>
        <v>0</v>
      </c>
      <c r="E15893" s="14">
        <f t="shared" si="15889"/>
        <v>0</v>
      </c>
    </row>
    <row r="15894" spans="4:5" x14ac:dyDescent="0.25">
      <c r="D15894" s="14">
        <f t="shared" ref="D15894:E15894" si="15890">E15894*B15894</f>
        <v>0</v>
      </c>
      <c r="E15894" s="14">
        <f t="shared" si="15890"/>
        <v>0</v>
      </c>
    </row>
    <row r="15895" spans="4:5" x14ac:dyDescent="0.25">
      <c r="D15895" s="14">
        <f t="shared" ref="D15895:E15895" si="15891">E15895*B15895</f>
        <v>0</v>
      </c>
      <c r="E15895" s="14">
        <f t="shared" si="15891"/>
        <v>0</v>
      </c>
    </row>
    <row r="15896" spans="4:5" x14ac:dyDescent="0.25">
      <c r="D15896" s="14">
        <f t="shared" ref="D15896:E15896" si="15892">E15896*B15896</f>
        <v>0</v>
      </c>
      <c r="E15896" s="14">
        <f t="shared" si="15892"/>
        <v>0</v>
      </c>
    </row>
    <row r="15897" spans="4:5" x14ac:dyDescent="0.25">
      <c r="D15897" s="14">
        <f t="shared" ref="D15897:E15897" si="15893">E15897*B15897</f>
        <v>0</v>
      </c>
      <c r="E15897" s="14">
        <f t="shared" si="15893"/>
        <v>0</v>
      </c>
    </row>
    <row r="15898" spans="4:5" x14ac:dyDescent="0.25">
      <c r="D15898" s="14">
        <f t="shared" ref="D15898:E15898" si="15894">E15898*B15898</f>
        <v>0</v>
      </c>
      <c r="E15898" s="14">
        <f t="shared" si="15894"/>
        <v>0</v>
      </c>
    </row>
    <row r="15899" spans="4:5" x14ac:dyDescent="0.25">
      <c r="D15899" s="14">
        <f t="shared" ref="D15899:E15899" si="15895">E15899*B15899</f>
        <v>0</v>
      </c>
      <c r="E15899" s="14">
        <f t="shared" si="15895"/>
        <v>0</v>
      </c>
    </row>
    <row r="15900" spans="4:5" x14ac:dyDescent="0.25">
      <c r="D15900" s="14">
        <f t="shared" ref="D15900:E15900" si="15896">E15900*B15900</f>
        <v>0</v>
      </c>
      <c r="E15900" s="14">
        <f t="shared" si="15896"/>
        <v>0</v>
      </c>
    </row>
    <row r="15901" spans="4:5" x14ac:dyDescent="0.25">
      <c r="D15901" s="14">
        <f t="shared" ref="D15901:E15901" si="15897">E15901*B15901</f>
        <v>0</v>
      </c>
      <c r="E15901" s="14">
        <f t="shared" si="15897"/>
        <v>0</v>
      </c>
    </row>
    <row r="15902" spans="4:5" x14ac:dyDescent="0.25">
      <c r="D15902" s="14">
        <f t="shared" ref="D15902:E15902" si="15898">E15902*B15902</f>
        <v>0</v>
      </c>
      <c r="E15902" s="14">
        <f t="shared" si="15898"/>
        <v>0</v>
      </c>
    </row>
    <row r="15903" spans="4:5" x14ac:dyDescent="0.25">
      <c r="D15903" s="14">
        <f t="shared" ref="D15903:E15903" si="15899">E15903*B15903</f>
        <v>0</v>
      </c>
      <c r="E15903" s="14">
        <f t="shared" si="15899"/>
        <v>0</v>
      </c>
    </row>
    <row r="15904" spans="4:5" x14ac:dyDescent="0.25">
      <c r="D15904" s="14">
        <f t="shared" ref="D15904:E15904" si="15900">E15904*B15904</f>
        <v>0</v>
      </c>
      <c r="E15904" s="14">
        <f t="shared" si="15900"/>
        <v>0</v>
      </c>
    </row>
    <row r="15905" spans="4:5" x14ac:dyDescent="0.25">
      <c r="D15905" s="14">
        <f t="shared" ref="D15905:E15905" si="15901">E15905*B15905</f>
        <v>0</v>
      </c>
      <c r="E15905" s="14">
        <f t="shared" si="15901"/>
        <v>0</v>
      </c>
    </row>
    <row r="15906" spans="4:5" x14ac:dyDescent="0.25">
      <c r="D15906" s="14">
        <f t="shared" ref="D15906:E15906" si="15902">E15906*B15906</f>
        <v>0</v>
      </c>
      <c r="E15906" s="14">
        <f t="shared" si="15902"/>
        <v>0</v>
      </c>
    </row>
    <row r="15907" spans="4:5" x14ac:dyDescent="0.25">
      <c r="D15907" s="14">
        <f t="shared" ref="D15907:E15907" si="15903">E15907*B15907</f>
        <v>0</v>
      </c>
      <c r="E15907" s="14">
        <f t="shared" si="15903"/>
        <v>0</v>
      </c>
    </row>
    <row r="15908" spans="4:5" x14ac:dyDescent="0.25">
      <c r="D15908" s="14">
        <f t="shared" ref="D15908:E15908" si="15904">E15908*B15908</f>
        <v>0</v>
      </c>
      <c r="E15908" s="14">
        <f t="shared" si="15904"/>
        <v>0</v>
      </c>
    </row>
    <row r="15909" spans="4:5" x14ac:dyDescent="0.25">
      <c r="D15909" s="14">
        <f t="shared" ref="D15909:E15909" si="15905">E15909*B15909</f>
        <v>0</v>
      </c>
      <c r="E15909" s="14">
        <f t="shared" si="15905"/>
        <v>0</v>
      </c>
    </row>
    <row r="15910" spans="4:5" x14ac:dyDescent="0.25">
      <c r="D15910" s="14">
        <f t="shared" ref="D15910:E15910" si="15906">E15910*B15910</f>
        <v>0</v>
      </c>
      <c r="E15910" s="14">
        <f t="shared" si="15906"/>
        <v>0</v>
      </c>
    </row>
    <row r="15911" spans="4:5" x14ac:dyDescent="0.25">
      <c r="D15911" s="14">
        <f t="shared" ref="D15911:E15911" si="15907">E15911*B15911</f>
        <v>0</v>
      </c>
      <c r="E15911" s="14">
        <f t="shared" si="15907"/>
        <v>0</v>
      </c>
    </row>
    <row r="15912" spans="4:5" x14ac:dyDescent="0.25">
      <c r="D15912" s="14">
        <f t="shared" ref="D15912:E15912" si="15908">E15912*B15912</f>
        <v>0</v>
      </c>
      <c r="E15912" s="14">
        <f t="shared" si="15908"/>
        <v>0</v>
      </c>
    </row>
    <row r="15913" spans="4:5" x14ac:dyDescent="0.25">
      <c r="D15913" s="14">
        <f t="shared" ref="D15913:E15913" si="15909">E15913*B15913</f>
        <v>0</v>
      </c>
      <c r="E15913" s="14">
        <f t="shared" si="15909"/>
        <v>0</v>
      </c>
    </row>
    <row r="15914" spans="4:5" x14ac:dyDescent="0.25">
      <c r="D15914" s="14">
        <f t="shared" ref="D15914:E15914" si="15910">E15914*B15914</f>
        <v>0</v>
      </c>
      <c r="E15914" s="14">
        <f t="shared" si="15910"/>
        <v>0</v>
      </c>
    </row>
    <row r="15915" spans="4:5" x14ac:dyDescent="0.25">
      <c r="D15915" s="14">
        <f t="shared" ref="D15915:E15915" si="15911">E15915*B15915</f>
        <v>0</v>
      </c>
      <c r="E15915" s="14">
        <f t="shared" si="15911"/>
        <v>0</v>
      </c>
    </row>
    <row r="15916" spans="4:5" x14ac:dyDescent="0.25">
      <c r="D15916" s="14">
        <f t="shared" ref="D15916:E15916" si="15912">E15916*B15916</f>
        <v>0</v>
      </c>
      <c r="E15916" s="14">
        <f t="shared" si="15912"/>
        <v>0</v>
      </c>
    </row>
    <row r="15917" spans="4:5" x14ac:dyDescent="0.25">
      <c r="D15917" s="14">
        <f t="shared" ref="D15917:E15917" si="15913">E15917*B15917</f>
        <v>0</v>
      </c>
      <c r="E15917" s="14">
        <f t="shared" si="15913"/>
        <v>0</v>
      </c>
    </row>
    <row r="15918" spans="4:5" x14ac:dyDescent="0.25">
      <c r="D15918" s="14">
        <f t="shared" ref="D15918:E15918" si="15914">E15918*B15918</f>
        <v>0</v>
      </c>
      <c r="E15918" s="14">
        <f t="shared" si="15914"/>
        <v>0</v>
      </c>
    </row>
    <row r="15919" spans="4:5" x14ac:dyDescent="0.25">
      <c r="D15919" s="14">
        <f t="shared" ref="D15919:E15919" si="15915">E15919*B15919</f>
        <v>0</v>
      </c>
      <c r="E15919" s="14">
        <f t="shared" si="15915"/>
        <v>0</v>
      </c>
    </row>
    <row r="15920" spans="4:5" x14ac:dyDescent="0.25">
      <c r="D15920" s="14">
        <f t="shared" ref="D15920:E15920" si="15916">E15920*B15920</f>
        <v>0</v>
      </c>
      <c r="E15920" s="14">
        <f t="shared" si="15916"/>
        <v>0</v>
      </c>
    </row>
    <row r="15921" spans="4:5" x14ac:dyDescent="0.25">
      <c r="D15921" s="14">
        <f t="shared" ref="D15921:E15921" si="15917">E15921*B15921</f>
        <v>0</v>
      </c>
      <c r="E15921" s="14">
        <f t="shared" si="15917"/>
        <v>0</v>
      </c>
    </row>
    <row r="15922" spans="4:5" x14ac:dyDescent="0.25">
      <c r="D15922" s="14">
        <f t="shared" ref="D15922:E15922" si="15918">E15922*B15922</f>
        <v>0</v>
      </c>
      <c r="E15922" s="14">
        <f t="shared" si="15918"/>
        <v>0</v>
      </c>
    </row>
    <row r="15923" spans="4:5" x14ac:dyDescent="0.25">
      <c r="D15923" s="14">
        <f t="shared" ref="D15923:E15923" si="15919">E15923*B15923</f>
        <v>0</v>
      </c>
      <c r="E15923" s="14">
        <f t="shared" si="15919"/>
        <v>0</v>
      </c>
    </row>
    <row r="15924" spans="4:5" x14ac:dyDescent="0.25">
      <c r="D15924" s="14">
        <f t="shared" ref="D15924:E15924" si="15920">E15924*B15924</f>
        <v>0</v>
      </c>
      <c r="E15924" s="14">
        <f t="shared" si="15920"/>
        <v>0</v>
      </c>
    </row>
    <row r="15925" spans="4:5" x14ac:dyDescent="0.25">
      <c r="D15925" s="14">
        <f t="shared" ref="D15925:E15925" si="15921">E15925*B15925</f>
        <v>0</v>
      </c>
      <c r="E15925" s="14">
        <f t="shared" si="15921"/>
        <v>0</v>
      </c>
    </row>
    <row r="15926" spans="4:5" x14ac:dyDescent="0.25">
      <c r="D15926" s="14">
        <f t="shared" ref="D15926:E15926" si="15922">E15926*B15926</f>
        <v>0</v>
      </c>
      <c r="E15926" s="14">
        <f t="shared" si="15922"/>
        <v>0</v>
      </c>
    </row>
    <row r="15927" spans="4:5" x14ac:dyDescent="0.25">
      <c r="D15927" s="14">
        <f t="shared" ref="D15927:E15927" si="15923">E15927*B15927</f>
        <v>0</v>
      </c>
      <c r="E15927" s="14">
        <f t="shared" si="15923"/>
        <v>0</v>
      </c>
    </row>
    <row r="15928" spans="4:5" x14ac:dyDescent="0.25">
      <c r="D15928" s="14">
        <f t="shared" ref="D15928:E15928" si="15924">E15928*B15928</f>
        <v>0</v>
      </c>
      <c r="E15928" s="14">
        <f t="shared" si="15924"/>
        <v>0</v>
      </c>
    </row>
    <row r="15929" spans="4:5" x14ac:dyDescent="0.25">
      <c r="D15929" s="14">
        <f t="shared" ref="D15929:E15929" si="15925">E15929*B15929</f>
        <v>0</v>
      </c>
      <c r="E15929" s="14">
        <f t="shared" si="15925"/>
        <v>0</v>
      </c>
    </row>
    <row r="15930" spans="4:5" x14ac:dyDescent="0.25">
      <c r="D15930" s="14">
        <f t="shared" ref="D15930:E15930" si="15926">E15930*B15930</f>
        <v>0</v>
      </c>
      <c r="E15930" s="14">
        <f t="shared" si="15926"/>
        <v>0</v>
      </c>
    </row>
    <row r="15931" spans="4:5" x14ac:dyDescent="0.25">
      <c r="D15931" s="14">
        <f t="shared" ref="D15931:E15931" si="15927">E15931*B15931</f>
        <v>0</v>
      </c>
      <c r="E15931" s="14">
        <f t="shared" si="15927"/>
        <v>0</v>
      </c>
    </row>
    <row r="15932" spans="4:5" x14ac:dyDescent="0.25">
      <c r="D15932" s="14">
        <f t="shared" ref="D15932:E15932" si="15928">E15932*B15932</f>
        <v>0</v>
      </c>
      <c r="E15932" s="14">
        <f t="shared" si="15928"/>
        <v>0</v>
      </c>
    </row>
    <row r="15933" spans="4:5" x14ac:dyDescent="0.25">
      <c r="D15933" s="14">
        <f t="shared" ref="D15933:E15933" si="15929">E15933*B15933</f>
        <v>0</v>
      </c>
      <c r="E15933" s="14">
        <f t="shared" si="15929"/>
        <v>0</v>
      </c>
    </row>
    <row r="15934" spans="4:5" x14ac:dyDescent="0.25">
      <c r="D15934" s="14">
        <f t="shared" ref="D15934:E15934" si="15930">E15934*B15934</f>
        <v>0</v>
      </c>
      <c r="E15934" s="14">
        <f t="shared" si="15930"/>
        <v>0</v>
      </c>
    </row>
    <row r="15935" spans="4:5" x14ac:dyDescent="0.25">
      <c r="D15935" s="14">
        <f t="shared" ref="D15935:E15935" si="15931">E15935*B15935</f>
        <v>0</v>
      </c>
      <c r="E15935" s="14">
        <f t="shared" si="15931"/>
        <v>0</v>
      </c>
    </row>
    <row r="15936" spans="4:5" x14ac:dyDescent="0.25">
      <c r="D15936" s="14">
        <f t="shared" ref="D15936:E15936" si="15932">E15936*B15936</f>
        <v>0</v>
      </c>
      <c r="E15936" s="14">
        <f t="shared" si="15932"/>
        <v>0</v>
      </c>
    </row>
    <row r="15937" spans="4:5" x14ac:dyDescent="0.25">
      <c r="D15937" s="14">
        <f t="shared" ref="D15937:E15937" si="15933">E15937*B15937</f>
        <v>0</v>
      </c>
      <c r="E15937" s="14">
        <f t="shared" si="15933"/>
        <v>0</v>
      </c>
    </row>
    <row r="15938" spans="4:5" x14ac:dyDescent="0.25">
      <c r="D15938" s="14">
        <f t="shared" ref="D15938:E15938" si="15934">E15938*B15938</f>
        <v>0</v>
      </c>
      <c r="E15938" s="14">
        <f t="shared" si="15934"/>
        <v>0</v>
      </c>
    </row>
    <row r="15939" spans="4:5" x14ac:dyDescent="0.25">
      <c r="D15939" s="14">
        <f t="shared" ref="D15939:E15939" si="15935">E15939*B15939</f>
        <v>0</v>
      </c>
      <c r="E15939" s="14">
        <f t="shared" si="15935"/>
        <v>0</v>
      </c>
    </row>
    <row r="15940" spans="4:5" x14ac:dyDescent="0.25">
      <c r="D15940" s="14">
        <f t="shared" ref="D15940:E15940" si="15936">E15940*B15940</f>
        <v>0</v>
      </c>
      <c r="E15940" s="14">
        <f t="shared" si="15936"/>
        <v>0</v>
      </c>
    </row>
    <row r="15941" spans="4:5" x14ac:dyDescent="0.25">
      <c r="D15941" s="14">
        <f t="shared" ref="D15941:E15941" si="15937">E15941*B15941</f>
        <v>0</v>
      </c>
      <c r="E15941" s="14">
        <f t="shared" si="15937"/>
        <v>0</v>
      </c>
    </row>
    <row r="15942" spans="4:5" x14ac:dyDescent="0.25">
      <c r="D15942" s="14">
        <f t="shared" ref="D15942:E15942" si="15938">E15942*B15942</f>
        <v>0</v>
      </c>
      <c r="E15942" s="14">
        <f t="shared" si="15938"/>
        <v>0</v>
      </c>
    </row>
    <row r="15943" spans="4:5" x14ac:dyDescent="0.25">
      <c r="D15943" s="14">
        <f t="shared" ref="D15943:E15943" si="15939">E15943*B15943</f>
        <v>0</v>
      </c>
      <c r="E15943" s="14">
        <f t="shared" si="15939"/>
        <v>0</v>
      </c>
    </row>
    <row r="15944" spans="4:5" x14ac:dyDescent="0.25">
      <c r="D15944" s="14">
        <f t="shared" ref="D15944:E15944" si="15940">E15944*B15944</f>
        <v>0</v>
      </c>
      <c r="E15944" s="14">
        <f t="shared" si="15940"/>
        <v>0</v>
      </c>
    </row>
    <row r="15945" spans="4:5" x14ac:dyDescent="0.25">
      <c r="D15945" s="14">
        <f t="shared" ref="D15945:E15945" si="15941">E15945*B15945</f>
        <v>0</v>
      </c>
      <c r="E15945" s="14">
        <f t="shared" si="15941"/>
        <v>0</v>
      </c>
    </row>
    <row r="15946" spans="4:5" x14ac:dyDescent="0.25">
      <c r="D15946" s="14">
        <f t="shared" ref="D15946:E15946" si="15942">E15946*B15946</f>
        <v>0</v>
      </c>
      <c r="E15946" s="14">
        <f t="shared" si="15942"/>
        <v>0</v>
      </c>
    </row>
    <row r="15947" spans="4:5" x14ac:dyDescent="0.25">
      <c r="D15947" s="14">
        <f t="shared" ref="D15947:E15947" si="15943">E15947*B15947</f>
        <v>0</v>
      </c>
      <c r="E15947" s="14">
        <f t="shared" si="15943"/>
        <v>0</v>
      </c>
    </row>
    <row r="15948" spans="4:5" x14ac:dyDescent="0.25">
      <c r="D15948" s="14">
        <f t="shared" ref="D15948:E15948" si="15944">E15948*B15948</f>
        <v>0</v>
      </c>
      <c r="E15948" s="14">
        <f t="shared" si="15944"/>
        <v>0</v>
      </c>
    </row>
    <row r="15949" spans="4:5" x14ac:dyDescent="0.25">
      <c r="D15949" s="14">
        <f t="shared" ref="D15949:E15949" si="15945">E15949*B15949</f>
        <v>0</v>
      </c>
      <c r="E15949" s="14">
        <f t="shared" si="15945"/>
        <v>0</v>
      </c>
    </row>
    <row r="15950" spans="4:5" x14ac:dyDescent="0.25">
      <c r="D15950" s="14">
        <f t="shared" ref="D15950:E15950" si="15946">E15950*B15950</f>
        <v>0</v>
      </c>
      <c r="E15950" s="14">
        <f t="shared" si="15946"/>
        <v>0</v>
      </c>
    </row>
    <row r="15951" spans="4:5" x14ac:dyDescent="0.25">
      <c r="D15951" s="14">
        <f t="shared" ref="D15951:E15951" si="15947">E15951*B15951</f>
        <v>0</v>
      </c>
      <c r="E15951" s="14">
        <f t="shared" si="15947"/>
        <v>0</v>
      </c>
    </row>
    <row r="15952" spans="4:5" x14ac:dyDescent="0.25">
      <c r="D15952" s="14">
        <f t="shared" ref="D15952:E15952" si="15948">E15952*B15952</f>
        <v>0</v>
      </c>
      <c r="E15952" s="14">
        <f t="shared" si="15948"/>
        <v>0</v>
      </c>
    </row>
    <row r="15953" spans="4:5" x14ac:dyDescent="0.25">
      <c r="D15953" s="14">
        <f t="shared" ref="D15953:E15953" si="15949">E15953*B15953</f>
        <v>0</v>
      </c>
      <c r="E15953" s="14">
        <f t="shared" si="15949"/>
        <v>0</v>
      </c>
    </row>
    <row r="15954" spans="4:5" x14ac:dyDescent="0.25">
      <c r="D15954" s="14">
        <f t="shared" ref="D15954:E15954" si="15950">E15954*B15954</f>
        <v>0</v>
      </c>
      <c r="E15954" s="14">
        <f t="shared" si="15950"/>
        <v>0</v>
      </c>
    </row>
    <row r="15955" spans="4:5" x14ac:dyDescent="0.25">
      <c r="D15955" s="14">
        <f t="shared" ref="D15955:E15955" si="15951">E15955*B15955</f>
        <v>0</v>
      </c>
      <c r="E15955" s="14">
        <f t="shared" si="15951"/>
        <v>0</v>
      </c>
    </row>
    <row r="15956" spans="4:5" x14ac:dyDescent="0.25">
      <c r="D15956" s="14">
        <f t="shared" ref="D15956:E15956" si="15952">E15956*B15956</f>
        <v>0</v>
      </c>
      <c r="E15956" s="14">
        <f t="shared" si="15952"/>
        <v>0</v>
      </c>
    </row>
    <row r="15957" spans="4:5" x14ac:dyDescent="0.25">
      <c r="D15957" s="14">
        <f t="shared" ref="D15957:E15957" si="15953">E15957*B15957</f>
        <v>0</v>
      </c>
      <c r="E15957" s="14">
        <f t="shared" si="15953"/>
        <v>0</v>
      </c>
    </row>
    <row r="15958" spans="4:5" x14ac:dyDescent="0.25">
      <c r="D15958" s="14">
        <f t="shared" ref="D15958:E15958" si="15954">E15958*B15958</f>
        <v>0</v>
      </c>
      <c r="E15958" s="14">
        <f t="shared" si="15954"/>
        <v>0</v>
      </c>
    </row>
    <row r="15959" spans="4:5" x14ac:dyDescent="0.25">
      <c r="D15959" s="14">
        <f t="shared" ref="D15959:E15959" si="15955">E15959*B15959</f>
        <v>0</v>
      </c>
      <c r="E15959" s="14">
        <f t="shared" si="15955"/>
        <v>0</v>
      </c>
    </row>
    <row r="15960" spans="4:5" x14ac:dyDescent="0.25">
      <c r="D15960" s="14">
        <f t="shared" ref="D15960:E15960" si="15956">E15960*B15960</f>
        <v>0</v>
      </c>
      <c r="E15960" s="14">
        <f t="shared" si="15956"/>
        <v>0</v>
      </c>
    </row>
    <row r="15961" spans="4:5" x14ac:dyDescent="0.25">
      <c r="D15961" s="14">
        <f t="shared" ref="D15961:E15961" si="15957">E15961*B15961</f>
        <v>0</v>
      </c>
      <c r="E15961" s="14">
        <f t="shared" si="15957"/>
        <v>0</v>
      </c>
    </row>
    <row r="15962" spans="4:5" x14ac:dyDescent="0.25">
      <c r="D15962" s="14">
        <f t="shared" ref="D15962:E15962" si="15958">E15962*B15962</f>
        <v>0</v>
      </c>
      <c r="E15962" s="14">
        <f t="shared" si="15958"/>
        <v>0</v>
      </c>
    </row>
    <row r="15963" spans="4:5" x14ac:dyDescent="0.25">
      <c r="D15963" s="14">
        <f t="shared" ref="D15963:E15963" si="15959">E15963*B15963</f>
        <v>0</v>
      </c>
      <c r="E15963" s="14">
        <f t="shared" si="15959"/>
        <v>0</v>
      </c>
    </row>
    <row r="15964" spans="4:5" x14ac:dyDescent="0.25">
      <c r="D15964" s="14">
        <f t="shared" ref="D15964:E15964" si="15960">E15964*B15964</f>
        <v>0</v>
      </c>
      <c r="E15964" s="14">
        <f t="shared" si="15960"/>
        <v>0</v>
      </c>
    </row>
    <row r="15965" spans="4:5" x14ac:dyDescent="0.25">
      <c r="D15965" s="14">
        <f t="shared" ref="D15965:E15965" si="15961">E15965*B15965</f>
        <v>0</v>
      </c>
      <c r="E15965" s="14">
        <f t="shared" si="15961"/>
        <v>0</v>
      </c>
    </row>
    <row r="15966" spans="4:5" x14ac:dyDescent="0.25">
      <c r="D15966" s="14">
        <f t="shared" ref="D15966:E15966" si="15962">E15966*B15966</f>
        <v>0</v>
      </c>
      <c r="E15966" s="14">
        <f t="shared" si="15962"/>
        <v>0</v>
      </c>
    </row>
    <row r="15967" spans="4:5" x14ac:dyDescent="0.25">
      <c r="D15967" s="14">
        <f t="shared" ref="D15967:E15967" si="15963">E15967*B15967</f>
        <v>0</v>
      </c>
      <c r="E15967" s="14">
        <f t="shared" si="15963"/>
        <v>0</v>
      </c>
    </row>
    <row r="15968" spans="4:5" x14ac:dyDescent="0.25">
      <c r="D15968" s="14">
        <f t="shared" ref="D15968:E15968" si="15964">E15968*B15968</f>
        <v>0</v>
      </c>
      <c r="E15968" s="14">
        <f t="shared" si="15964"/>
        <v>0</v>
      </c>
    </row>
    <row r="15969" spans="4:5" x14ac:dyDescent="0.25">
      <c r="D15969" s="14">
        <f t="shared" ref="D15969:E15969" si="15965">E15969*B15969</f>
        <v>0</v>
      </c>
      <c r="E15969" s="14">
        <f t="shared" si="15965"/>
        <v>0</v>
      </c>
    </row>
    <row r="15970" spans="4:5" x14ac:dyDescent="0.25">
      <c r="D15970" s="14">
        <f t="shared" ref="D15970:E15970" si="15966">E15970*B15970</f>
        <v>0</v>
      </c>
      <c r="E15970" s="14">
        <f t="shared" si="15966"/>
        <v>0</v>
      </c>
    </row>
    <row r="15971" spans="4:5" x14ac:dyDescent="0.25">
      <c r="D15971" s="14">
        <f t="shared" ref="D15971:E15971" si="15967">E15971*B15971</f>
        <v>0</v>
      </c>
      <c r="E15971" s="14">
        <f t="shared" si="15967"/>
        <v>0</v>
      </c>
    </row>
    <row r="15972" spans="4:5" x14ac:dyDescent="0.25">
      <c r="D15972" s="14">
        <f t="shared" ref="D15972:E15972" si="15968">E15972*B15972</f>
        <v>0</v>
      </c>
      <c r="E15972" s="14">
        <f t="shared" si="15968"/>
        <v>0</v>
      </c>
    </row>
    <row r="15973" spans="4:5" x14ac:dyDescent="0.25">
      <c r="D15973" s="14">
        <f t="shared" ref="D15973:E15973" si="15969">E15973*B15973</f>
        <v>0</v>
      </c>
      <c r="E15973" s="14">
        <f t="shared" si="15969"/>
        <v>0</v>
      </c>
    </row>
    <row r="15974" spans="4:5" x14ac:dyDescent="0.25">
      <c r="D15974" s="14">
        <f t="shared" ref="D15974:E15974" si="15970">E15974*B15974</f>
        <v>0</v>
      </c>
      <c r="E15974" s="14">
        <f t="shared" si="15970"/>
        <v>0</v>
      </c>
    </row>
    <row r="15975" spans="4:5" x14ac:dyDescent="0.25">
      <c r="D15975" s="14">
        <f t="shared" ref="D15975:E15975" si="15971">E15975*B15975</f>
        <v>0</v>
      </c>
      <c r="E15975" s="14">
        <f t="shared" si="15971"/>
        <v>0</v>
      </c>
    </row>
    <row r="15976" spans="4:5" x14ac:dyDescent="0.25">
      <c r="D15976" s="14">
        <f t="shared" ref="D15976:E15976" si="15972">E15976*B15976</f>
        <v>0</v>
      </c>
      <c r="E15976" s="14">
        <f t="shared" si="15972"/>
        <v>0</v>
      </c>
    </row>
    <row r="15977" spans="4:5" x14ac:dyDescent="0.25">
      <c r="D15977" s="14">
        <f t="shared" ref="D15977:E15977" si="15973">E15977*B15977</f>
        <v>0</v>
      </c>
      <c r="E15977" s="14">
        <f t="shared" si="15973"/>
        <v>0</v>
      </c>
    </row>
    <row r="15978" spans="4:5" x14ac:dyDescent="0.25">
      <c r="D15978" s="14">
        <f t="shared" ref="D15978:E15978" si="15974">E15978*B15978</f>
        <v>0</v>
      </c>
      <c r="E15978" s="14">
        <f t="shared" si="15974"/>
        <v>0</v>
      </c>
    </row>
    <row r="15979" spans="4:5" x14ac:dyDescent="0.25">
      <c r="D15979" s="14">
        <f t="shared" ref="D15979:E15979" si="15975">E15979*B15979</f>
        <v>0</v>
      </c>
      <c r="E15979" s="14">
        <f t="shared" si="15975"/>
        <v>0</v>
      </c>
    </row>
    <row r="15980" spans="4:5" x14ac:dyDescent="0.25">
      <c r="D15980" s="14">
        <f t="shared" ref="D15980:E15980" si="15976">E15980*B15980</f>
        <v>0</v>
      </c>
      <c r="E15980" s="14">
        <f t="shared" si="15976"/>
        <v>0</v>
      </c>
    </row>
    <row r="15981" spans="4:5" x14ac:dyDescent="0.25">
      <c r="D15981" s="14">
        <f t="shared" ref="D15981:E15981" si="15977">E15981*B15981</f>
        <v>0</v>
      </c>
      <c r="E15981" s="14">
        <f t="shared" si="15977"/>
        <v>0</v>
      </c>
    </row>
    <row r="15982" spans="4:5" x14ac:dyDescent="0.25">
      <c r="D15982" s="14">
        <f t="shared" ref="D15982:E15982" si="15978">E15982*B15982</f>
        <v>0</v>
      </c>
      <c r="E15982" s="14">
        <f t="shared" si="15978"/>
        <v>0</v>
      </c>
    </row>
    <row r="15983" spans="4:5" x14ac:dyDescent="0.25">
      <c r="D15983" s="14">
        <f t="shared" ref="D15983:E15983" si="15979">E15983*B15983</f>
        <v>0</v>
      </c>
      <c r="E15983" s="14">
        <f t="shared" si="15979"/>
        <v>0</v>
      </c>
    </row>
    <row r="15984" spans="4:5" x14ac:dyDescent="0.25">
      <c r="D15984" s="14">
        <f t="shared" ref="D15984:E15984" si="15980">E15984*B15984</f>
        <v>0</v>
      </c>
      <c r="E15984" s="14">
        <f t="shared" si="15980"/>
        <v>0</v>
      </c>
    </row>
    <row r="15985" spans="4:5" x14ac:dyDescent="0.25">
      <c r="D15985" s="14">
        <f t="shared" ref="D15985:E15985" si="15981">E15985*B15985</f>
        <v>0</v>
      </c>
      <c r="E15985" s="14">
        <f t="shared" si="15981"/>
        <v>0</v>
      </c>
    </row>
    <row r="15986" spans="4:5" x14ac:dyDescent="0.25">
      <c r="D15986" s="14">
        <f t="shared" ref="D15986:E15986" si="15982">E15986*B15986</f>
        <v>0</v>
      </c>
      <c r="E15986" s="14">
        <f t="shared" si="15982"/>
        <v>0</v>
      </c>
    </row>
    <row r="15987" spans="4:5" x14ac:dyDescent="0.25">
      <c r="D15987" s="14">
        <f t="shared" ref="D15987:E15987" si="15983">E15987*B15987</f>
        <v>0</v>
      </c>
      <c r="E15987" s="14">
        <f t="shared" si="15983"/>
        <v>0</v>
      </c>
    </row>
    <row r="15988" spans="4:5" x14ac:dyDescent="0.25">
      <c r="D15988" s="14">
        <f t="shared" ref="D15988:E15988" si="15984">E15988*B15988</f>
        <v>0</v>
      </c>
      <c r="E15988" s="14">
        <f t="shared" si="15984"/>
        <v>0</v>
      </c>
    </row>
    <row r="15989" spans="4:5" x14ac:dyDescent="0.25">
      <c r="D15989" s="14">
        <f t="shared" ref="D15989:E15989" si="15985">E15989*B15989</f>
        <v>0</v>
      </c>
      <c r="E15989" s="14">
        <f t="shared" si="15985"/>
        <v>0</v>
      </c>
    </row>
    <row r="15990" spans="4:5" x14ac:dyDescent="0.25">
      <c r="D15990" s="14">
        <f t="shared" ref="D15990:E15990" si="15986">E15990*B15990</f>
        <v>0</v>
      </c>
      <c r="E15990" s="14">
        <f t="shared" si="15986"/>
        <v>0</v>
      </c>
    </row>
    <row r="15991" spans="4:5" x14ac:dyDescent="0.25">
      <c r="D15991" s="14">
        <f t="shared" ref="D15991:E15991" si="15987">E15991*B15991</f>
        <v>0</v>
      </c>
      <c r="E15991" s="14">
        <f t="shared" si="15987"/>
        <v>0</v>
      </c>
    </row>
    <row r="15992" spans="4:5" x14ac:dyDescent="0.25">
      <c r="D15992" s="14">
        <f t="shared" ref="D15992:E15992" si="15988">E15992*B15992</f>
        <v>0</v>
      </c>
      <c r="E15992" s="14">
        <f t="shared" si="15988"/>
        <v>0</v>
      </c>
    </row>
    <row r="15993" spans="4:5" x14ac:dyDescent="0.25">
      <c r="D15993" s="14">
        <f t="shared" ref="D15993:E15993" si="15989">E15993*B15993</f>
        <v>0</v>
      </c>
      <c r="E15993" s="14">
        <f t="shared" si="15989"/>
        <v>0</v>
      </c>
    </row>
    <row r="15994" spans="4:5" x14ac:dyDescent="0.25">
      <c r="D15994" s="14">
        <f t="shared" ref="D15994:E15994" si="15990">E15994*B15994</f>
        <v>0</v>
      </c>
      <c r="E15994" s="14">
        <f t="shared" si="15990"/>
        <v>0</v>
      </c>
    </row>
    <row r="15995" spans="4:5" x14ac:dyDescent="0.25">
      <c r="D15995" s="14">
        <f t="shared" ref="D15995:E15995" si="15991">E15995*B15995</f>
        <v>0</v>
      </c>
      <c r="E15995" s="14">
        <f t="shared" si="15991"/>
        <v>0</v>
      </c>
    </row>
    <row r="15996" spans="4:5" x14ac:dyDescent="0.25">
      <c r="D15996" s="14">
        <f t="shared" ref="D15996:E15996" si="15992">E15996*B15996</f>
        <v>0</v>
      </c>
      <c r="E15996" s="14">
        <f t="shared" si="15992"/>
        <v>0</v>
      </c>
    </row>
    <row r="15997" spans="4:5" x14ac:dyDescent="0.25">
      <c r="D15997" s="14">
        <f t="shared" ref="D15997:E15997" si="15993">E15997*B15997</f>
        <v>0</v>
      </c>
      <c r="E15997" s="14">
        <f t="shared" si="15993"/>
        <v>0</v>
      </c>
    </row>
    <row r="15998" spans="4:5" x14ac:dyDescent="0.25">
      <c r="D15998" s="14">
        <f t="shared" ref="D15998:E15998" si="15994">E15998*B15998</f>
        <v>0</v>
      </c>
      <c r="E15998" s="14">
        <f t="shared" si="15994"/>
        <v>0</v>
      </c>
    </row>
    <row r="15999" spans="4:5" x14ac:dyDescent="0.25">
      <c r="D15999" s="14">
        <f t="shared" ref="D15999:E15999" si="15995">E15999*B15999</f>
        <v>0</v>
      </c>
      <c r="E15999" s="14">
        <f t="shared" si="15995"/>
        <v>0</v>
      </c>
    </row>
    <row r="16000" spans="4:5" x14ac:dyDescent="0.25">
      <c r="D16000" s="14">
        <f t="shared" ref="D16000:E16000" si="15996">E16000*B16000</f>
        <v>0</v>
      </c>
      <c r="E16000" s="14">
        <f t="shared" si="15996"/>
        <v>0</v>
      </c>
    </row>
    <row r="16001" spans="4:5" x14ac:dyDescent="0.25">
      <c r="D16001" s="14">
        <f t="shared" ref="D16001:E16001" si="15997">E16001*B16001</f>
        <v>0</v>
      </c>
      <c r="E16001" s="14">
        <f t="shared" si="15997"/>
        <v>0</v>
      </c>
    </row>
    <row r="16002" spans="4:5" x14ac:dyDescent="0.25">
      <c r="D16002" s="14">
        <f t="shared" ref="D16002:E16002" si="15998">E16002*B16002</f>
        <v>0</v>
      </c>
      <c r="E16002" s="14">
        <f t="shared" si="15998"/>
        <v>0</v>
      </c>
    </row>
    <row r="16003" spans="4:5" x14ac:dyDescent="0.25">
      <c r="D16003" s="14">
        <f t="shared" ref="D16003:E16003" si="15999">E16003*B16003</f>
        <v>0</v>
      </c>
      <c r="E16003" s="14">
        <f t="shared" si="15999"/>
        <v>0</v>
      </c>
    </row>
    <row r="16004" spans="4:5" x14ac:dyDescent="0.25">
      <c r="D16004" s="14">
        <f t="shared" ref="D16004:E16004" si="16000">E16004*B16004</f>
        <v>0</v>
      </c>
      <c r="E16004" s="14">
        <f t="shared" si="16000"/>
        <v>0</v>
      </c>
    </row>
    <row r="16005" spans="4:5" x14ac:dyDescent="0.25">
      <c r="D16005" s="14">
        <f t="shared" ref="D16005:E16005" si="16001">E16005*B16005</f>
        <v>0</v>
      </c>
      <c r="E16005" s="14">
        <f t="shared" si="16001"/>
        <v>0</v>
      </c>
    </row>
    <row r="16006" spans="4:5" x14ac:dyDescent="0.25">
      <c r="D16006" s="14">
        <f t="shared" ref="D16006:E16006" si="16002">E16006*B16006</f>
        <v>0</v>
      </c>
      <c r="E16006" s="14">
        <f t="shared" si="16002"/>
        <v>0</v>
      </c>
    </row>
    <row r="16007" spans="4:5" x14ac:dyDescent="0.25">
      <c r="D16007" s="14">
        <f t="shared" ref="D16007:E16007" si="16003">E16007*B16007</f>
        <v>0</v>
      </c>
      <c r="E16007" s="14">
        <f t="shared" si="16003"/>
        <v>0</v>
      </c>
    </row>
    <row r="16008" spans="4:5" x14ac:dyDescent="0.25">
      <c r="D16008" s="14">
        <f t="shared" ref="D16008:E16008" si="16004">E16008*B16008</f>
        <v>0</v>
      </c>
      <c r="E16008" s="14">
        <f t="shared" si="16004"/>
        <v>0</v>
      </c>
    </row>
    <row r="16009" spans="4:5" x14ac:dyDescent="0.25">
      <c r="D16009" s="14">
        <f t="shared" ref="D16009:E16009" si="16005">E16009*B16009</f>
        <v>0</v>
      </c>
      <c r="E16009" s="14">
        <f t="shared" si="16005"/>
        <v>0</v>
      </c>
    </row>
    <row r="16010" spans="4:5" x14ac:dyDescent="0.25">
      <c r="D16010" s="14">
        <f t="shared" ref="D16010:E16010" si="16006">E16010*B16010</f>
        <v>0</v>
      </c>
      <c r="E16010" s="14">
        <f t="shared" si="16006"/>
        <v>0</v>
      </c>
    </row>
    <row r="16011" spans="4:5" x14ac:dyDescent="0.25">
      <c r="D16011" s="14">
        <f t="shared" ref="D16011:E16011" si="16007">E16011*B16011</f>
        <v>0</v>
      </c>
      <c r="E16011" s="14">
        <f t="shared" si="16007"/>
        <v>0</v>
      </c>
    </row>
    <row r="16012" spans="4:5" x14ac:dyDescent="0.25">
      <c r="D16012" s="14">
        <f t="shared" ref="D16012:E16012" si="16008">E16012*B16012</f>
        <v>0</v>
      </c>
      <c r="E16012" s="14">
        <f t="shared" si="16008"/>
        <v>0</v>
      </c>
    </row>
    <row r="16013" spans="4:5" x14ac:dyDescent="0.25">
      <c r="D16013" s="14">
        <f t="shared" ref="D16013:E16013" si="16009">E16013*B16013</f>
        <v>0</v>
      </c>
      <c r="E16013" s="14">
        <f t="shared" si="16009"/>
        <v>0</v>
      </c>
    </row>
    <row r="16014" spans="4:5" x14ac:dyDescent="0.25">
      <c r="D16014" s="14">
        <f t="shared" ref="D16014:E16014" si="16010">E16014*B16014</f>
        <v>0</v>
      </c>
      <c r="E16014" s="14">
        <f t="shared" si="16010"/>
        <v>0</v>
      </c>
    </row>
    <row r="16015" spans="4:5" x14ac:dyDescent="0.25">
      <c r="D16015" s="14">
        <f t="shared" ref="D16015:E16015" si="16011">E16015*B16015</f>
        <v>0</v>
      </c>
      <c r="E16015" s="14">
        <f t="shared" si="16011"/>
        <v>0</v>
      </c>
    </row>
    <row r="16016" spans="4:5" x14ac:dyDescent="0.25">
      <c r="D16016" s="14">
        <f t="shared" ref="D16016:E16016" si="16012">E16016*B16016</f>
        <v>0</v>
      </c>
      <c r="E16016" s="14">
        <f t="shared" si="16012"/>
        <v>0</v>
      </c>
    </row>
    <row r="16017" spans="4:5" x14ac:dyDescent="0.25">
      <c r="D16017" s="14">
        <f t="shared" ref="D16017:E16017" si="16013">E16017*B16017</f>
        <v>0</v>
      </c>
      <c r="E16017" s="14">
        <f t="shared" si="16013"/>
        <v>0</v>
      </c>
    </row>
    <row r="16018" spans="4:5" x14ac:dyDescent="0.25">
      <c r="D16018" s="14">
        <f t="shared" ref="D16018:E16018" si="16014">E16018*B16018</f>
        <v>0</v>
      </c>
      <c r="E16018" s="14">
        <f t="shared" si="16014"/>
        <v>0</v>
      </c>
    </row>
    <row r="16019" spans="4:5" x14ac:dyDescent="0.25">
      <c r="D16019" s="14">
        <f t="shared" ref="D16019:E16019" si="16015">E16019*B16019</f>
        <v>0</v>
      </c>
      <c r="E16019" s="14">
        <f t="shared" si="16015"/>
        <v>0</v>
      </c>
    </row>
    <row r="16020" spans="4:5" x14ac:dyDescent="0.25">
      <c r="D16020" s="14">
        <f t="shared" ref="D16020:E16020" si="16016">E16020*B16020</f>
        <v>0</v>
      </c>
      <c r="E16020" s="14">
        <f t="shared" si="16016"/>
        <v>0</v>
      </c>
    </row>
    <row r="16021" spans="4:5" x14ac:dyDescent="0.25">
      <c r="D16021" s="14">
        <f t="shared" ref="D16021:E16021" si="16017">E16021*B16021</f>
        <v>0</v>
      </c>
      <c r="E16021" s="14">
        <f t="shared" si="16017"/>
        <v>0</v>
      </c>
    </row>
    <row r="16022" spans="4:5" x14ac:dyDescent="0.25">
      <c r="D16022" s="14">
        <f t="shared" ref="D16022:E16022" si="16018">E16022*B16022</f>
        <v>0</v>
      </c>
      <c r="E16022" s="14">
        <f t="shared" si="16018"/>
        <v>0</v>
      </c>
    </row>
    <row r="16023" spans="4:5" x14ac:dyDescent="0.25">
      <c r="D16023" s="14">
        <f t="shared" ref="D16023:E16023" si="16019">E16023*B16023</f>
        <v>0</v>
      </c>
      <c r="E16023" s="14">
        <f t="shared" si="16019"/>
        <v>0</v>
      </c>
    </row>
    <row r="16024" spans="4:5" x14ac:dyDescent="0.25">
      <c r="D16024" s="14">
        <f t="shared" ref="D16024:E16024" si="16020">E16024*B16024</f>
        <v>0</v>
      </c>
      <c r="E16024" s="14">
        <f t="shared" si="16020"/>
        <v>0</v>
      </c>
    </row>
    <row r="16025" spans="4:5" x14ac:dyDescent="0.25">
      <c r="D16025" s="14">
        <f t="shared" ref="D16025:E16025" si="16021">E16025*B16025</f>
        <v>0</v>
      </c>
      <c r="E16025" s="14">
        <f t="shared" si="16021"/>
        <v>0</v>
      </c>
    </row>
    <row r="16026" spans="4:5" x14ac:dyDescent="0.25">
      <c r="D16026" s="14">
        <f t="shared" ref="D16026:E16026" si="16022">E16026*B16026</f>
        <v>0</v>
      </c>
      <c r="E16026" s="14">
        <f t="shared" si="16022"/>
        <v>0</v>
      </c>
    </row>
    <row r="16027" spans="4:5" x14ac:dyDescent="0.25">
      <c r="D16027" s="14">
        <f t="shared" ref="D16027:E16027" si="16023">E16027*B16027</f>
        <v>0</v>
      </c>
      <c r="E16027" s="14">
        <f t="shared" si="16023"/>
        <v>0</v>
      </c>
    </row>
    <row r="16028" spans="4:5" x14ac:dyDescent="0.25">
      <c r="D16028" s="14">
        <f t="shared" ref="D16028:E16028" si="16024">E16028*B16028</f>
        <v>0</v>
      </c>
      <c r="E16028" s="14">
        <f t="shared" si="16024"/>
        <v>0</v>
      </c>
    </row>
    <row r="16029" spans="4:5" x14ac:dyDescent="0.25">
      <c r="D16029" s="14">
        <f t="shared" ref="D16029:E16029" si="16025">E16029*B16029</f>
        <v>0</v>
      </c>
      <c r="E16029" s="14">
        <f t="shared" si="16025"/>
        <v>0</v>
      </c>
    </row>
    <row r="16030" spans="4:5" x14ac:dyDescent="0.25">
      <c r="D16030" s="14">
        <f t="shared" ref="D16030:E16030" si="16026">E16030*B16030</f>
        <v>0</v>
      </c>
      <c r="E16030" s="14">
        <f t="shared" si="16026"/>
        <v>0</v>
      </c>
    </row>
    <row r="16031" spans="4:5" x14ac:dyDescent="0.25">
      <c r="D16031" s="14">
        <f t="shared" ref="D16031:E16031" si="16027">E16031*B16031</f>
        <v>0</v>
      </c>
      <c r="E16031" s="14">
        <f t="shared" si="16027"/>
        <v>0</v>
      </c>
    </row>
    <row r="16032" spans="4:5" x14ac:dyDescent="0.25">
      <c r="D16032" s="14">
        <f t="shared" ref="D16032:E16032" si="16028">E16032*B16032</f>
        <v>0</v>
      </c>
      <c r="E16032" s="14">
        <f t="shared" si="16028"/>
        <v>0</v>
      </c>
    </row>
    <row r="16033" spans="4:5" x14ac:dyDescent="0.25">
      <c r="D16033" s="14">
        <f t="shared" ref="D16033:E16033" si="16029">E16033*B16033</f>
        <v>0</v>
      </c>
      <c r="E16033" s="14">
        <f t="shared" si="16029"/>
        <v>0</v>
      </c>
    </row>
    <row r="16034" spans="4:5" x14ac:dyDescent="0.25">
      <c r="D16034" s="14">
        <f t="shared" ref="D16034:E16034" si="16030">E16034*B16034</f>
        <v>0</v>
      </c>
      <c r="E16034" s="14">
        <f t="shared" si="16030"/>
        <v>0</v>
      </c>
    </row>
    <row r="16035" spans="4:5" x14ac:dyDescent="0.25">
      <c r="D16035" s="14">
        <f t="shared" ref="D16035:E16035" si="16031">E16035*B16035</f>
        <v>0</v>
      </c>
      <c r="E16035" s="14">
        <f t="shared" si="16031"/>
        <v>0</v>
      </c>
    </row>
    <row r="16036" spans="4:5" x14ac:dyDescent="0.25">
      <c r="D16036" s="14">
        <f t="shared" ref="D16036:E16036" si="16032">E16036*B16036</f>
        <v>0</v>
      </c>
      <c r="E16036" s="14">
        <f t="shared" si="16032"/>
        <v>0</v>
      </c>
    </row>
    <row r="16037" spans="4:5" x14ac:dyDescent="0.25">
      <c r="D16037" s="14">
        <f t="shared" ref="D16037:E16037" si="16033">E16037*B16037</f>
        <v>0</v>
      </c>
      <c r="E16037" s="14">
        <f t="shared" si="16033"/>
        <v>0</v>
      </c>
    </row>
    <row r="16038" spans="4:5" x14ac:dyDescent="0.25">
      <c r="D16038" s="14">
        <f t="shared" ref="D16038:E16038" si="16034">E16038*B16038</f>
        <v>0</v>
      </c>
      <c r="E16038" s="14">
        <f t="shared" si="16034"/>
        <v>0</v>
      </c>
    </row>
    <row r="16039" spans="4:5" x14ac:dyDescent="0.25">
      <c r="D16039" s="14">
        <f t="shared" ref="D16039:E16039" si="16035">E16039*B16039</f>
        <v>0</v>
      </c>
      <c r="E16039" s="14">
        <f t="shared" si="16035"/>
        <v>0</v>
      </c>
    </row>
    <row r="16040" spans="4:5" x14ac:dyDescent="0.25">
      <c r="D16040" s="14">
        <f t="shared" ref="D16040:E16040" si="16036">E16040*B16040</f>
        <v>0</v>
      </c>
      <c r="E16040" s="14">
        <f t="shared" si="16036"/>
        <v>0</v>
      </c>
    </row>
    <row r="16041" spans="4:5" x14ac:dyDescent="0.25">
      <c r="D16041" s="14">
        <f t="shared" ref="D16041:E16041" si="16037">E16041*B16041</f>
        <v>0</v>
      </c>
      <c r="E16041" s="14">
        <f t="shared" si="16037"/>
        <v>0</v>
      </c>
    </row>
    <row r="16042" spans="4:5" x14ac:dyDescent="0.25">
      <c r="D16042" s="14">
        <f t="shared" ref="D16042:E16042" si="16038">E16042*B16042</f>
        <v>0</v>
      </c>
      <c r="E16042" s="14">
        <f t="shared" si="16038"/>
        <v>0</v>
      </c>
    </row>
    <row r="16043" spans="4:5" x14ac:dyDescent="0.25">
      <c r="D16043" s="14">
        <f t="shared" ref="D16043:E16043" si="16039">E16043*B16043</f>
        <v>0</v>
      </c>
      <c r="E16043" s="14">
        <f t="shared" si="16039"/>
        <v>0</v>
      </c>
    </row>
    <row r="16044" spans="4:5" x14ac:dyDescent="0.25">
      <c r="D16044" s="14">
        <f t="shared" ref="D16044:E16044" si="16040">E16044*B16044</f>
        <v>0</v>
      </c>
      <c r="E16044" s="14">
        <f t="shared" si="16040"/>
        <v>0</v>
      </c>
    </row>
    <row r="16045" spans="4:5" x14ac:dyDescent="0.25">
      <c r="D16045" s="14">
        <f t="shared" ref="D16045:E16045" si="16041">E16045*B16045</f>
        <v>0</v>
      </c>
      <c r="E16045" s="14">
        <f t="shared" si="16041"/>
        <v>0</v>
      </c>
    </row>
    <row r="16046" spans="4:5" x14ac:dyDescent="0.25">
      <c r="D16046" s="14">
        <f t="shared" ref="D16046:E16046" si="16042">E16046*B16046</f>
        <v>0</v>
      </c>
      <c r="E16046" s="14">
        <f t="shared" si="16042"/>
        <v>0</v>
      </c>
    </row>
    <row r="16047" spans="4:5" x14ac:dyDescent="0.25">
      <c r="D16047" s="14">
        <f t="shared" ref="D16047:E16047" si="16043">E16047*B16047</f>
        <v>0</v>
      </c>
      <c r="E16047" s="14">
        <f t="shared" si="16043"/>
        <v>0</v>
      </c>
    </row>
    <row r="16048" spans="4:5" x14ac:dyDescent="0.25">
      <c r="D16048" s="14">
        <f t="shared" ref="D16048:E16048" si="16044">E16048*B16048</f>
        <v>0</v>
      </c>
      <c r="E16048" s="14">
        <f t="shared" si="16044"/>
        <v>0</v>
      </c>
    </row>
    <row r="16049" spans="4:5" x14ac:dyDescent="0.25">
      <c r="D16049" s="14">
        <f t="shared" ref="D16049:E16049" si="16045">E16049*B16049</f>
        <v>0</v>
      </c>
      <c r="E16049" s="14">
        <f t="shared" si="16045"/>
        <v>0</v>
      </c>
    </row>
    <row r="16050" spans="4:5" x14ac:dyDescent="0.25">
      <c r="D16050" s="14">
        <f t="shared" ref="D16050:E16050" si="16046">E16050*B16050</f>
        <v>0</v>
      </c>
      <c r="E16050" s="14">
        <f t="shared" si="16046"/>
        <v>0</v>
      </c>
    </row>
    <row r="16051" spans="4:5" x14ac:dyDescent="0.25">
      <c r="D16051" s="14">
        <f t="shared" ref="D16051:E16051" si="16047">E16051*B16051</f>
        <v>0</v>
      </c>
      <c r="E16051" s="14">
        <f t="shared" si="16047"/>
        <v>0</v>
      </c>
    </row>
    <row r="16052" spans="4:5" x14ac:dyDescent="0.25">
      <c r="D16052" s="14">
        <f t="shared" ref="D16052:E16052" si="16048">E16052*B16052</f>
        <v>0</v>
      </c>
      <c r="E16052" s="14">
        <f t="shared" si="16048"/>
        <v>0</v>
      </c>
    </row>
    <row r="16053" spans="4:5" x14ac:dyDescent="0.25">
      <c r="D16053" s="14">
        <f t="shared" ref="D16053:E16053" si="16049">E16053*B16053</f>
        <v>0</v>
      </c>
      <c r="E16053" s="14">
        <f t="shared" si="16049"/>
        <v>0</v>
      </c>
    </row>
    <row r="16054" spans="4:5" x14ac:dyDescent="0.25">
      <c r="D16054" s="14">
        <f t="shared" ref="D16054:E16054" si="16050">E16054*B16054</f>
        <v>0</v>
      </c>
      <c r="E16054" s="14">
        <f t="shared" si="16050"/>
        <v>0</v>
      </c>
    </row>
    <row r="16055" spans="4:5" x14ac:dyDescent="0.25">
      <c r="D16055" s="14">
        <f t="shared" ref="D16055:E16055" si="16051">E16055*B16055</f>
        <v>0</v>
      </c>
      <c r="E16055" s="14">
        <f t="shared" si="16051"/>
        <v>0</v>
      </c>
    </row>
    <row r="16056" spans="4:5" x14ac:dyDescent="0.25">
      <c r="D16056" s="14">
        <f t="shared" ref="D16056:E16056" si="16052">E16056*B16056</f>
        <v>0</v>
      </c>
      <c r="E16056" s="14">
        <f t="shared" si="16052"/>
        <v>0</v>
      </c>
    </row>
    <row r="16057" spans="4:5" x14ac:dyDescent="0.25">
      <c r="D16057" s="14">
        <f t="shared" ref="D16057:E16057" si="16053">E16057*B16057</f>
        <v>0</v>
      </c>
      <c r="E16057" s="14">
        <f t="shared" si="16053"/>
        <v>0</v>
      </c>
    </row>
    <row r="16058" spans="4:5" x14ac:dyDescent="0.25">
      <c r="D16058" s="14">
        <f t="shared" ref="D16058:E16058" si="16054">E16058*B16058</f>
        <v>0</v>
      </c>
      <c r="E16058" s="14">
        <f t="shared" si="16054"/>
        <v>0</v>
      </c>
    </row>
    <row r="16059" spans="4:5" x14ac:dyDescent="0.25">
      <c r="D16059" s="14">
        <f t="shared" ref="D16059:E16059" si="16055">E16059*B16059</f>
        <v>0</v>
      </c>
      <c r="E16059" s="14">
        <f t="shared" si="16055"/>
        <v>0</v>
      </c>
    </row>
    <row r="16060" spans="4:5" x14ac:dyDescent="0.25">
      <c r="D16060" s="14">
        <f t="shared" ref="D16060:E16060" si="16056">E16060*B16060</f>
        <v>0</v>
      </c>
      <c r="E16060" s="14">
        <f t="shared" si="16056"/>
        <v>0</v>
      </c>
    </row>
    <row r="16061" spans="4:5" x14ac:dyDescent="0.25">
      <c r="D16061" s="14">
        <f t="shared" ref="D16061:E16061" si="16057">E16061*B16061</f>
        <v>0</v>
      </c>
      <c r="E16061" s="14">
        <f t="shared" si="16057"/>
        <v>0</v>
      </c>
    </row>
    <row r="16062" spans="4:5" x14ac:dyDescent="0.25">
      <c r="D16062" s="14">
        <f t="shared" ref="D16062:E16062" si="16058">E16062*B16062</f>
        <v>0</v>
      </c>
      <c r="E16062" s="14">
        <f t="shared" si="16058"/>
        <v>0</v>
      </c>
    </row>
    <row r="16063" spans="4:5" x14ac:dyDescent="0.25">
      <c r="D16063" s="14">
        <f t="shared" ref="D16063:E16063" si="16059">E16063*B16063</f>
        <v>0</v>
      </c>
      <c r="E16063" s="14">
        <f t="shared" si="16059"/>
        <v>0</v>
      </c>
    </row>
    <row r="16064" spans="4:5" x14ac:dyDescent="0.25">
      <c r="D16064" s="14">
        <f t="shared" ref="D16064:E16064" si="16060">E16064*B16064</f>
        <v>0</v>
      </c>
      <c r="E16064" s="14">
        <f t="shared" si="16060"/>
        <v>0</v>
      </c>
    </row>
    <row r="16065" spans="4:5" x14ac:dyDescent="0.25">
      <c r="D16065" s="14">
        <f t="shared" ref="D16065:E16065" si="16061">E16065*B16065</f>
        <v>0</v>
      </c>
      <c r="E16065" s="14">
        <f t="shared" si="16061"/>
        <v>0</v>
      </c>
    </row>
    <row r="16066" spans="4:5" x14ac:dyDescent="0.25">
      <c r="D16066" s="14">
        <f t="shared" ref="D16066:E16066" si="16062">E16066*B16066</f>
        <v>0</v>
      </c>
      <c r="E16066" s="14">
        <f t="shared" si="16062"/>
        <v>0</v>
      </c>
    </row>
    <row r="16067" spans="4:5" x14ac:dyDescent="0.25">
      <c r="D16067" s="14">
        <f t="shared" ref="D16067:E16067" si="16063">E16067*B16067</f>
        <v>0</v>
      </c>
      <c r="E16067" s="14">
        <f t="shared" si="16063"/>
        <v>0</v>
      </c>
    </row>
    <row r="16068" spans="4:5" x14ac:dyDescent="0.25">
      <c r="D16068" s="14">
        <f t="shared" ref="D16068:E16068" si="16064">E16068*B16068</f>
        <v>0</v>
      </c>
      <c r="E16068" s="14">
        <f t="shared" si="16064"/>
        <v>0</v>
      </c>
    </row>
    <row r="16069" spans="4:5" x14ac:dyDescent="0.25">
      <c r="D16069" s="14">
        <f t="shared" ref="D16069:E16069" si="16065">E16069*B16069</f>
        <v>0</v>
      </c>
      <c r="E16069" s="14">
        <f t="shared" si="16065"/>
        <v>0</v>
      </c>
    </row>
    <row r="16070" spans="4:5" x14ac:dyDescent="0.25">
      <c r="D16070" s="14">
        <f t="shared" ref="D16070:E16070" si="16066">E16070*B16070</f>
        <v>0</v>
      </c>
      <c r="E16070" s="14">
        <f t="shared" si="16066"/>
        <v>0</v>
      </c>
    </row>
    <row r="16071" spans="4:5" x14ac:dyDescent="0.25">
      <c r="D16071" s="14">
        <f t="shared" ref="D16071:E16071" si="16067">E16071*B16071</f>
        <v>0</v>
      </c>
      <c r="E16071" s="14">
        <f t="shared" si="16067"/>
        <v>0</v>
      </c>
    </row>
    <row r="16072" spans="4:5" x14ac:dyDescent="0.25">
      <c r="D16072" s="14">
        <f t="shared" ref="D16072:E16072" si="16068">E16072*B16072</f>
        <v>0</v>
      </c>
      <c r="E16072" s="14">
        <f t="shared" si="16068"/>
        <v>0</v>
      </c>
    </row>
    <row r="16073" spans="4:5" x14ac:dyDescent="0.25">
      <c r="D16073" s="14">
        <f t="shared" ref="D16073:E16073" si="16069">E16073*B16073</f>
        <v>0</v>
      </c>
      <c r="E16073" s="14">
        <f t="shared" si="16069"/>
        <v>0</v>
      </c>
    </row>
    <row r="16074" spans="4:5" x14ac:dyDescent="0.25">
      <c r="D16074" s="14">
        <f t="shared" ref="D16074:E16074" si="16070">E16074*B16074</f>
        <v>0</v>
      </c>
      <c r="E16074" s="14">
        <f t="shared" si="16070"/>
        <v>0</v>
      </c>
    </row>
    <row r="16075" spans="4:5" x14ac:dyDescent="0.25">
      <c r="D16075" s="14">
        <f t="shared" ref="D16075:E16075" si="16071">E16075*B16075</f>
        <v>0</v>
      </c>
      <c r="E16075" s="14">
        <f t="shared" si="16071"/>
        <v>0</v>
      </c>
    </row>
    <row r="16076" spans="4:5" x14ac:dyDescent="0.25">
      <c r="D16076" s="14">
        <f t="shared" ref="D16076:E16076" si="16072">E16076*B16076</f>
        <v>0</v>
      </c>
      <c r="E16076" s="14">
        <f t="shared" si="16072"/>
        <v>0</v>
      </c>
    </row>
    <row r="16077" spans="4:5" x14ac:dyDescent="0.25">
      <c r="D16077" s="14">
        <f t="shared" ref="D16077:E16077" si="16073">E16077*B16077</f>
        <v>0</v>
      </c>
      <c r="E16077" s="14">
        <f t="shared" si="16073"/>
        <v>0</v>
      </c>
    </row>
    <row r="16078" spans="4:5" x14ac:dyDescent="0.25">
      <c r="D16078" s="14">
        <f t="shared" ref="D16078:E16078" si="16074">E16078*B16078</f>
        <v>0</v>
      </c>
      <c r="E16078" s="14">
        <f t="shared" si="16074"/>
        <v>0</v>
      </c>
    </row>
    <row r="16079" spans="4:5" x14ac:dyDescent="0.25">
      <c r="D16079" s="14">
        <f t="shared" ref="D16079:E16079" si="16075">E16079*B16079</f>
        <v>0</v>
      </c>
      <c r="E16079" s="14">
        <f t="shared" si="16075"/>
        <v>0</v>
      </c>
    </row>
    <row r="16080" spans="4:5" x14ac:dyDescent="0.25">
      <c r="D16080" s="14">
        <f t="shared" ref="D16080:E16080" si="16076">E16080*B16080</f>
        <v>0</v>
      </c>
      <c r="E16080" s="14">
        <f t="shared" si="16076"/>
        <v>0</v>
      </c>
    </row>
    <row r="16081" spans="4:5" x14ac:dyDescent="0.25">
      <c r="D16081" s="14">
        <f t="shared" ref="D16081:E16081" si="16077">E16081*B16081</f>
        <v>0</v>
      </c>
      <c r="E16081" s="14">
        <f t="shared" si="16077"/>
        <v>0</v>
      </c>
    </row>
    <row r="16082" spans="4:5" x14ac:dyDescent="0.25">
      <c r="D16082" s="14">
        <f t="shared" ref="D16082:E16082" si="16078">E16082*B16082</f>
        <v>0</v>
      </c>
      <c r="E16082" s="14">
        <f t="shared" si="16078"/>
        <v>0</v>
      </c>
    </row>
    <row r="16083" spans="4:5" x14ac:dyDescent="0.25">
      <c r="D16083" s="14">
        <f t="shared" ref="D16083:E16083" si="16079">E16083*B16083</f>
        <v>0</v>
      </c>
      <c r="E16083" s="14">
        <f t="shared" si="16079"/>
        <v>0</v>
      </c>
    </row>
    <row r="16084" spans="4:5" x14ac:dyDescent="0.25">
      <c r="D16084" s="14">
        <f t="shared" ref="D16084:E16084" si="16080">E16084*B16084</f>
        <v>0</v>
      </c>
      <c r="E16084" s="14">
        <f t="shared" si="16080"/>
        <v>0</v>
      </c>
    </row>
    <row r="16085" spans="4:5" x14ac:dyDescent="0.25">
      <c r="D16085" s="14">
        <f t="shared" ref="D16085:E16085" si="16081">E16085*B16085</f>
        <v>0</v>
      </c>
      <c r="E16085" s="14">
        <f t="shared" si="16081"/>
        <v>0</v>
      </c>
    </row>
    <row r="16086" spans="4:5" x14ac:dyDescent="0.25">
      <c r="D16086" s="14">
        <f t="shared" ref="D16086:E16086" si="16082">E16086*B16086</f>
        <v>0</v>
      </c>
      <c r="E16086" s="14">
        <f t="shared" si="16082"/>
        <v>0</v>
      </c>
    </row>
    <row r="16087" spans="4:5" x14ac:dyDescent="0.25">
      <c r="D16087" s="14">
        <f t="shared" ref="D16087:E16087" si="16083">E16087*B16087</f>
        <v>0</v>
      </c>
      <c r="E16087" s="14">
        <f t="shared" si="16083"/>
        <v>0</v>
      </c>
    </row>
    <row r="16088" spans="4:5" x14ac:dyDescent="0.25">
      <c r="D16088" s="14">
        <f t="shared" ref="D16088:E16088" si="16084">E16088*B16088</f>
        <v>0</v>
      </c>
      <c r="E16088" s="14">
        <f t="shared" si="16084"/>
        <v>0</v>
      </c>
    </row>
    <row r="16089" spans="4:5" x14ac:dyDescent="0.25">
      <c r="D16089" s="14">
        <f t="shared" ref="D16089:E16089" si="16085">E16089*B16089</f>
        <v>0</v>
      </c>
      <c r="E16089" s="14">
        <f t="shared" si="16085"/>
        <v>0</v>
      </c>
    </row>
    <row r="16090" spans="4:5" x14ac:dyDescent="0.25">
      <c r="D16090" s="14">
        <f t="shared" ref="D16090:E16090" si="16086">E16090*B16090</f>
        <v>0</v>
      </c>
      <c r="E16090" s="14">
        <f t="shared" si="16086"/>
        <v>0</v>
      </c>
    </row>
    <row r="16091" spans="4:5" x14ac:dyDescent="0.25">
      <c r="D16091" s="14">
        <f t="shared" ref="D16091:E16091" si="16087">E16091*B16091</f>
        <v>0</v>
      </c>
      <c r="E16091" s="14">
        <f t="shared" si="16087"/>
        <v>0</v>
      </c>
    </row>
    <row r="16092" spans="4:5" x14ac:dyDescent="0.25">
      <c r="D16092" s="14">
        <f t="shared" ref="D16092:E16092" si="16088">E16092*B16092</f>
        <v>0</v>
      </c>
      <c r="E16092" s="14">
        <f t="shared" si="16088"/>
        <v>0</v>
      </c>
    </row>
    <row r="16093" spans="4:5" x14ac:dyDescent="0.25">
      <c r="D16093" s="14">
        <f t="shared" ref="D16093:E16093" si="16089">E16093*B16093</f>
        <v>0</v>
      </c>
      <c r="E16093" s="14">
        <f t="shared" si="16089"/>
        <v>0</v>
      </c>
    </row>
    <row r="16094" spans="4:5" x14ac:dyDescent="0.25">
      <c r="D16094" s="14">
        <f t="shared" ref="D16094:E16094" si="16090">E16094*B16094</f>
        <v>0</v>
      </c>
      <c r="E16094" s="14">
        <f t="shared" si="16090"/>
        <v>0</v>
      </c>
    </row>
    <row r="16095" spans="4:5" x14ac:dyDescent="0.25">
      <c r="D16095" s="14">
        <f t="shared" ref="D16095:E16095" si="16091">E16095*B16095</f>
        <v>0</v>
      </c>
      <c r="E16095" s="14">
        <f t="shared" si="16091"/>
        <v>0</v>
      </c>
    </row>
    <row r="16096" spans="4:5" x14ac:dyDescent="0.25">
      <c r="D16096" s="14">
        <f t="shared" ref="D16096:E16096" si="16092">E16096*B16096</f>
        <v>0</v>
      </c>
      <c r="E16096" s="14">
        <f t="shared" si="16092"/>
        <v>0</v>
      </c>
    </row>
    <row r="16097" spans="4:5" x14ac:dyDescent="0.25">
      <c r="D16097" s="14">
        <f t="shared" ref="D16097:E16097" si="16093">E16097*B16097</f>
        <v>0</v>
      </c>
      <c r="E16097" s="14">
        <f t="shared" si="16093"/>
        <v>0</v>
      </c>
    </row>
    <row r="16098" spans="4:5" x14ac:dyDescent="0.25">
      <c r="D16098" s="14">
        <f t="shared" ref="D16098:E16098" si="16094">E16098*B16098</f>
        <v>0</v>
      </c>
      <c r="E16098" s="14">
        <f t="shared" si="16094"/>
        <v>0</v>
      </c>
    </row>
    <row r="16099" spans="4:5" x14ac:dyDescent="0.25">
      <c r="D16099" s="14">
        <f t="shared" ref="D16099:E16099" si="16095">E16099*B16099</f>
        <v>0</v>
      </c>
      <c r="E16099" s="14">
        <f t="shared" si="16095"/>
        <v>0</v>
      </c>
    </row>
    <row r="16100" spans="4:5" x14ac:dyDescent="0.25">
      <c r="D16100" s="14">
        <f t="shared" ref="D16100:E16100" si="16096">E16100*B16100</f>
        <v>0</v>
      </c>
      <c r="E16100" s="14">
        <f t="shared" si="16096"/>
        <v>0</v>
      </c>
    </row>
    <row r="16101" spans="4:5" x14ac:dyDescent="0.25">
      <c r="D16101" s="14">
        <f t="shared" ref="D16101:E16101" si="16097">E16101*B16101</f>
        <v>0</v>
      </c>
      <c r="E16101" s="14">
        <f t="shared" si="16097"/>
        <v>0</v>
      </c>
    </row>
    <row r="16102" spans="4:5" x14ac:dyDescent="0.25">
      <c r="D16102" s="14">
        <f t="shared" ref="D16102:E16102" si="16098">E16102*B16102</f>
        <v>0</v>
      </c>
      <c r="E16102" s="14">
        <f t="shared" si="16098"/>
        <v>0</v>
      </c>
    </row>
    <row r="16103" spans="4:5" x14ac:dyDescent="0.25">
      <c r="D16103" s="14">
        <f t="shared" ref="D16103:E16103" si="16099">E16103*B16103</f>
        <v>0</v>
      </c>
      <c r="E16103" s="14">
        <f t="shared" si="16099"/>
        <v>0</v>
      </c>
    </row>
    <row r="16104" spans="4:5" x14ac:dyDescent="0.25">
      <c r="D16104" s="14">
        <f t="shared" ref="D16104:E16104" si="16100">E16104*B16104</f>
        <v>0</v>
      </c>
      <c r="E16104" s="14">
        <f t="shared" si="16100"/>
        <v>0</v>
      </c>
    </row>
    <row r="16105" spans="4:5" x14ac:dyDescent="0.25">
      <c r="D16105" s="14">
        <f t="shared" ref="D16105:E16105" si="16101">E16105*B16105</f>
        <v>0</v>
      </c>
      <c r="E16105" s="14">
        <f t="shared" si="16101"/>
        <v>0</v>
      </c>
    </row>
    <row r="16106" spans="4:5" x14ac:dyDescent="0.25">
      <c r="D16106" s="14">
        <f t="shared" ref="D16106:E16106" si="16102">E16106*B16106</f>
        <v>0</v>
      </c>
      <c r="E16106" s="14">
        <f t="shared" si="16102"/>
        <v>0</v>
      </c>
    </row>
    <row r="16107" spans="4:5" x14ac:dyDescent="0.25">
      <c r="D16107" s="14">
        <f t="shared" ref="D16107:E16107" si="16103">E16107*B16107</f>
        <v>0</v>
      </c>
      <c r="E16107" s="14">
        <f t="shared" si="16103"/>
        <v>0</v>
      </c>
    </row>
    <row r="16108" spans="4:5" x14ac:dyDescent="0.25">
      <c r="D16108" s="14">
        <f t="shared" ref="D16108:E16108" si="16104">E16108*B16108</f>
        <v>0</v>
      </c>
      <c r="E16108" s="14">
        <f t="shared" si="16104"/>
        <v>0</v>
      </c>
    </row>
    <row r="16109" spans="4:5" x14ac:dyDescent="0.25">
      <c r="D16109" s="14">
        <f t="shared" ref="D16109:E16109" si="16105">E16109*B16109</f>
        <v>0</v>
      </c>
      <c r="E16109" s="14">
        <f t="shared" si="16105"/>
        <v>0</v>
      </c>
    </row>
    <row r="16110" spans="4:5" x14ac:dyDescent="0.25">
      <c r="D16110" s="14">
        <f t="shared" ref="D16110:E16110" si="16106">E16110*B16110</f>
        <v>0</v>
      </c>
      <c r="E16110" s="14">
        <f t="shared" si="16106"/>
        <v>0</v>
      </c>
    </row>
    <row r="16111" spans="4:5" x14ac:dyDescent="0.25">
      <c r="D16111" s="14">
        <f t="shared" ref="D16111:E16111" si="16107">E16111*B16111</f>
        <v>0</v>
      </c>
      <c r="E16111" s="14">
        <f t="shared" si="16107"/>
        <v>0</v>
      </c>
    </row>
    <row r="16112" spans="4:5" x14ac:dyDescent="0.25">
      <c r="D16112" s="14">
        <f t="shared" ref="D16112:E16112" si="16108">E16112*B16112</f>
        <v>0</v>
      </c>
      <c r="E16112" s="14">
        <f t="shared" si="16108"/>
        <v>0</v>
      </c>
    </row>
    <row r="16113" spans="4:5" x14ac:dyDescent="0.25">
      <c r="D16113" s="14">
        <f t="shared" ref="D16113:E16113" si="16109">E16113*B16113</f>
        <v>0</v>
      </c>
      <c r="E16113" s="14">
        <f t="shared" si="16109"/>
        <v>0</v>
      </c>
    </row>
    <row r="16114" spans="4:5" x14ac:dyDescent="0.25">
      <c r="D16114" s="14">
        <f t="shared" ref="D16114:E16114" si="16110">E16114*B16114</f>
        <v>0</v>
      </c>
      <c r="E16114" s="14">
        <f t="shared" si="16110"/>
        <v>0</v>
      </c>
    </row>
    <row r="16115" spans="4:5" x14ac:dyDescent="0.25">
      <c r="D16115" s="14">
        <f t="shared" ref="D16115:E16115" si="16111">E16115*B16115</f>
        <v>0</v>
      </c>
      <c r="E16115" s="14">
        <f t="shared" si="16111"/>
        <v>0</v>
      </c>
    </row>
    <row r="16116" spans="4:5" x14ac:dyDescent="0.25">
      <c r="D16116" s="14">
        <f t="shared" ref="D16116:E16116" si="16112">E16116*B16116</f>
        <v>0</v>
      </c>
      <c r="E16116" s="14">
        <f t="shared" si="16112"/>
        <v>0</v>
      </c>
    </row>
    <row r="16117" spans="4:5" x14ac:dyDescent="0.25">
      <c r="D16117" s="14">
        <f t="shared" ref="D16117:E16117" si="16113">E16117*B16117</f>
        <v>0</v>
      </c>
      <c r="E16117" s="14">
        <f t="shared" si="16113"/>
        <v>0</v>
      </c>
    </row>
    <row r="16118" spans="4:5" x14ac:dyDescent="0.25">
      <c r="D16118" s="14">
        <f t="shared" ref="D16118:E16118" si="16114">E16118*B16118</f>
        <v>0</v>
      </c>
      <c r="E16118" s="14">
        <f t="shared" si="16114"/>
        <v>0</v>
      </c>
    </row>
    <row r="16119" spans="4:5" x14ac:dyDescent="0.25">
      <c r="D16119" s="14">
        <f t="shared" ref="D16119:E16119" si="16115">E16119*B16119</f>
        <v>0</v>
      </c>
      <c r="E16119" s="14">
        <f t="shared" si="16115"/>
        <v>0</v>
      </c>
    </row>
    <row r="16120" spans="4:5" x14ac:dyDescent="0.25">
      <c r="D16120" s="14">
        <f t="shared" ref="D16120:E16120" si="16116">E16120*B16120</f>
        <v>0</v>
      </c>
      <c r="E16120" s="14">
        <f t="shared" si="16116"/>
        <v>0</v>
      </c>
    </row>
    <row r="16121" spans="4:5" x14ac:dyDescent="0.25">
      <c r="D16121" s="14">
        <f t="shared" ref="D16121:E16121" si="16117">E16121*B16121</f>
        <v>0</v>
      </c>
      <c r="E16121" s="14">
        <f t="shared" si="16117"/>
        <v>0</v>
      </c>
    </row>
    <row r="16122" spans="4:5" x14ac:dyDescent="0.25">
      <c r="D16122" s="14">
        <f t="shared" ref="D16122:E16122" si="16118">E16122*B16122</f>
        <v>0</v>
      </c>
      <c r="E16122" s="14">
        <f t="shared" si="16118"/>
        <v>0</v>
      </c>
    </row>
    <row r="16123" spans="4:5" x14ac:dyDescent="0.25">
      <c r="D16123" s="14">
        <f t="shared" ref="D16123:E16123" si="16119">E16123*B16123</f>
        <v>0</v>
      </c>
      <c r="E16123" s="14">
        <f t="shared" si="16119"/>
        <v>0</v>
      </c>
    </row>
    <row r="16124" spans="4:5" x14ac:dyDescent="0.25">
      <c r="D16124" s="14">
        <f t="shared" ref="D16124:E16124" si="16120">E16124*B16124</f>
        <v>0</v>
      </c>
      <c r="E16124" s="14">
        <f t="shared" si="16120"/>
        <v>0</v>
      </c>
    </row>
    <row r="16125" spans="4:5" x14ac:dyDescent="0.25">
      <c r="D16125" s="14">
        <f t="shared" ref="D16125:E16125" si="16121">E16125*B16125</f>
        <v>0</v>
      </c>
      <c r="E16125" s="14">
        <f t="shared" si="16121"/>
        <v>0</v>
      </c>
    </row>
    <row r="16126" spans="4:5" x14ac:dyDescent="0.25">
      <c r="D16126" s="14">
        <f t="shared" ref="D16126:E16126" si="16122">E16126*B16126</f>
        <v>0</v>
      </c>
      <c r="E16126" s="14">
        <f t="shared" si="16122"/>
        <v>0</v>
      </c>
    </row>
    <row r="16127" spans="4:5" x14ac:dyDescent="0.25">
      <c r="D16127" s="14">
        <f t="shared" ref="D16127:E16127" si="16123">E16127*B16127</f>
        <v>0</v>
      </c>
      <c r="E16127" s="14">
        <f t="shared" si="16123"/>
        <v>0</v>
      </c>
    </row>
    <row r="16128" spans="4:5" x14ac:dyDescent="0.25">
      <c r="D16128" s="14">
        <f t="shared" ref="D16128:E16128" si="16124">E16128*B16128</f>
        <v>0</v>
      </c>
      <c r="E16128" s="14">
        <f t="shared" si="16124"/>
        <v>0</v>
      </c>
    </row>
    <row r="16129" spans="4:5" x14ac:dyDescent="0.25">
      <c r="D16129" s="14">
        <f t="shared" ref="D16129:E16129" si="16125">E16129*B16129</f>
        <v>0</v>
      </c>
      <c r="E16129" s="14">
        <f t="shared" si="16125"/>
        <v>0</v>
      </c>
    </row>
    <row r="16130" spans="4:5" x14ac:dyDescent="0.25">
      <c r="D16130" s="14">
        <f t="shared" ref="D16130:E16130" si="16126">E16130*B16130</f>
        <v>0</v>
      </c>
      <c r="E16130" s="14">
        <f t="shared" si="16126"/>
        <v>0</v>
      </c>
    </row>
    <row r="16131" spans="4:5" x14ac:dyDescent="0.25">
      <c r="D16131" s="14">
        <f t="shared" ref="D16131:E16131" si="16127">E16131*B16131</f>
        <v>0</v>
      </c>
      <c r="E16131" s="14">
        <f t="shared" si="16127"/>
        <v>0</v>
      </c>
    </row>
    <row r="16132" spans="4:5" x14ac:dyDescent="0.25">
      <c r="D16132" s="14">
        <f t="shared" ref="D16132:E16132" si="16128">E16132*B16132</f>
        <v>0</v>
      </c>
      <c r="E16132" s="14">
        <f t="shared" si="16128"/>
        <v>0</v>
      </c>
    </row>
    <row r="16133" spans="4:5" x14ac:dyDescent="0.25">
      <c r="D16133" s="14">
        <f t="shared" ref="D16133:E16133" si="16129">E16133*B16133</f>
        <v>0</v>
      </c>
      <c r="E16133" s="14">
        <f t="shared" si="16129"/>
        <v>0</v>
      </c>
    </row>
    <row r="16134" spans="4:5" x14ac:dyDescent="0.25">
      <c r="D16134" s="14">
        <f t="shared" ref="D16134:E16134" si="16130">E16134*B16134</f>
        <v>0</v>
      </c>
      <c r="E16134" s="14">
        <f t="shared" si="16130"/>
        <v>0</v>
      </c>
    </row>
    <row r="16135" spans="4:5" x14ac:dyDescent="0.25">
      <c r="D16135" s="14">
        <f t="shared" ref="D16135:E16135" si="16131">E16135*B16135</f>
        <v>0</v>
      </c>
      <c r="E16135" s="14">
        <f t="shared" si="16131"/>
        <v>0</v>
      </c>
    </row>
    <row r="16136" spans="4:5" x14ac:dyDescent="0.25">
      <c r="D16136" s="14">
        <f t="shared" ref="D16136:E16136" si="16132">E16136*B16136</f>
        <v>0</v>
      </c>
      <c r="E16136" s="14">
        <f t="shared" si="16132"/>
        <v>0</v>
      </c>
    </row>
    <row r="16137" spans="4:5" x14ac:dyDescent="0.25">
      <c r="D16137" s="14">
        <f t="shared" ref="D16137:E16137" si="16133">E16137*B16137</f>
        <v>0</v>
      </c>
      <c r="E16137" s="14">
        <f t="shared" si="16133"/>
        <v>0</v>
      </c>
    </row>
    <row r="16138" spans="4:5" x14ac:dyDescent="0.25">
      <c r="D16138" s="14">
        <f t="shared" ref="D16138:E16138" si="16134">E16138*B16138</f>
        <v>0</v>
      </c>
      <c r="E16138" s="14">
        <f t="shared" si="16134"/>
        <v>0</v>
      </c>
    </row>
    <row r="16139" spans="4:5" x14ac:dyDescent="0.25">
      <c r="D16139" s="14">
        <f t="shared" ref="D16139:E16139" si="16135">E16139*B16139</f>
        <v>0</v>
      </c>
      <c r="E16139" s="14">
        <f t="shared" si="16135"/>
        <v>0</v>
      </c>
    </row>
    <row r="16140" spans="4:5" x14ac:dyDescent="0.25">
      <c r="D16140" s="14">
        <f t="shared" ref="D16140:E16140" si="16136">E16140*B16140</f>
        <v>0</v>
      </c>
      <c r="E16140" s="14">
        <f t="shared" si="16136"/>
        <v>0</v>
      </c>
    </row>
    <row r="16141" spans="4:5" x14ac:dyDescent="0.25">
      <c r="D16141" s="14">
        <f t="shared" ref="D16141:E16141" si="16137">E16141*B16141</f>
        <v>0</v>
      </c>
      <c r="E16141" s="14">
        <f t="shared" si="16137"/>
        <v>0</v>
      </c>
    </row>
    <row r="16142" spans="4:5" x14ac:dyDescent="0.25">
      <c r="D16142" s="14">
        <f t="shared" ref="D16142:E16142" si="16138">E16142*B16142</f>
        <v>0</v>
      </c>
      <c r="E16142" s="14">
        <f t="shared" si="16138"/>
        <v>0</v>
      </c>
    </row>
    <row r="16143" spans="4:5" x14ac:dyDescent="0.25">
      <c r="D16143" s="14">
        <f t="shared" ref="D16143:E16143" si="16139">E16143*B16143</f>
        <v>0</v>
      </c>
      <c r="E16143" s="14">
        <f t="shared" si="16139"/>
        <v>0</v>
      </c>
    </row>
    <row r="16144" spans="4:5" x14ac:dyDescent="0.25">
      <c r="D16144" s="14">
        <f t="shared" ref="D16144:E16144" si="16140">E16144*B16144</f>
        <v>0</v>
      </c>
      <c r="E16144" s="14">
        <f t="shared" si="16140"/>
        <v>0</v>
      </c>
    </row>
    <row r="16145" spans="4:5" x14ac:dyDescent="0.25">
      <c r="D16145" s="14">
        <f t="shared" ref="D16145:E16145" si="16141">E16145*B16145</f>
        <v>0</v>
      </c>
      <c r="E16145" s="14">
        <f t="shared" si="16141"/>
        <v>0</v>
      </c>
    </row>
    <row r="16146" spans="4:5" x14ac:dyDescent="0.25">
      <c r="D16146" s="14">
        <f t="shared" ref="D16146:E16146" si="16142">E16146*B16146</f>
        <v>0</v>
      </c>
      <c r="E16146" s="14">
        <f t="shared" si="16142"/>
        <v>0</v>
      </c>
    </row>
    <row r="16147" spans="4:5" x14ac:dyDescent="0.25">
      <c r="D16147" s="14">
        <f t="shared" ref="D16147:E16147" si="16143">E16147*B16147</f>
        <v>0</v>
      </c>
      <c r="E16147" s="14">
        <f t="shared" si="16143"/>
        <v>0</v>
      </c>
    </row>
    <row r="16148" spans="4:5" x14ac:dyDescent="0.25">
      <c r="D16148" s="14">
        <f t="shared" ref="D16148:E16148" si="16144">E16148*B16148</f>
        <v>0</v>
      </c>
      <c r="E16148" s="14">
        <f t="shared" si="16144"/>
        <v>0</v>
      </c>
    </row>
    <row r="16149" spans="4:5" x14ac:dyDescent="0.25">
      <c r="D16149" s="14">
        <f t="shared" ref="D16149:E16149" si="16145">E16149*B16149</f>
        <v>0</v>
      </c>
      <c r="E16149" s="14">
        <f t="shared" si="16145"/>
        <v>0</v>
      </c>
    </row>
    <row r="16150" spans="4:5" x14ac:dyDescent="0.25">
      <c r="D16150" s="14">
        <f t="shared" ref="D16150:E16150" si="16146">E16150*B16150</f>
        <v>0</v>
      </c>
      <c r="E16150" s="14">
        <f t="shared" si="16146"/>
        <v>0</v>
      </c>
    </row>
    <row r="16151" spans="4:5" x14ac:dyDescent="0.25">
      <c r="D16151" s="14">
        <f t="shared" ref="D16151:E16151" si="16147">E16151*B16151</f>
        <v>0</v>
      </c>
      <c r="E16151" s="14">
        <f t="shared" si="16147"/>
        <v>0</v>
      </c>
    </row>
    <row r="16152" spans="4:5" x14ac:dyDescent="0.25">
      <c r="D16152" s="14">
        <f t="shared" ref="D16152:E16152" si="16148">E16152*B16152</f>
        <v>0</v>
      </c>
      <c r="E16152" s="14">
        <f t="shared" si="16148"/>
        <v>0</v>
      </c>
    </row>
    <row r="16153" spans="4:5" x14ac:dyDescent="0.25">
      <c r="D16153" s="14">
        <f t="shared" ref="D16153:E16153" si="16149">E16153*B16153</f>
        <v>0</v>
      </c>
      <c r="E16153" s="14">
        <f t="shared" si="16149"/>
        <v>0</v>
      </c>
    </row>
    <row r="16154" spans="4:5" x14ac:dyDescent="0.25">
      <c r="D16154" s="14">
        <f t="shared" ref="D16154:E16154" si="16150">E16154*B16154</f>
        <v>0</v>
      </c>
      <c r="E16154" s="14">
        <f t="shared" si="16150"/>
        <v>0</v>
      </c>
    </row>
    <row r="16155" spans="4:5" x14ac:dyDescent="0.25">
      <c r="D16155" s="14">
        <f t="shared" ref="D16155:E16155" si="16151">E16155*B16155</f>
        <v>0</v>
      </c>
      <c r="E16155" s="14">
        <f t="shared" si="16151"/>
        <v>0</v>
      </c>
    </row>
    <row r="16156" spans="4:5" x14ac:dyDescent="0.25">
      <c r="D16156" s="14">
        <f t="shared" ref="D16156:E16156" si="16152">E16156*B16156</f>
        <v>0</v>
      </c>
      <c r="E16156" s="14">
        <f t="shared" si="16152"/>
        <v>0</v>
      </c>
    </row>
    <row r="16157" spans="4:5" x14ac:dyDescent="0.25">
      <c r="D16157" s="14">
        <f t="shared" ref="D16157:E16157" si="16153">E16157*B16157</f>
        <v>0</v>
      </c>
      <c r="E16157" s="14">
        <f t="shared" si="16153"/>
        <v>0</v>
      </c>
    </row>
    <row r="16158" spans="4:5" x14ac:dyDescent="0.25">
      <c r="D16158" s="14">
        <f t="shared" ref="D16158:E16158" si="16154">E16158*B16158</f>
        <v>0</v>
      </c>
      <c r="E16158" s="14">
        <f t="shared" si="16154"/>
        <v>0</v>
      </c>
    </row>
    <row r="16159" spans="4:5" x14ac:dyDescent="0.25">
      <c r="D16159" s="14">
        <f t="shared" ref="D16159:E16159" si="16155">E16159*B16159</f>
        <v>0</v>
      </c>
      <c r="E16159" s="14">
        <f t="shared" si="16155"/>
        <v>0</v>
      </c>
    </row>
    <row r="16160" spans="4:5" x14ac:dyDescent="0.25">
      <c r="D16160" s="14">
        <f t="shared" ref="D16160:E16160" si="16156">E16160*B16160</f>
        <v>0</v>
      </c>
      <c r="E16160" s="14">
        <f t="shared" si="16156"/>
        <v>0</v>
      </c>
    </row>
    <row r="16161" spans="4:5" x14ac:dyDescent="0.25">
      <c r="D16161" s="14">
        <f t="shared" ref="D16161:E16161" si="16157">E16161*B16161</f>
        <v>0</v>
      </c>
      <c r="E16161" s="14">
        <f t="shared" si="16157"/>
        <v>0</v>
      </c>
    </row>
    <row r="16162" spans="4:5" x14ac:dyDescent="0.25">
      <c r="D16162" s="14">
        <f t="shared" ref="D16162:E16162" si="16158">E16162*B16162</f>
        <v>0</v>
      </c>
      <c r="E16162" s="14">
        <f t="shared" si="16158"/>
        <v>0</v>
      </c>
    </row>
    <row r="16163" spans="4:5" x14ac:dyDescent="0.25">
      <c r="D16163" s="14">
        <f t="shared" ref="D16163:E16163" si="16159">E16163*B16163</f>
        <v>0</v>
      </c>
      <c r="E16163" s="14">
        <f t="shared" si="16159"/>
        <v>0</v>
      </c>
    </row>
    <row r="16164" spans="4:5" x14ac:dyDescent="0.25">
      <c r="D16164" s="14">
        <f t="shared" ref="D16164:E16164" si="16160">E16164*B16164</f>
        <v>0</v>
      </c>
      <c r="E16164" s="14">
        <f t="shared" si="16160"/>
        <v>0</v>
      </c>
    </row>
    <row r="16165" spans="4:5" x14ac:dyDescent="0.25">
      <c r="D16165" s="14">
        <f t="shared" ref="D16165:E16165" si="16161">E16165*B16165</f>
        <v>0</v>
      </c>
      <c r="E16165" s="14">
        <f t="shared" si="16161"/>
        <v>0</v>
      </c>
    </row>
    <row r="16166" spans="4:5" x14ac:dyDescent="0.25">
      <c r="D16166" s="14">
        <f t="shared" ref="D16166:E16166" si="16162">E16166*B16166</f>
        <v>0</v>
      </c>
      <c r="E16166" s="14">
        <f t="shared" si="16162"/>
        <v>0</v>
      </c>
    </row>
    <row r="16167" spans="4:5" x14ac:dyDescent="0.25">
      <c r="D16167" s="14">
        <f t="shared" ref="D16167:E16167" si="16163">E16167*B16167</f>
        <v>0</v>
      </c>
      <c r="E16167" s="14">
        <f t="shared" si="16163"/>
        <v>0</v>
      </c>
    </row>
    <row r="16168" spans="4:5" x14ac:dyDescent="0.25">
      <c r="D16168" s="14">
        <f t="shared" ref="D16168:E16168" si="16164">E16168*B16168</f>
        <v>0</v>
      </c>
      <c r="E16168" s="14">
        <f t="shared" si="16164"/>
        <v>0</v>
      </c>
    </row>
    <row r="16169" spans="4:5" x14ac:dyDescent="0.25">
      <c r="D16169" s="14">
        <f t="shared" ref="D16169:E16169" si="16165">E16169*B16169</f>
        <v>0</v>
      </c>
      <c r="E16169" s="14">
        <f t="shared" si="16165"/>
        <v>0</v>
      </c>
    </row>
    <row r="16170" spans="4:5" x14ac:dyDescent="0.25">
      <c r="D16170" s="14">
        <f t="shared" ref="D16170:E16170" si="16166">E16170*B16170</f>
        <v>0</v>
      </c>
      <c r="E16170" s="14">
        <f t="shared" si="16166"/>
        <v>0</v>
      </c>
    </row>
    <row r="16171" spans="4:5" x14ac:dyDescent="0.25">
      <c r="D16171" s="14">
        <f t="shared" ref="D16171:E16171" si="16167">E16171*B16171</f>
        <v>0</v>
      </c>
      <c r="E16171" s="14">
        <f t="shared" si="16167"/>
        <v>0</v>
      </c>
    </row>
    <row r="16172" spans="4:5" x14ac:dyDescent="0.25">
      <c r="D16172" s="14">
        <f t="shared" ref="D16172:E16172" si="16168">E16172*B16172</f>
        <v>0</v>
      </c>
      <c r="E16172" s="14">
        <f t="shared" si="16168"/>
        <v>0</v>
      </c>
    </row>
    <row r="16173" spans="4:5" x14ac:dyDescent="0.25">
      <c r="D16173" s="14">
        <f t="shared" ref="D16173:E16173" si="16169">E16173*B16173</f>
        <v>0</v>
      </c>
      <c r="E16173" s="14">
        <f t="shared" si="16169"/>
        <v>0</v>
      </c>
    </row>
    <row r="16174" spans="4:5" x14ac:dyDescent="0.25">
      <c r="D16174" s="14">
        <f t="shared" ref="D16174:E16174" si="16170">E16174*B16174</f>
        <v>0</v>
      </c>
      <c r="E16174" s="14">
        <f t="shared" si="16170"/>
        <v>0</v>
      </c>
    </row>
    <row r="16175" spans="4:5" x14ac:dyDescent="0.25">
      <c r="D16175" s="14">
        <f t="shared" ref="D16175:E16175" si="16171">E16175*B16175</f>
        <v>0</v>
      </c>
      <c r="E16175" s="14">
        <f t="shared" si="16171"/>
        <v>0</v>
      </c>
    </row>
    <row r="16176" spans="4:5" x14ac:dyDescent="0.25">
      <c r="D16176" s="14">
        <f t="shared" ref="D16176:E16176" si="16172">E16176*B16176</f>
        <v>0</v>
      </c>
      <c r="E16176" s="14">
        <f t="shared" si="16172"/>
        <v>0</v>
      </c>
    </row>
    <row r="16177" spans="4:5" x14ac:dyDescent="0.25">
      <c r="D16177" s="14">
        <f t="shared" ref="D16177:E16177" si="16173">E16177*B16177</f>
        <v>0</v>
      </c>
      <c r="E16177" s="14">
        <f t="shared" si="16173"/>
        <v>0</v>
      </c>
    </row>
    <row r="16178" spans="4:5" x14ac:dyDescent="0.25">
      <c r="D16178" s="14">
        <f t="shared" ref="D16178:E16178" si="16174">E16178*B16178</f>
        <v>0</v>
      </c>
      <c r="E16178" s="14">
        <f t="shared" si="16174"/>
        <v>0</v>
      </c>
    </row>
    <row r="16179" spans="4:5" x14ac:dyDescent="0.25">
      <c r="D16179" s="14">
        <f t="shared" ref="D16179:E16179" si="16175">E16179*B16179</f>
        <v>0</v>
      </c>
      <c r="E16179" s="14">
        <f t="shared" si="16175"/>
        <v>0</v>
      </c>
    </row>
    <row r="16180" spans="4:5" x14ac:dyDescent="0.25">
      <c r="D16180" s="14">
        <f t="shared" ref="D16180:E16180" si="16176">E16180*B16180</f>
        <v>0</v>
      </c>
      <c r="E16180" s="14">
        <f t="shared" si="16176"/>
        <v>0</v>
      </c>
    </row>
    <row r="16181" spans="4:5" x14ac:dyDescent="0.25">
      <c r="D16181" s="14">
        <f t="shared" ref="D16181:E16181" si="16177">E16181*B16181</f>
        <v>0</v>
      </c>
      <c r="E16181" s="14">
        <f t="shared" si="16177"/>
        <v>0</v>
      </c>
    </row>
    <row r="16182" spans="4:5" x14ac:dyDescent="0.25">
      <c r="D16182" s="14">
        <f t="shared" ref="D16182:E16182" si="16178">E16182*B16182</f>
        <v>0</v>
      </c>
      <c r="E16182" s="14">
        <f t="shared" si="16178"/>
        <v>0</v>
      </c>
    </row>
    <row r="16183" spans="4:5" x14ac:dyDescent="0.25">
      <c r="D16183" s="14">
        <f t="shared" ref="D16183:E16183" si="16179">E16183*B16183</f>
        <v>0</v>
      </c>
      <c r="E16183" s="14">
        <f t="shared" si="16179"/>
        <v>0</v>
      </c>
    </row>
    <row r="16184" spans="4:5" x14ac:dyDescent="0.25">
      <c r="D16184" s="14">
        <f t="shared" ref="D16184:E16184" si="16180">E16184*B16184</f>
        <v>0</v>
      </c>
      <c r="E16184" s="14">
        <f t="shared" si="16180"/>
        <v>0</v>
      </c>
    </row>
    <row r="16185" spans="4:5" x14ac:dyDescent="0.25">
      <c r="D16185" s="14">
        <f t="shared" ref="D16185:E16185" si="16181">E16185*B16185</f>
        <v>0</v>
      </c>
      <c r="E16185" s="14">
        <f t="shared" si="16181"/>
        <v>0</v>
      </c>
    </row>
    <row r="16186" spans="4:5" x14ac:dyDescent="0.25">
      <c r="D16186" s="14">
        <f t="shared" ref="D16186:E16186" si="16182">E16186*B16186</f>
        <v>0</v>
      </c>
      <c r="E16186" s="14">
        <f t="shared" si="16182"/>
        <v>0</v>
      </c>
    </row>
    <row r="16187" spans="4:5" x14ac:dyDescent="0.25">
      <c r="D16187" s="14">
        <f t="shared" ref="D16187:E16187" si="16183">E16187*B16187</f>
        <v>0</v>
      </c>
      <c r="E16187" s="14">
        <f t="shared" si="16183"/>
        <v>0</v>
      </c>
    </row>
    <row r="16188" spans="4:5" x14ac:dyDescent="0.25">
      <c r="D16188" s="14">
        <f t="shared" ref="D16188:E16188" si="16184">E16188*B16188</f>
        <v>0</v>
      </c>
      <c r="E16188" s="14">
        <f t="shared" si="16184"/>
        <v>0</v>
      </c>
    </row>
    <row r="16189" spans="4:5" x14ac:dyDescent="0.25">
      <c r="D16189" s="14">
        <f t="shared" ref="D16189:E16189" si="16185">E16189*B16189</f>
        <v>0</v>
      </c>
      <c r="E16189" s="14">
        <f t="shared" si="16185"/>
        <v>0</v>
      </c>
    </row>
    <row r="16190" spans="4:5" x14ac:dyDescent="0.25">
      <c r="D16190" s="14">
        <f t="shared" ref="D16190:E16190" si="16186">E16190*B16190</f>
        <v>0</v>
      </c>
      <c r="E16190" s="14">
        <f t="shared" si="16186"/>
        <v>0</v>
      </c>
    </row>
    <row r="16191" spans="4:5" x14ac:dyDescent="0.25">
      <c r="D16191" s="14">
        <f t="shared" ref="D16191:E16191" si="16187">E16191*B16191</f>
        <v>0</v>
      </c>
      <c r="E16191" s="14">
        <f t="shared" si="16187"/>
        <v>0</v>
      </c>
    </row>
    <row r="16192" spans="4:5" x14ac:dyDescent="0.25">
      <c r="D16192" s="14">
        <f t="shared" ref="D16192:E16192" si="16188">E16192*B16192</f>
        <v>0</v>
      </c>
      <c r="E16192" s="14">
        <f t="shared" si="16188"/>
        <v>0</v>
      </c>
    </row>
    <row r="16193" spans="4:5" x14ac:dyDescent="0.25">
      <c r="D16193" s="14">
        <f t="shared" ref="D16193:E16193" si="16189">E16193*B16193</f>
        <v>0</v>
      </c>
      <c r="E16193" s="14">
        <f t="shared" si="16189"/>
        <v>0</v>
      </c>
    </row>
    <row r="16194" spans="4:5" x14ac:dyDescent="0.25">
      <c r="D16194" s="14">
        <f t="shared" ref="D16194:E16194" si="16190">E16194*B16194</f>
        <v>0</v>
      </c>
      <c r="E16194" s="14">
        <f t="shared" si="16190"/>
        <v>0</v>
      </c>
    </row>
    <row r="16195" spans="4:5" x14ac:dyDescent="0.25">
      <c r="D16195" s="14">
        <f t="shared" ref="D16195:E16195" si="16191">E16195*B16195</f>
        <v>0</v>
      </c>
      <c r="E16195" s="14">
        <f t="shared" si="16191"/>
        <v>0</v>
      </c>
    </row>
    <row r="16196" spans="4:5" x14ac:dyDescent="0.25">
      <c r="D16196" s="14">
        <f t="shared" ref="D16196:E16196" si="16192">E16196*B16196</f>
        <v>0</v>
      </c>
      <c r="E16196" s="14">
        <f t="shared" si="16192"/>
        <v>0</v>
      </c>
    </row>
    <row r="16197" spans="4:5" x14ac:dyDescent="0.25">
      <c r="D16197" s="14">
        <f t="shared" ref="D16197:E16197" si="16193">E16197*B16197</f>
        <v>0</v>
      </c>
      <c r="E16197" s="14">
        <f t="shared" si="16193"/>
        <v>0</v>
      </c>
    </row>
    <row r="16198" spans="4:5" x14ac:dyDescent="0.25">
      <c r="D16198" s="14">
        <f t="shared" ref="D16198:E16198" si="16194">E16198*B16198</f>
        <v>0</v>
      </c>
      <c r="E16198" s="14">
        <f t="shared" si="16194"/>
        <v>0</v>
      </c>
    </row>
    <row r="16199" spans="4:5" x14ac:dyDescent="0.25">
      <c r="D16199" s="14">
        <f t="shared" ref="D16199:E16199" si="16195">E16199*B16199</f>
        <v>0</v>
      </c>
      <c r="E16199" s="14">
        <f t="shared" si="16195"/>
        <v>0</v>
      </c>
    </row>
    <row r="16200" spans="4:5" x14ac:dyDescent="0.25">
      <c r="D16200" s="14">
        <f t="shared" ref="D16200:E16200" si="16196">E16200*B16200</f>
        <v>0</v>
      </c>
      <c r="E16200" s="14">
        <f t="shared" si="16196"/>
        <v>0</v>
      </c>
    </row>
    <row r="16201" spans="4:5" x14ac:dyDescent="0.25">
      <c r="D16201" s="14">
        <f t="shared" ref="D16201:E16201" si="16197">E16201*B16201</f>
        <v>0</v>
      </c>
      <c r="E16201" s="14">
        <f t="shared" si="16197"/>
        <v>0</v>
      </c>
    </row>
    <row r="16202" spans="4:5" x14ac:dyDescent="0.25">
      <c r="D16202" s="14">
        <f t="shared" ref="D16202:E16202" si="16198">E16202*B16202</f>
        <v>0</v>
      </c>
      <c r="E16202" s="14">
        <f t="shared" si="16198"/>
        <v>0</v>
      </c>
    </row>
    <row r="16203" spans="4:5" x14ac:dyDescent="0.25">
      <c r="D16203" s="14">
        <f t="shared" ref="D16203:E16203" si="16199">E16203*B16203</f>
        <v>0</v>
      </c>
      <c r="E16203" s="14">
        <f t="shared" si="16199"/>
        <v>0</v>
      </c>
    </row>
    <row r="16204" spans="4:5" x14ac:dyDescent="0.25">
      <c r="D16204" s="14">
        <f t="shared" ref="D16204:E16204" si="16200">E16204*B16204</f>
        <v>0</v>
      </c>
      <c r="E16204" s="14">
        <f t="shared" si="16200"/>
        <v>0</v>
      </c>
    </row>
    <row r="16205" spans="4:5" x14ac:dyDescent="0.25">
      <c r="D16205" s="14">
        <f t="shared" ref="D16205:E16205" si="16201">E16205*B16205</f>
        <v>0</v>
      </c>
      <c r="E16205" s="14">
        <f t="shared" si="16201"/>
        <v>0</v>
      </c>
    </row>
    <row r="16206" spans="4:5" x14ac:dyDescent="0.25">
      <c r="D16206" s="14">
        <f t="shared" ref="D16206:E16206" si="16202">E16206*B16206</f>
        <v>0</v>
      </c>
      <c r="E16206" s="14">
        <f t="shared" si="16202"/>
        <v>0</v>
      </c>
    </row>
    <row r="16207" spans="4:5" x14ac:dyDescent="0.25">
      <c r="D16207" s="14">
        <f t="shared" ref="D16207:E16207" si="16203">E16207*B16207</f>
        <v>0</v>
      </c>
      <c r="E16207" s="14">
        <f t="shared" si="16203"/>
        <v>0</v>
      </c>
    </row>
    <row r="16208" spans="4:5" x14ac:dyDescent="0.25">
      <c r="D16208" s="14">
        <f t="shared" ref="D16208:E16208" si="16204">E16208*B16208</f>
        <v>0</v>
      </c>
      <c r="E16208" s="14">
        <f t="shared" si="16204"/>
        <v>0</v>
      </c>
    </row>
    <row r="16209" spans="4:5" x14ac:dyDescent="0.25">
      <c r="D16209" s="14">
        <f t="shared" ref="D16209:E16209" si="16205">E16209*B16209</f>
        <v>0</v>
      </c>
      <c r="E16209" s="14">
        <f t="shared" si="16205"/>
        <v>0</v>
      </c>
    </row>
    <row r="16210" spans="4:5" x14ac:dyDescent="0.25">
      <c r="D16210" s="14">
        <f t="shared" ref="D16210:E16210" si="16206">E16210*B16210</f>
        <v>0</v>
      </c>
      <c r="E16210" s="14">
        <f t="shared" si="16206"/>
        <v>0</v>
      </c>
    </row>
    <row r="16211" spans="4:5" x14ac:dyDescent="0.25">
      <c r="D16211" s="14">
        <f t="shared" ref="D16211:E16211" si="16207">E16211*B16211</f>
        <v>0</v>
      </c>
      <c r="E16211" s="14">
        <f t="shared" si="16207"/>
        <v>0</v>
      </c>
    </row>
    <row r="16212" spans="4:5" x14ac:dyDescent="0.25">
      <c r="D16212" s="14">
        <f t="shared" ref="D16212:E16212" si="16208">E16212*B16212</f>
        <v>0</v>
      </c>
      <c r="E16212" s="14">
        <f t="shared" si="16208"/>
        <v>0</v>
      </c>
    </row>
    <row r="16213" spans="4:5" x14ac:dyDescent="0.25">
      <c r="D16213" s="14">
        <f t="shared" ref="D16213:E16213" si="16209">E16213*B16213</f>
        <v>0</v>
      </c>
      <c r="E16213" s="14">
        <f t="shared" si="16209"/>
        <v>0</v>
      </c>
    </row>
    <row r="16214" spans="4:5" x14ac:dyDescent="0.25">
      <c r="D16214" s="14">
        <f t="shared" ref="D16214:E16214" si="16210">E16214*B16214</f>
        <v>0</v>
      </c>
      <c r="E16214" s="14">
        <f t="shared" si="16210"/>
        <v>0</v>
      </c>
    </row>
    <row r="16215" spans="4:5" x14ac:dyDescent="0.25">
      <c r="D16215" s="14">
        <f t="shared" ref="D16215:E16215" si="16211">E16215*B16215</f>
        <v>0</v>
      </c>
      <c r="E16215" s="14">
        <f t="shared" si="16211"/>
        <v>0</v>
      </c>
    </row>
    <row r="16216" spans="4:5" x14ac:dyDescent="0.25">
      <c r="D16216" s="14">
        <f t="shared" ref="D16216:E16216" si="16212">E16216*B16216</f>
        <v>0</v>
      </c>
      <c r="E16216" s="14">
        <f t="shared" si="16212"/>
        <v>0</v>
      </c>
    </row>
    <row r="16217" spans="4:5" x14ac:dyDescent="0.25">
      <c r="D16217" s="14">
        <f t="shared" ref="D16217:E16217" si="16213">E16217*B16217</f>
        <v>0</v>
      </c>
      <c r="E16217" s="14">
        <f t="shared" si="16213"/>
        <v>0</v>
      </c>
    </row>
    <row r="16218" spans="4:5" x14ac:dyDescent="0.25">
      <c r="D16218" s="14">
        <f t="shared" ref="D16218:E16218" si="16214">E16218*B16218</f>
        <v>0</v>
      </c>
      <c r="E16218" s="14">
        <f t="shared" si="16214"/>
        <v>0</v>
      </c>
    </row>
    <row r="16219" spans="4:5" x14ac:dyDescent="0.25">
      <c r="D16219" s="14">
        <f t="shared" ref="D16219:E16219" si="16215">E16219*B16219</f>
        <v>0</v>
      </c>
      <c r="E16219" s="14">
        <f t="shared" si="16215"/>
        <v>0</v>
      </c>
    </row>
    <row r="16220" spans="4:5" x14ac:dyDescent="0.25">
      <c r="D16220" s="14">
        <f t="shared" ref="D16220:E16220" si="16216">E16220*B16220</f>
        <v>0</v>
      </c>
      <c r="E16220" s="14">
        <f t="shared" si="16216"/>
        <v>0</v>
      </c>
    </row>
    <row r="16221" spans="4:5" x14ac:dyDescent="0.25">
      <c r="D16221" s="14">
        <f t="shared" ref="D16221:E16221" si="16217">E16221*B16221</f>
        <v>0</v>
      </c>
      <c r="E16221" s="14">
        <f t="shared" si="16217"/>
        <v>0</v>
      </c>
    </row>
    <row r="16222" spans="4:5" x14ac:dyDescent="0.25">
      <c r="D16222" s="14">
        <f t="shared" ref="D16222:E16222" si="16218">E16222*B16222</f>
        <v>0</v>
      </c>
      <c r="E16222" s="14">
        <f t="shared" si="16218"/>
        <v>0</v>
      </c>
    </row>
    <row r="16223" spans="4:5" x14ac:dyDescent="0.25">
      <c r="D16223" s="14">
        <f t="shared" ref="D16223:E16223" si="16219">E16223*B16223</f>
        <v>0</v>
      </c>
      <c r="E16223" s="14">
        <f t="shared" si="16219"/>
        <v>0</v>
      </c>
    </row>
    <row r="16224" spans="4:5" x14ac:dyDescent="0.25">
      <c r="D16224" s="14">
        <f t="shared" ref="D16224:E16224" si="16220">E16224*B16224</f>
        <v>0</v>
      </c>
      <c r="E16224" s="14">
        <f t="shared" si="16220"/>
        <v>0</v>
      </c>
    </row>
    <row r="16225" spans="4:5" x14ac:dyDescent="0.25">
      <c r="D16225" s="14">
        <f t="shared" ref="D16225:E16225" si="16221">E16225*B16225</f>
        <v>0</v>
      </c>
      <c r="E16225" s="14">
        <f t="shared" si="16221"/>
        <v>0</v>
      </c>
    </row>
    <row r="16226" spans="4:5" x14ac:dyDescent="0.25">
      <c r="D16226" s="14">
        <f t="shared" ref="D16226:E16226" si="16222">E16226*B16226</f>
        <v>0</v>
      </c>
      <c r="E16226" s="14">
        <f t="shared" si="16222"/>
        <v>0</v>
      </c>
    </row>
    <row r="16227" spans="4:5" x14ac:dyDescent="0.25">
      <c r="D16227" s="14">
        <f t="shared" ref="D16227:E16227" si="16223">E16227*B16227</f>
        <v>0</v>
      </c>
      <c r="E16227" s="14">
        <f t="shared" si="16223"/>
        <v>0</v>
      </c>
    </row>
    <row r="16228" spans="4:5" x14ac:dyDescent="0.25">
      <c r="D16228" s="14">
        <f t="shared" ref="D16228:E16228" si="16224">E16228*B16228</f>
        <v>0</v>
      </c>
      <c r="E16228" s="14">
        <f t="shared" si="16224"/>
        <v>0</v>
      </c>
    </row>
    <row r="16229" spans="4:5" x14ac:dyDescent="0.25">
      <c r="D16229" s="14">
        <f t="shared" ref="D16229:E16229" si="16225">E16229*B16229</f>
        <v>0</v>
      </c>
      <c r="E16229" s="14">
        <f t="shared" si="16225"/>
        <v>0</v>
      </c>
    </row>
    <row r="16230" spans="4:5" x14ac:dyDescent="0.25">
      <c r="D16230" s="14">
        <f t="shared" ref="D16230:E16230" si="16226">E16230*B16230</f>
        <v>0</v>
      </c>
      <c r="E16230" s="14">
        <f t="shared" si="16226"/>
        <v>0</v>
      </c>
    </row>
    <row r="16231" spans="4:5" x14ac:dyDescent="0.25">
      <c r="D16231" s="14">
        <f t="shared" ref="D16231:E16231" si="16227">E16231*B16231</f>
        <v>0</v>
      </c>
      <c r="E16231" s="14">
        <f t="shared" si="16227"/>
        <v>0</v>
      </c>
    </row>
    <row r="16232" spans="4:5" x14ac:dyDescent="0.25">
      <c r="D16232" s="14">
        <f t="shared" ref="D16232:E16232" si="16228">E16232*B16232</f>
        <v>0</v>
      </c>
      <c r="E16232" s="14">
        <f t="shared" si="16228"/>
        <v>0</v>
      </c>
    </row>
    <row r="16233" spans="4:5" x14ac:dyDescent="0.25">
      <c r="D16233" s="14">
        <f t="shared" ref="D16233:E16233" si="16229">E16233*B16233</f>
        <v>0</v>
      </c>
      <c r="E16233" s="14">
        <f t="shared" si="16229"/>
        <v>0</v>
      </c>
    </row>
    <row r="16234" spans="4:5" x14ac:dyDescent="0.25">
      <c r="D16234" s="14">
        <f t="shared" ref="D16234:E16234" si="16230">E16234*B16234</f>
        <v>0</v>
      </c>
      <c r="E16234" s="14">
        <f t="shared" si="16230"/>
        <v>0</v>
      </c>
    </row>
    <row r="16235" spans="4:5" x14ac:dyDescent="0.25">
      <c r="D16235" s="14">
        <f t="shared" ref="D16235:E16235" si="16231">E16235*B16235</f>
        <v>0</v>
      </c>
      <c r="E16235" s="14">
        <f t="shared" si="16231"/>
        <v>0</v>
      </c>
    </row>
    <row r="16236" spans="4:5" x14ac:dyDescent="0.25">
      <c r="D16236" s="14">
        <f t="shared" ref="D16236:E16236" si="16232">E16236*B16236</f>
        <v>0</v>
      </c>
      <c r="E16236" s="14">
        <f t="shared" si="16232"/>
        <v>0</v>
      </c>
    </row>
    <row r="16237" spans="4:5" x14ac:dyDescent="0.25">
      <c r="D16237" s="14">
        <f t="shared" ref="D16237:E16237" si="16233">E16237*B16237</f>
        <v>0</v>
      </c>
      <c r="E16237" s="14">
        <f t="shared" si="16233"/>
        <v>0</v>
      </c>
    </row>
    <row r="16238" spans="4:5" x14ac:dyDescent="0.25">
      <c r="D16238" s="14">
        <f t="shared" ref="D16238:E16238" si="16234">E16238*B16238</f>
        <v>0</v>
      </c>
      <c r="E16238" s="14">
        <f t="shared" si="16234"/>
        <v>0</v>
      </c>
    </row>
    <row r="16239" spans="4:5" x14ac:dyDescent="0.25">
      <c r="D16239" s="14">
        <f t="shared" ref="D16239:E16239" si="16235">E16239*B16239</f>
        <v>0</v>
      </c>
      <c r="E16239" s="14">
        <f t="shared" si="16235"/>
        <v>0</v>
      </c>
    </row>
    <row r="16240" spans="4:5" x14ac:dyDescent="0.25">
      <c r="D16240" s="14">
        <f t="shared" ref="D16240:E16240" si="16236">E16240*B16240</f>
        <v>0</v>
      </c>
      <c r="E16240" s="14">
        <f t="shared" si="16236"/>
        <v>0</v>
      </c>
    </row>
    <row r="16241" spans="4:5" x14ac:dyDescent="0.25">
      <c r="D16241" s="14">
        <f t="shared" ref="D16241:E16241" si="16237">E16241*B16241</f>
        <v>0</v>
      </c>
      <c r="E16241" s="14">
        <f t="shared" si="16237"/>
        <v>0</v>
      </c>
    </row>
    <row r="16242" spans="4:5" x14ac:dyDescent="0.25">
      <c r="D16242" s="14">
        <f t="shared" ref="D16242:E16242" si="16238">E16242*B16242</f>
        <v>0</v>
      </c>
      <c r="E16242" s="14">
        <f t="shared" si="16238"/>
        <v>0</v>
      </c>
    </row>
    <row r="16243" spans="4:5" x14ac:dyDescent="0.25">
      <c r="D16243" s="14">
        <f t="shared" ref="D16243:E16243" si="16239">E16243*B16243</f>
        <v>0</v>
      </c>
      <c r="E16243" s="14">
        <f t="shared" si="16239"/>
        <v>0</v>
      </c>
    </row>
    <row r="16244" spans="4:5" x14ac:dyDescent="0.25">
      <c r="D16244" s="14">
        <f t="shared" ref="D16244:E16244" si="16240">E16244*B16244</f>
        <v>0</v>
      </c>
      <c r="E16244" s="14">
        <f t="shared" si="16240"/>
        <v>0</v>
      </c>
    </row>
    <row r="16245" spans="4:5" x14ac:dyDescent="0.25">
      <c r="D16245" s="14">
        <f t="shared" ref="D16245:E16245" si="16241">E16245*B16245</f>
        <v>0</v>
      </c>
      <c r="E16245" s="14">
        <f t="shared" si="16241"/>
        <v>0</v>
      </c>
    </row>
    <row r="16246" spans="4:5" x14ac:dyDescent="0.25">
      <c r="D16246" s="14">
        <f t="shared" ref="D16246:E16246" si="16242">E16246*B16246</f>
        <v>0</v>
      </c>
      <c r="E16246" s="14">
        <f t="shared" si="16242"/>
        <v>0</v>
      </c>
    </row>
    <row r="16247" spans="4:5" x14ac:dyDescent="0.25">
      <c r="D16247" s="14">
        <f t="shared" ref="D16247:E16247" si="16243">E16247*B16247</f>
        <v>0</v>
      </c>
      <c r="E16247" s="14">
        <f t="shared" si="16243"/>
        <v>0</v>
      </c>
    </row>
    <row r="16248" spans="4:5" x14ac:dyDescent="0.25">
      <c r="D16248" s="14">
        <f t="shared" ref="D16248:E16248" si="16244">E16248*B16248</f>
        <v>0</v>
      </c>
      <c r="E16248" s="14">
        <f t="shared" si="16244"/>
        <v>0</v>
      </c>
    </row>
    <row r="16249" spans="4:5" x14ac:dyDescent="0.25">
      <c r="D16249" s="14">
        <f t="shared" ref="D16249:E16249" si="16245">E16249*B16249</f>
        <v>0</v>
      </c>
      <c r="E16249" s="14">
        <f t="shared" si="16245"/>
        <v>0</v>
      </c>
    </row>
    <row r="16250" spans="4:5" x14ac:dyDescent="0.25">
      <c r="D16250" s="14">
        <f t="shared" ref="D16250:E16250" si="16246">E16250*B16250</f>
        <v>0</v>
      </c>
      <c r="E16250" s="14">
        <f t="shared" si="16246"/>
        <v>0</v>
      </c>
    </row>
    <row r="16251" spans="4:5" x14ac:dyDescent="0.25">
      <c r="D16251" s="14">
        <f t="shared" ref="D16251:E16251" si="16247">E16251*B16251</f>
        <v>0</v>
      </c>
      <c r="E16251" s="14">
        <f t="shared" si="16247"/>
        <v>0</v>
      </c>
    </row>
    <row r="16252" spans="4:5" x14ac:dyDescent="0.25">
      <c r="D16252" s="14">
        <f t="shared" ref="D16252:E16252" si="16248">E16252*B16252</f>
        <v>0</v>
      </c>
      <c r="E16252" s="14">
        <f t="shared" si="16248"/>
        <v>0</v>
      </c>
    </row>
    <row r="16253" spans="4:5" x14ac:dyDescent="0.25">
      <c r="D16253" s="14">
        <f t="shared" ref="D16253:E16253" si="16249">E16253*B16253</f>
        <v>0</v>
      </c>
      <c r="E16253" s="14">
        <f t="shared" si="16249"/>
        <v>0</v>
      </c>
    </row>
    <row r="16254" spans="4:5" x14ac:dyDescent="0.25">
      <c r="D16254" s="14">
        <f t="shared" ref="D16254:E16254" si="16250">E16254*B16254</f>
        <v>0</v>
      </c>
      <c r="E16254" s="14">
        <f t="shared" si="16250"/>
        <v>0</v>
      </c>
    </row>
    <row r="16255" spans="4:5" x14ac:dyDescent="0.25">
      <c r="D16255" s="14">
        <f t="shared" ref="D16255:E16255" si="16251">E16255*B16255</f>
        <v>0</v>
      </c>
      <c r="E16255" s="14">
        <f t="shared" si="16251"/>
        <v>0</v>
      </c>
    </row>
    <row r="16256" spans="4:5" x14ac:dyDescent="0.25">
      <c r="D16256" s="14">
        <f t="shared" ref="D16256:E16256" si="16252">E16256*B16256</f>
        <v>0</v>
      </c>
      <c r="E16256" s="14">
        <f t="shared" si="16252"/>
        <v>0</v>
      </c>
    </row>
    <row r="16257" spans="4:5" x14ac:dyDescent="0.25">
      <c r="D16257" s="14">
        <f t="shared" ref="D16257:E16257" si="16253">E16257*B16257</f>
        <v>0</v>
      </c>
      <c r="E16257" s="14">
        <f t="shared" si="16253"/>
        <v>0</v>
      </c>
    </row>
    <row r="16258" spans="4:5" x14ac:dyDescent="0.25">
      <c r="D16258" s="14">
        <f t="shared" ref="D16258:E16258" si="16254">E16258*B16258</f>
        <v>0</v>
      </c>
      <c r="E16258" s="14">
        <f t="shared" si="16254"/>
        <v>0</v>
      </c>
    </row>
    <row r="16259" spans="4:5" x14ac:dyDescent="0.25">
      <c r="D16259" s="14">
        <f t="shared" ref="D16259:E16259" si="16255">E16259*B16259</f>
        <v>0</v>
      </c>
      <c r="E16259" s="14">
        <f t="shared" si="16255"/>
        <v>0</v>
      </c>
    </row>
    <row r="16260" spans="4:5" x14ac:dyDescent="0.25">
      <c r="D16260" s="14">
        <f t="shared" ref="D16260:E16260" si="16256">E16260*B16260</f>
        <v>0</v>
      </c>
      <c r="E16260" s="14">
        <f t="shared" si="16256"/>
        <v>0</v>
      </c>
    </row>
    <row r="16261" spans="4:5" x14ac:dyDescent="0.25">
      <c r="D16261" s="14">
        <f t="shared" ref="D16261:E16261" si="16257">E16261*B16261</f>
        <v>0</v>
      </c>
      <c r="E16261" s="14">
        <f t="shared" si="16257"/>
        <v>0</v>
      </c>
    </row>
    <row r="16262" spans="4:5" x14ac:dyDescent="0.25">
      <c r="D16262" s="14">
        <f t="shared" ref="D16262:E16262" si="16258">E16262*B16262</f>
        <v>0</v>
      </c>
      <c r="E16262" s="14">
        <f t="shared" si="16258"/>
        <v>0</v>
      </c>
    </row>
    <row r="16263" spans="4:5" x14ac:dyDescent="0.25">
      <c r="D16263" s="14">
        <f t="shared" ref="D16263:E16263" si="16259">E16263*B16263</f>
        <v>0</v>
      </c>
      <c r="E16263" s="14">
        <f t="shared" si="16259"/>
        <v>0</v>
      </c>
    </row>
    <row r="16264" spans="4:5" x14ac:dyDescent="0.25">
      <c r="D16264" s="14">
        <f t="shared" ref="D16264:E16264" si="16260">E16264*B16264</f>
        <v>0</v>
      </c>
      <c r="E16264" s="14">
        <f t="shared" si="16260"/>
        <v>0</v>
      </c>
    </row>
    <row r="16265" spans="4:5" x14ac:dyDescent="0.25">
      <c r="D16265" s="14">
        <f t="shared" ref="D16265:E16265" si="16261">E16265*B16265</f>
        <v>0</v>
      </c>
      <c r="E16265" s="14">
        <f t="shared" si="16261"/>
        <v>0</v>
      </c>
    </row>
    <row r="16266" spans="4:5" x14ac:dyDescent="0.25">
      <c r="D16266" s="14">
        <f t="shared" ref="D16266:E16266" si="16262">E16266*B16266</f>
        <v>0</v>
      </c>
      <c r="E16266" s="14">
        <f t="shared" si="16262"/>
        <v>0</v>
      </c>
    </row>
    <row r="16267" spans="4:5" x14ac:dyDescent="0.25">
      <c r="D16267" s="14">
        <f t="shared" ref="D16267:E16267" si="16263">E16267*B16267</f>
        <v>0</v>
      </c>
      <c r="E16267" s="14">
        <f t="shared" si="16263"/>
        <v>0</v>
      </c>
    </row>
    <row r="16268" spans="4:5" x14ac:dyDescent="0.25">
      <c r="D16268" s="14">
        <f t="shared" ref="D16268:E16268" si="16264">E16268*B16268</f>
        <v>0</v>
      </c>
      <c r="E16268" s="14">
        <f t="shared" si="16264"/>
        <v>0</v>
      </c>
    </row>
    <row r="16269" spans="4:5" x14ac:dyDescent="0.25">
      <c r="D16269" s="14">
        <f t="shared" ref="D16269:E16269" si="16265">E16269*B16269</f>
        <v>0</v>
      </c>
      <c r="E16269" s="14">
        <f t="shared" si="16265"/>
        <v>0</v>
      </c>
    </row>
    <row r="16270" spans="4:5" x14ac:dyDescent="0.25">
      <c r="D16270" s="14">
        <f t="shared" ref="D16270:E16270" si="16266">E16270*B16270</f>
        <v>0</v>
      </c>
      <c r="E16270" s="14">
        <f t="shared" si="16266"/>
        <v>0</v>
      </c>
    </row>
    <row r="16271" spans="4:5" x14ac:dyDescent="0.25">
      <c r="D16271" s="14">
        <f t="shared" ref="D16271:E16271" si="16267">E16271*B16271</f>
        <v>0</v>
      </c>
      <c r="E16271" s="14">
        <f t="shared" si="16267"/>
        <v>0</v>
      </c>
    </row>
    <row r="16272" spans="4:5" x14ac:dyDescent="0.25">
      <c r="D16272" s="14">
        <f t="shared" ref="D16272:E16272" si="16268">E16272*B16272</f>
        <v>0</v>
      </c>
      <c r="E16272" s="14">
        <f t="shared" si="16268"/>
        <v>0</v>
      </c>
    </row>
    <row r="16273" spans="4:5" x14ac:dyDescent="0.25">
      <c r="D16273" s="14">
        <f t="shared" ref="D16273:E16273" si="16269">E16273*B16273</f>
        <v>0</v>
      </c>
      <c r="E16273" s="14">
        <f t="shared" si="16269"/>
        <v>0</v>
      </c>
    </row>
    <row r="16274" spans="4:5" x14ac:dyDescent="0.25">
      <c r="D16274" s="14">
        <f t="shared" ref="D16274:E16274" si="16270">E16274*B16274</f>
        <v>0</v>
      </c>
      <c r="E16274" s="14">
        <f t="shared" si="16270"/>
        <v>0</v>
      </c>
    </row>
    <row r="16275" spans="4:5" x14ac:dyDescent="0.25">
      <c r="D16275" s="14">
        <f t="shared" ref="D16275:E16275" si="16271">E16275*B16275</f>
        <v>0</v>
      </c>
      <c r="E16275" s="14">
        <f t="shared" si="16271"/>
        <v>0</v>
      </c>
    </row>
    <row r="16276" spans="4:5" x14ac:dyDescent="0.25">
      <c r="D16276" s="14">
        <f t="shared" ref="D16276:E16276" si="16272">E16276*B16276</f>
        <v>0</v>
      </c>
      <c r="E16276" s="14">
        <f t="shared" si="16272"/>
        <v>0</v>
      </c>
    </row>
    <row r="16277" spans="4:5" x14ac:dyDescent="0.25">
      <c r="D16277" s="14">
        <f t="shared" ref="D16277:E16277" si="16273">E16277*B16277</f>
        <v>0</v>
      </c>
      <c r="E16277" s="14">
        <f t="shared" si="16273"/>
        <v>0</v>
      </c>
    </row>
    <row r="16278" spans="4:5" x14ac:dyDescent="0.25">
      <c r="D16278" s="14">
        <f t="shared" ref="D16278:E16278" si="16274">E16278*B16278</f>
        <v>0</v>
      </c>
      <c r="E16278" s="14">
        <f t="shared" si="16274"/>
        <v>0</v>
      </c>
    </row>
    <row r="16279" spans="4:5" x14ac:dyDescent="0.25">
      <c r="D16279" s="14">
        <f t="shared" ref="D16279:E16279" si="16275">E16279*B16279</f>
        <v>0</v>
      </c>
      <c r="E16279" s="14">
        <f t="shared" si="16275"/>
        <v>0</v>
      </c>
    </row>
    <row r="16280" spans="4:5" x14ac:dyDescent="0.25">
      <c r="D16280" s="14">
        <f t="shared" ref="D16280:E16280" si="16276">E16280*B16280</f>
        <v>0</v>
      </c>
      <c r="E16280" s="14">
        <f t="shared" si="16276"/>
        <v>0</v>
      </c>
    </row>
    <row r="16281" spans="4:5" x14ac:dyDescent="0.25">
      <c r="D16281" s="14">
        <f t="shared" ref="D16281:E16281" si="16277">E16281*B16281</f>
        <v>0</v>
      </c>
      <c r="E16281" s="14">
        <f t="shared" si="16277"/>
        <v>0</v>
      </c>
    </row>
    <row r="16282" spans="4:5" x14ac:dyDescent="0.25">
      <c r="D16282" s="14">
        <f t="shared" ref="D16282:E16282" si="16278">E16282*B16282</f>
        <v>0</v>
      </c>
      <c r="E16282" s="14">
        <f t="shared" si="16278"/>
        <v>0</v>
      </c>
    </row>
    <row r="16283" spans="4:5" x14ac:dyDescent="0.25">
      <c r="D16283" s="14">
        <f t="shared" ref="D16283:E16283" si="16279">E16283*B16283</f>
        <v>0</v>
      </c>
      <c r="E16283" s="14">
        <f t="shared" si="16279"/>
        <v>0</v>
      </c>
    </row>
    <row r="16284" spans="4:5" x14ac:dyDescent="0.25">
      <c r="D16284" s="14">
        <f t="shared" ref="D16284:E16284" si="16280">E16284*B16284</f>
        <v>0</v>
      </c>
      <c r="E16284" s="14">
        <f t="shared" si="16280"/>
        <v>0</v>
      </c>
    </row>
    <row r="16285" spans="4:5" x14ac:dyDescent="0.25">
      <c r="D16285" s="14">
        <f t="shared" ref="D16285:E16285" si="16281">E16285*B16285</f>
        <v>0</v>
      </c>
      <c r="E16285" s="14">
        <f t="shared" si="16281"/>
        <v>0</v>
      </c>
    </row>
    <row r="16286" spans="4:5" x14ac:dyDescent="0.25">
      <c r="D16286" s="14">
        <f t="shared" ref="D16286:E16286" si="16282">E16286*B16286</f>
        <v>0</v>
      </c>
      <c r="E16286" s="14">
        <f t="shared" si="16282"/>
        <v>0</v>
      </c>
    </row>
    <row r="16287" spans="4:5" x14ac:dyDescent="0.25">
      <c r="D16287" s="14">
        <f t="shared" ref="D16287:E16287" si="16283">E16287*B16287</f>
        <v>0</v>
      </c>
      <c r="E16287" s="14">
        <f t="shared" si="16283"/>
        <v>0</v>
      </c>
    </row>
    <row r="16288" spans="4:5" x14ac:dyDescent="0.25">
      <c r="D16288" s="14">
        <f t="shared" ref="D16288:E16288" si="16284">E16288*B16288</f>
        <v>0</v>
      </c>
      <c r="E16288" s="14">
        <f t="shared" si="16284"/>
        <v>0</v>
      </c>
    </row>
    <row r="16289" spans="4:5" x14ac:dyDescent="0.25">
      <c r="D16289" s="14">
        <f t="shared" ref="D16289:E16289" si="16285">E16289*B16289</f>
        <v>0</v>
      </c>
      <c r="E16289" s="14">
        <f t="shared" si="16285"/>
        <v>0</v>
      </c>
    </row>
    <row r="16290" spans="4:5" x14ac:dyDescent="0.25">
      <c r="D16290" s="14">
        <f t="shared" ref="D16290:E16290" si="16286">E16290*B16290</f>
        <v>0</v>
      </c>
      <c r="E16290" s="14">
        <f t="shared" si="16286"/>
        <v>0</v>
      </c>
    </row>
    <row r="16291" spans="4:5" x14ac:dyDescent="0.25">
      <c r="D16291" s="14">
        <f t="shared" ref="D16291:E16291" si="16287">E16291*B16291</f>
        <v>0</v>
      </c>
      <c r="E16291" s="14">
        <f t="shared" si="16287"/>
        <v>0</v>
      </c>
    </row>
    <row r="16292" spans="4:5" x14ac:dyDescent="0.25">
      <c r="D16292" s="14">
        <f t="shared" ref="D16292:E16292" si="16288">E16292*B16292</f>
        <v>0</v>
      </c>
      <c r="E16292" s="14">
        <f t="shared" si="16288"/>
        <v>0</v>
      </c>
    </row>
    <row r="16293" spans="4:5" x14ac:dyDescent="0.25">
      <c r="D16293" s="14">
        <f t="shared" ref="D16293:E16293" si="16289">E16293*B16293</f>
        <v>0</v>
      </c>
      <c r="E16293" s="14">
        <f t="shared" si="16289"/>
        <v>0</v>
      </c>
    </row>
    <row r="16294" spans="4:5" x14ac:dyDescent="0.25">
      <c r="D16294" s="14">
        <f t="shared" ref="D16294:E16294" si="16290">E16294*B16294</f>
        <v>0</v>
      </c>
      <c r="E16294" s="14">
        <f t="shared" si="16290"/>
        <v>0</v>
      </c>
    </row>
    <row r="16295" spans="4:5" x14ac:dyDescent="0.25">
      <c r="D16295" s="14">
        <f t="shared" ref="D16295:E16295" si="16291">E16295*B16295</f>
        <v>0</v>
      </c>
      <c r="E16295" s="14">
        <f t="shared" si="16291"/>
        <v>0</v>
      </c>
    </row>
    <row r="16296" spans="4:5" x14ac:dyDescent="0.25">
      <c r="D16296" s="14">
        <f t="shared" ref="D16296:E16296" si="16292">E16296*B16296</f>
        <v>0</v>
      </c>
      <c r="E16296" s="14">
        <f t="shared" si="16292"/>
        <v>0</v>
      </c>
    </row>
    <row r="16297" spans="4:5" x14ac:dyDescent="0.25">
      <c r="D16297" s="14">
        <f t="shared" ref="D16297:E16297" si="16293">E16297*B16297</f>
        <v>0</v>
      </c>
      <c r="E16297" s="14">
        <f t="shared" si="16293"/>
        <v>0</v>
      </c>
    </row>
    <row r="16298" spans="4:5" x14ac:dyDescent="0.25">
      <c r="D16298" s="14">
        <f t="shared" ref="D16298:E16298" si="16294">E16298*B16298</f>
        <v>0</v>
      </c>
      <c r="E16298" s="14">
        <f t="shared" si="16294"/>
        <v>0</v>
      </c>
    </row>
    <row r="16299" spans="4:5" x14ac:dyDescent="0.25">
      <c r="D16299" s="14">
        <f t="shared" ref="D16299:E16299" si="16295">E16299*B16299</f>
        <v>0</v>
      </c>
      <c r="E16299" s="14">
        <f t="shared" si="16295"/>
        <v>0</v>
      </c>
    </row>
    <row r="16300" spans="4:5" x14ac:dyDescent="0.25">
      <c r="D16300" s="14">
        <f t="shared" ref="D16300:E16300" si="16296">E16300*B16300</f>
        <v>0</v>
      </c>
      <c r="E16300" s="14">
        <f t="shared" si="16296"/>
        <v>0</v>
      </c>
    </row>
    <row r="16301" spans="4:5" x14ac:dyDescent="0.25">
      <c r="D16301" s="14">
        <f t="shared" ref="D16301:E16301" si="16297">E16301*B16301</f>
        <v>0</v>
      </c>
      <c r="E16301" s="14">
        <f t="shared" si="16297"/>
        <v>0</v>
      </c>
    </row>
    <row r="16302" spans="4:5" x14ac:dyDescent="0.25">
      <c r="D16302" s="14">
        <f t="shared" ref="D16302:E16302" si="16298">E16302*B16302</f>
        <v>0</v>
      </c>
      <c r="E16302" s="14">
        <f t="shared" si="16298"/>
        <v>0</v>
      </c>
    </row>
    <row r="16303" spans="4:5" x14ac:dyDescent="0.25">
      <c r="D16303" s="14">
        <f t="shared" ref="D16303:E16303" si="16299">E16303*B16303</f>
        <v>0</v>
      </c>
      <c r="E16303" s="14">
        <f t="shared" si="16299"/>
        <v>0</v>
      </c>
    </row>
    <row r="16304" spans="4:5" x14ac:dyDescent="0.25">
      <c r="D16304" s="14">
        <f t="shared" ref="D16304:E16304" si="16300">E16304*B16304</f>
        <v>0</v>
      </c>
      <c r="E16304" s="14">
        <f t="shared" si="16300"/>
        <v>0</v>
      </c>
    </row>
    <row r="16305" spans="4:5" x14ac:dyDescent="0.25">
      <c r="D16305" s="14">
        <f t="shared" ref="D16305:E16305" si="16301">E16305*B16305</f>
        <v>0</v>
      </c>
      <c r="E16305" s="14">
        <f t="shared" si="16301"/>
        <v>0</v>
      </c>
    </row>
    <row r="16306" spans="4:5" x14ac:dyDescent="0.25">
      <c r="D16306" s="14">
        <f t="shared" ref="D16306:E16306" si="16302">E16306*B16306</f>
        <v>0</v>
      </c>
      <c r="E16306" s="14">
        <f t="shared" si="16302"/>
        <v>0</v>
      </c>
    </row>
    <row r="16307" spans="4:5" x14ac:dyDescent="0.25">
      <c r="D16307" s="14">
        <f t="shared" ref="D16307:E16307" si="16303">E16307*B16307</f>
        <v>0</v>
      </c>
      <c r="E16307" s="14">
        <f t="shared" si="16303"/>
        <v>0</v>
      </c>
    </row>
    <row r="16308" spans="4:5" x14ac:dyDescent="0.25">
      <c r="D16308" s="14">
        <f t="shared" ref="D16308:E16308" si="16304">E16308*B16308</f>
        <v>0</v>
      </c>
      <c r="E16308" s="14">
        <f t="shared" si="16304"/>
        <v>0</v>
      </c>
    </row>
    <row r="16309" spans="4:5" x14ac:dyDescent="0.25">
      <c r="D16309" s="14">
        <f t="shared" ref="D16309:E16309" si="16305">E16309*B16309</f>
        <v>0</v>
      </c>
      <c r="E16309" s="14">
        <f t="shared" si="16305"/>
        <v>0</v>
      </c>
    </row>
    <row r="16310" spans="4:5" x14ac:dyDescent="0.25">
      <c r="D16310" s="14">
        <f t="shared" ref="D16310:E16310" si="16306">E16310*B16310</f>
        <v>0</v>
      </c>
      <c r="E16310" s="14">
        <f t="shared" si="16306"/>
        <v>0</v>
      </c>
    </row>
    <row r="16311" spans="4:5" x14ac:dyDescent="0.25">
      <c r="D16311" s="14">
        <f t="shared" ref="D16311:E16311" si="16307">E16311*B16311</f>
        <v>0</v>
      </c>
      <c r="E16311" s="14">
        <f t="shared" si="16307"/>
        <v>0</v>
      </c>
    </row>
    <row r="16312" spans="4:5" x14ac:dyDescent="0.25">
      <c r="D16312" s="14">
        <f t="shared" ref="D16312:E16312" si="16308">E16312*B16312</f>
        <v>0</v>
      </c>
      <c r="E16312" s="14">
        <f t="shared" si="16308"/>
        <v>0</v>
      </c>
    </row>
    <row r="16313" spans="4:5" x14ac:dyDescent="0.25">
      <c r="D16313" s="14">
        <f t="shared" ref="D16313:E16313" si="16309">E16313*B16313</f>
        <v>0</v>
      </c>
      <c r="E16313" s="14">
        <f t="shared" si="16309"/>
        <v>0</v>
      </c>
    </row>
    <row r="16314" spans="4:5" x14ac:dyDescent="0.25">
      <c r="D16314" s="14">
        <f t="shared" ref="D16314:E16314" si="16310">E16314*B16314</f>
        <v>0</v>
      </c>
      <c r="E16314" s="14">
        <f t="shared" si="16310"/>
        <v>0</v>
      </c>
    </row>
    <row r="16315" spans="4:5" x14ac:dyDescent="0.25">
      <c r="D16315" s="14">
        <f t="shared" ref="D16315:E16315" si="16311">E16315*B16315</f>
        <v>0</v>
      </c>
      <c r="E16315" s="14">
        <f t="shared" si="16311"/>
        <v>0</v>
      </c>
    </row>
    <row r="16316" spans="4:5" x14ac:dyDescent="0.25">
      <c r="D16316" s="14">
        <f t="shared" ref="D16316:E16316" si="16312">E16316*B16316</f>
        <v>0</v>
      </c>
      <c r="E16316" s="14">
        <f t="shared" si="16312"/>
        <v>0</v>
      </c>
    </row>
    <row r="16317" spans="4:5" x14ac:dyDescent="0.25">
      <c r="D16317" s="14">
        <f t="shared" ref="D16317:E16317" si="16313">E16317*B16317</f>
        <v>0</v>
      </c>
      <c r="E16317" s="14">
        <f t="shared" si="16313"/>
        <v>0</v>
      </c>
    </row>
    <row r="16318" spans="4:5" x14ac:dyDescent="0.25">
      <c r="D16318" s="14">
        <f t="shared" ref="D16318:E16318" si="16314">E16318*B16318</f>
        <v>0</v>
      </c>
      <c r="E16318" s="14">
        <f t="shared" si="16314"/>
        <v>0</v>
      </c>
    </row>
    <row r="16319" spans="4:5" x14ac:dyDescent="0.25">
      <c r="D16319" s="14">
        <f t="shared" ref="D16319:E16319" si="16315">E16319*B16319</f>
        <v>0</v>
      </c>
      <c r="E16319" s="14">
        <f t="shared" si="16315"/>
        <v>0</v>
      </c>
    </row>
    <row r="16320" spans="4:5" x14ac:dyDescent="0.25">
      <c r="D16320" s="14">
        <f t="shared" ref="D16320:E16320" si="16316">E16320*B16320</f>
        <v>0</v>
      </c>
      <c r="E16320" s="14">
        <f t="shared" si="16316"/>
        <v>0</v>
      </c>
    </row>
    <row r="16321" spans="4:5" x14ac:dyDescent="0.25">
      <c r="D16321" s="14">
        <f t="shared" ref="D16321:E16321" si="16317">E16321*B16321</f>
        <v>0</v>
      </c>
      <c r="E16321" s="14">
        <f t="shared" si="16317"/>
        <v>0</v>
      </c>
    </row>
    <row r="16322" spans="4:5" x14ac:dyDescent="0.25">
      <c r="D16322" s="14">
        <f t="shared" ref="D16322:E16322" si="16318">E16322*B16322</f>
        <v>0</v>
      </c>
      <c r="E16322" s="14">
        <f t="shared" si="16318"/>
        <v>0</v>
      </c>
    </row>
    <row r="16323" spans="4:5" x14ac:dyDescent="0.25">
      <c r="D16323" s="14">
        <f t="shared" ref="D16323:E16323" si="16319">E16323*B16323</f>
        <v>0</v>
      </c>
      <c r="E16323" s="14">
        <f t="shared" si="16319"/>
        <v>0</v>
      </c>
    </row>
    <row r="16324" spans="4:5" x14ac:dyDescent="0.25">
      <c r="D16324" s="14">
        <f t="shared" ref="D16324:E16324" si="16320">E16324*B16324</f>
        <v>0</v>
      </c>
      <c r="E16324" s="14">
        <f t="shared" si="16320"/>
        <v>0</v>
      </c>
    </row>
    <row r="16325" spans="4:5" x14ac:dyDescent="0.25">
      <c r="D16325" s="14">
        <f t="shared" ref="D16325:E16325" si="16321">E16325*B16325</f>
        <v>0</v>
      </c>
      <c r="E16325" s="14">
        <f t="shared" si="16321"/>
        <v>0</v>
      </c>
    </row>
    <row r="16326" spans="4:5" x14ac:dyDescent="0.25">
      <c r="D16326" s="14">
        <f t="shared" ref="D16326:E16326" si="16322">E16326*B16326</f>
        <v>0</v>
      </c>
      <c r="E16326" s="14">
        <f t="shared" si="16322"/>
        <v>0</v>
      </c>
    </row>
    <row r="16327" spans="4:5" x14ac:dyDescent="0.25">
      <c r="D16327" s="14">
        <f t="shared" ref="D16327:E16327" si="16323">E16327*B16327</f>
        <v>0</v>
      </c>
      <c r="E16327" s="14">
        <f t="shared" si="16323"/>
        <v>0</v>
      </c>
    </row>
    <row r="16328" spans="4:5" x14ac:dyDescent="0.25">
      <c r="D16328" s="14">
        <f t="shared" ref="D16328:E16328" si="16324">E16328*B16328</f>
        <v>0</v>
      </c>
      <c r="E16328" s="14">
        <f t="shared" si="16324"/>
        <v>0</v>
      </c>
    </row>
    <row r="16329" spans="4:5" x14ac:dyDescent="0.25">
      <c r="D16329" s="14">
        <f t="shared" ref="D16329:E16329" si="16325">E16329*B16329</f>
        <v>0</v>
      </c>
      <c r="E16329" s="14">
        <f t="shared" si="16325"/>
        <v>0</v>
      </c>
    </row>
    <row r="16330" spans="4:5" x14ac:dyDescent="0.25">
      <c r="D16330" s="14">
        <f t="shared" ref="D16330:E16330" si="16326">E16330*B16330</f>
        <v>0</v>
      </c>
      <c r="E16330" s="14">
        <f t="shared" si="16326"/>
        <v>0</v>
      </c>
    </row>
    <row r="16331" spans="4:5" x14ac:dyDescent="0.25">
      <c r="D16331" s="14">
        <f t="shared" ref="D16331:E16331" si="16327">E16331*B16331</f>
        <v>0</v>
      </c>
      <c r="E16331" s="14">
        <f t="shared" si="16327"/>
        <v>0</v>
      </c>
    </row>
    <row r="16332" spans="4:5" x14ac:dyDescent="0.25">
      <c r="D16332" s="14">
        <f t="shared" ref="D16332:E16332" si="16328">E16332*B16332</f>
        <v>0</v>
      </c>
      <c r="E16332" s="14">
        <f t="shared" si="16328"/>
        <v>0</v>
      </c>
    </row>
    <row r="16333" spans="4:5" x14ac:dyDescent="0.25">
      <c r="D16333" s="14">
        <f t="shared" ref="D16333:E16333" si="16329">E16333*B16333</f>
        <v>0</v>
      </c>
      <c r="E16333" s="14">
        <f t="shared" si="16329"/>
        <v>0</v>
      </c>
    </row>
    <row r="16334" spans="4:5" x14ac:dyDescent="0.25">
      <c r="D16334" s="14">
        <f t="shared" ref="D16334:E16334" si="16330">E16334*B16334</f>
        <v>0</v>
      </c>
      <c r="E16334" s="14">
        <f t="shared" si="16330"/>
        <v>0</v>
      </c>
    </row>
    <row r="16335" spans="4:5" x14ac:dyDescent="0.25">
      <c r="D16335" s="14">
        <f t="shared" ref="D16335:E16335" si="16331">E16335*B16335</f>
        <v>0</v>
      </c>
      <c r="E16335" s="14">
        <f t="shared" si="16331"/>
        <v>0</v>
      </c>
    </row>
    <row r="16336" spans="4:5" x14ac:dyDescent="0.25">
      <c r="D16336" s="14">
        <f t="shared" ref="D16336:E16336" si="16332">E16336*B16336</f>
        <v>0</v>
      </c>
      <c r="E16336" s="14">
        <f t="shared" si="16332"/>
        <v>0</v>
      </c>
    </row>
    <row r="16337" spans="4:5" x14ac:dyDescent="0.25">
      <c r="D16337" s="14">
        <f t="shared" ref="D16337:E16337" si="16333">E16337*B16337</f>
        <v>0</v>
      </c>
      <c r="E16337" s="14">
        <f t="shared" si="16333"/>
        <v>0</v>
      </c>
    </row>
    <row r="16338" spans="4:5" x14ac:dyDescent="0.25">
      <c r="D16338" s="14">
        <f t="shared" ref="D16338:E16338" si="16334">E16338*B16338</f>
        <v>0</v>
      </c>
      <c r="E16338" s="14">
        <f t="shared" si="16334"/>
        <v>0</v>
      </c>
    </row>
    <row r="16339" spans="4:5" x14ac:dyDescent="0.25">
      <c r="D16339" s="14">
        <f t="shared" ref="D16339:E16339" si="16335">E16339*B16339</f>
        <v>0</v>
      </c>
      <c r="E16339" s="14">
        <f t="shared" si="16335"/>
        <v>0</v>
      </c>
    </row>
    <row r="16340" spans="4:5" x14ac:dyDescent="0.25">
      <c r="D16340" s="14">
        <f t="shared" ref="D16340:E16340" si="16336">E16340*B16340</f>
        <v>0</v>
      </c>
      <c r="E16340" s="14">
        <f t="shared" si="16336"/>
        <v>0</v>
      </c>
    </row>
    <row r="16341" spans="4:5" x14ac:dyDescent="0.25">
      <c r="D16341" s="14">
        <f t="shared" ref="D16341:E16341" si="16337">E16341*B16341</f>
        <v>0</v>
      </c>
      <c r="E16341" s="14">
        <f t="shared" si="16337"/>
        <v>0</v>
      </c>
    </row>
    <row r="16342" spans="4:5" x14ac:dyDescent="0.25">
      <c r="D16342" s="14">
        <f t="shared" ref="D16342:E16342" si="16338">E16342*B16342</f>
        <v>0</v>
      </c>
      <c r="E16342" s="14">
        <f t="shared" si="16338"/>
        <v>0</v>
      </c>
    </row>
    <row r="16343" spans="4:5" x14ac:dyDescent="0.25">
      <c r="D16343" s="14">
        <f t="shared" ref="D16343:E16343" si="16339">E16343*B16343</f>
        <v>0</v>
      </c>
      <c r="E16343" s="14">
        <f t="shared" si="16339"/>
        <v>0</v>
      </c>
    </row>
    <row r="16344" spans="4:5" x14ac:dyDescent="0.25">
      <c r="D16344" s="14">
        <f t="shared" ref="D16344:E16344" si="16340">E16344*B16344</f>
        <v>0</v>
      </c>
      <c r="E16344" s="14">
        <f t="shared" si="16340"/>
        <v>0</v>
      </c>
    </row>
    <row r="16345" spans="4:5" x14ac:dyDescent="0.25">
      <c r="D16345" s="14">
        <f t="shared" ref="D16345:E16345" si="16341">E16345*B16345</f>
        <v>0</v>
      </c>
      <c r="E16345" s="14">
        <f t="shared" si="16341"/>
        <v>0</v>
      </c>
    </row>
    <row r="16346" spans="4:5" x14ac:dyDescent="0.25">
      <c r="D16346" s="14">
        <f t="shared" ref="D16346:E16346" si="16342">E16346*B16346</f>
        <v>0</v>
      </c>
      <c r="E16346" s="14">
        <f t="shared" si="16342"/>
        <v>0</v>
      </c>
    </row>
    <row r="16347" spans="4:5" x14ac:dyDescent="0.25">
      <c r="D16347" s="14">
        <f t="shared" ref="D16347:E16347" si="16343">E16347*B16347</f>
        <v>0</v>
      </c>
      <c r="E16347" s="14">
        <f t="shared" si="16343"/>
        <v>0</v>
      </c>
    </row>
    <row r="16348" spans="4:5" x14ac:dyDescent="0.25">
      <c r="D16348" s="14">
        <f t="shared" ref="D16348:E16348" si="16344">E16348*B16348</f>
        <v>0</v>
      </c>
      <c r="E16348" s="14">
        <f t="shared" si="16344"/>
        <v>0</v>
      </c>
    </row>
    <row r="16349" spans="4:5" x14ac:dyDescent="0.25">
      <c r="D16349" s="14">
        <f t="shared" ref="D16349:E16349" si="16345">E16349*B16349</f>
        <v>0</v>
      </c>
      <c r="E16349" s="14">
        <f t="shared" si="16345"/>
        <v>0</v>
      </c>
    </row>
    <row r="16350" spans="4:5" x14ac:dyDescent="0.25">
      <c r="D16350" s="14">
        <f t="shared" ref="D16350:E16350" si="16346">E16350*B16350</f>
        <v>0</v>
      </c>
      <c r="E16350" s="14">
        <f t="shared" si="16346"/>
        <v>0</v>
      </c>
    </row>
    <row r="16351" spans="4:5" x14ac:dyDescent="0.25">
      <c r="D16351" s="14">
        <f t="shared" ref="D16351:E16351" si="16347">E16351*B16351</f>
        <v>0</v>
      </c>
      <c r="E16351" s="14">
        <f t="shared" si="16347"/>
        <v>0</v>
      </c>
    </row>
    <row r="16352" spans="4:5" x14ac:dyDescent="0.25">
      <c r="D16352" s="14">
        <f t="shared" ref="D16352:E16352" si="16348">E16352*B16352</f>
        <v>0</v>
      </c>
      <c r="E16352" s="14">
        <f t="shared" si="16348"/>
        <v>0</v>
      </c>
    </row>
    <row r="16353" spans="4:5" x14ac:dyDescent="0.25">
      <c r="D16353" s="14">
        <f t="shared" ref="D16353:E16353" si="16349">E16353*B16353</f>
        <v>0</v>
      </c>
      <c r="E16353" s="14">
        <f t="shared" si="16349"/>
        <v>0</v>
      </c>
    </row>
    <row r="16354" spans="4:5" x14ac:dyDescent="0.25">
      <c r="D16354" s="14">
        <f t="shared" ref="D16354:E16354" si="16350">E16354*B16354</f>
        <v>0</v>
      </c>
      <c r="E16354" s="14">
        <f t="shared" si="16350"/>
        <v>0</v>
      </c>
    </row>
    <row r="16355" spans="4:5" x14ac:dyDescent="0.25">
      <c r="D16355" s="14">
        <f t="shared" ref="D16355:E16355" si="16351">E16355*B16355</f>
        <v>0</v>
      </c>
      <c r="E16355" s="14">
        <f t="shared" si="16351"/>
        <v>0</v>
      </c>
    </row>
    <row r="16356" spans="4:5" x14ac:dyDescent="0.25">
      <c r="D16356" s="14">
        <f t="shared" ref="D16356:E16356" si="16352">E16356*B16356</f>
        <v>0</v>
      </c>
      <c r="E16356" s="14">
        <f t="shared" si="16352"/>
        <v>0</v>
      </c>
    </row>
    <row r="16357" spans="4:5" x14ac:dyDescent="0.25">
      <c r="D16357" s="14">
        <f t="shared" ref="D16357:E16357" si="16353">E16357*B16357</f>
        <v>0</v>
      </c>
      <c r="E16357" s="14">
        <f t="shared" si="16353"/>
        <v>0</v>
      </c>
    </row>
    <row r="16358" spans="4:5" x14ac:dyDescent="0.25">
      <c r="D16358" s="14">
        <f t="shared" ref="D16358:E16358" si="16354">E16358*B16358</f>
        <v>0</v>
      </c>
      <c r="E16358" s="14">
        <f t="shared" si="16354"/>
        <v>0</v>
      </c>
    </row>
    <row r="16359" spans="4:5" x14ac:dyDescent="0.25">
      <c r="D16359" s="14">
        <f t="shared" ref="D16359:E16359" si="16355">E16359*B16359</f>
        <v>0</v>
      </c>
      <c r="E16359" s="14">
        <f t="shared" si="16355"/>
        <v>0</v>
      </c>
    </row>
    <row r="16360" spans="4:5" x14ac:dyDescent="0.25">
      <c r="D16360" s="14">
        <f t="shared" ref="D16360:E16360" si="16356">E16360*B16360</f>
        <v>0</v>
      </c>
      <c r="E16360" s="14">
        <f t="shared" si="16356"/>
        <v>0</v>
      </c>
    </row>
    <row r="16361" spans="4:5" x14ac:dyDescent="0.25">
      <c r="D16361" s="14">
        <f t="shared" ref="D16361:E16361" si="16357">E16361*B16361</f>
        <v>0</v>
      </c>
      <c r="E16361" s="14">
        <f t="shared" si="16357"/>
        <v>0</v>
      </c>
    </row>
    <row r="16362" spans="4:5" x14ac:dyDescent="0.25">
      <c r="D16362" s="14">
        <f t="shared" ref="D16362:E16362" si="16358">E16362*B16362</f>
        <v>0</v>
      </c>
      <c r="E16362" s="14">
        <f t="shared" si="16358"/>
        <v>0</v>
      </c>
    </row>
    <row r="16363" spans="4:5" x14ac:dyDescent="0.25">
      <c r="D16363" s="14">
        <f t="shared" ref="D16363:E16363" si="16359">E16363*B16363</f>
        <v>0</v>
      </c>
      <c r="E16363" s="14">
        <f t="shared" si="16359"/>
        <v>0</v>
      </c>
    </row>
    <row r="16364" spans="4:5" x14ac:dyDescent="0.25">
      <c r="D16364" s="14">
        <f t="shared" ref="D16364:E16364" si="16360">E16364*B16364</f>
        <v>0</v>
      </c>
      <c r="E16364" s="14">
        <f t="shared" si="16360"/>
        <v>0</v>
      </c>
    </row>
    <row r="16365" spans="4:5" x14ac:dyDescent="0.25">
      <c r="D16365" s="14">
        <f t="shared" ref="D16365:E16365" si="16361">E16365*B16365</f>
        <v>0</v>
      </c>
      <c r="E16365" s="14">
        <f t="shared" si="16361"/>
        <v>0</v>
      </c>
    </row>
    <row r="16366" spans="4:5" x14ac:dyDescent="0.25">
      <c r="D16366" s="14">
        <f t="shared" ref="D16366:E16366" si="16362">E16366*B16366</f>
        <v>0</v>
      </c>
      <c r="E16366" s="14">
        <f t="shared" si="16362"/>
        <v>0</v>
      </c>
    </row>
    <row r="16367" spans="4:5" x14ac:dyDescent="0.25">
      <c r="D16367" s="14">
        <f t="shared" ref="D16367:E16367" si="16363">E16367*B16367</f>
        <v>0</v>
      </c>
      <c r="E16367" s="14">
        <f t="shared" si="16363"/>
        <v>0</v>
      </c>
    </row>
    <row r="16368" spans="4:5" x14ac:dyDescent="0.25">
      <c r="D16368" s="14">
        <f t="shared" ref="D16368:E16368" si="16364">E16368*B16368</f>
        <v>0</v>
      </c>
      <c r="E16368" s="14">
        <f t="shared" si="16364"/>
        <v>0</v>
      </c>
    </row>
    <row r="16369" spans="4:5" x14ac:dyDescent="0.25">
      <c r="D16369" s="14">
        <f t="shared" ref="D16369:E16369" si="16365">E16369*B16369</f>
        <v>0</v>
      </c>
      <c r="E16369" s="14">
        <f t="shared" si="16365"/>
        <v>0</v>
      </c>
    </row>
    <row r="16370" spans="4:5" x14ac:dyDescent="0.25">
      <c r="D16370" s="14">
        <f t="shared" ref="D16370:E16370" si="16366">E16370*B16370</f>
        <v>0</v>
      </c>
      <c r="E16370" s="14">
        <f t="shared" si="16366"/>
        <v>0</v>
      </c>
    </row>
    <row r="16371" spans="4:5" x14ac:dyDescent="0.25">
      <c r="D16371" s="14">
        <f t="shared" ref="D16371:E16371" si="16367">E16371*B16371</f>
        <v>0</v>
      </c>
      <c r="E16371" s="14">
        <f t="shared" si="16367"/>
        <v>0</v>
      </c>
    </row>
    <row r="16372" spans="4:5" x14ac:dyDescent="0.25">
      <c r="D16372" s="14">
        <f t="shared" ref="D16372:E16372" si="16368">E16372*B16372</f>
        <v>0</v>
      </c>
      <c r="E16372" s="14">
        <f t="shared" si="16368"/>
        <v>0</v>
      </c>
    </row>
    <row r="16373" spans="4:5" x14ac:dyDescent="0.25">
      <c r="D16373" s="14">
        <f t="shared" ref="D16373:E16373" si="16369">E16373*B16373</f>
        <v>0</v>
      </c>
      <c r="E16373" s="14">
        <f t="shared" si="16369"/>
        <v>0</v>
      </c>
    </row>
    <row r="16374" spans="4:5" x14ac:dyDescent="0.25">
      <c r="D16374" s="14">
        <f t="shared" ref="D16374:E16374" si="16370">E16374*B16374</f>
        <v>0</v>
      </c>
      <c r="E16374" s="14">
        <f t="shared" si="16370"/>
        <v>0</v>
      </c>
    </row>
    <row r="16375" spans="4:5" x14ac:dyDescent="0.25">
      <c r="D16375" s="14">
        <f t="shared" ref="D16375:E16375" si="16371">E16375*B16375</f>
        <v>0</v>
      </c>
      <c r="E16375" s="14">
        <f t="shared" si="16371"/>
        <v>0</v>
      </c>
    </row>
    <row r="16376" spans="4:5" x14ac:dyDescent="0.25">
      <c r="D16376" s="14">
        <f t="shared" ref="D16376:E16376" si="16372">E16376*B16376</f>
        <v>0</v>
      </c>
      <c r="E16376" s="14">
        <f t="shared" si="16372"/>
        <v>0</v>
      </c>
    </row>
    <row r="16377" spans="4:5" x14ac:dyDescent="0.25">
      <c r="D16377" s="14">
        <f t="shared" ref="D16377:E16377" si="16373">E16377*B16377</f>
        <v>0</v>
      </c>
      <c r="E16377" s="14">
        <f t="shared" si="16373"/>
        <v>0</v>
      </c>
    </row>
    <row r="16378" spans="4:5" x14ac:dyDescent="0.25">
      <c r="D16378" s="14">
        <f t="shared" ref="D16378:E16378" si="16374">E16378*B16378</f>
        <v>0</v>
      </c>
      <c r="E16378" s="14">
        <f t="shared" si="16374"/>
        <v>0</v>
      </c>
    </row>
    <row r="16379" spans="4:5" x14ac:dyDescent="0.25">
      <c r="D16379" s="14">
        <f t="shared" ref="D16379:E16379" si="16375">E16379*B16379</f>
        <v>0</v>
      </c>
      <c r="E16379" s="14">
        <f t="shared" si="16375"/>
        <v>0</v>
      </c>
    </row>
    <row r="16380" spans="4:5" x14ac:dyDescent="0.25">
      <c r="D16380" s="14">
        <f t="shared" ref="D16380:E16380" si="16376">E16380*B16380</f>
        <v>0</v>
      </c>
      <c r="E16380" s="14">
        <f t="shared" si="16376"/>
        <v>0</v>
      </c>
    </row>
    <row r="16381" spans="4:5" x14ac:dyDescent="0.25">
      <c r="D16381" s="14">
        <f t="shared" ref="D16381:E16381" si="16377">E16381*B16381</f>
        <v>0</v>
      </c>
      <c r="E16381" s="14">
        <f t="shared" si="16377"/>
        <v>0</v>
      </c>
    </row>
    <row r="16382" spans="4:5" x14ac:dyDescent="0.25">
      <c r="D16382" s="14">
        <f t="shared" ref="D16382:E16382" si="16378">E16382*B16382</f>
        <v>0</v>
      </c>
      <c r="E16382" s="14">
        <f t="shared" si="16378"/>
        <v>0</v>
      </c>
    </row>
    <row r="16383" spans="4:5" x14ac:dyDescent="0.25">
      <c r="D16383" s="14">
        <f t="shared" ref="D16383:E16383" si="16379">E16383*B16383</f>
        <v>0</v>
      </c>
      <c r="E16383" s="14">
        <f t="shared" si="16379"/>
        <v>0</v>
      </c>
    </row>
    <row r="16384" spans="4:5" x14ac:dyDescent="0.25">
      <c r="D16384" s="14">
        <f t="shared" ref="D16384:E16384" si="16380">E16384*B16384</f>
        <v>0</v>
      </c>
      <c r="E16384" s="14">
        <f t="shared" si="16380"/>
        <v>0</v>
      </c>
    </row>
    <row r="16385" spans="4:5" x14ac:dyDescent="0.25">
      <c r="D16385" s="14">
        <f t="shared" ref="D16385:E16385" si="16381">E16385*B16385</f>
        <v>0</v>
      </c>
      <c r="E16385" s="14">
        <f t="shared" si="16381"/>
        <v>0</v>
      </c>
    </row>
    <row r="16386" spans="4:5" x14ac:dyDescent="0.25">
      <c r="D16386" s="14">
        <f t="shared" ref="D16386:E16386" si="16382">E16386*B16386</f>
        <v>0</v>
      </c>
      <c r="E16386" s="14">
        <f t="shared" si="16382"/>
        <v>0</v>
      </c>
    </row>
    <row r="16387" spans="4:5" x14ac:dyDescent="0.25">
      <c r="D16387" s="14">
        <f t="shared" ref="D16387:E16387" si="16383">E16387*B16387</f>
        <v>0</v>
      </c>
      <c r="E16387" s="14">
        <f t="shared" si="16383"/>
        <v>0</v>
      </c>
    </row>
    <row r="16388" spans="4:5" x14ac:dyDescent="0.25">
      <c r="D16388" s="14">
        <f t="shared" ref="D16388:E16388" si="16384">E16388*B16388</f>
        <v>0</v>
      </c>
      <c r="E16388" s="14">
        <f t="shared" si="16384"/>
        <v>0</v>
      </c>
    </row>
    <row r="16389" spans="4:5" x14ac:dyDescent="0.25">
      <c r="D16389" s="14">
        <f t="shared" ref="D16389:E16389" si="16385">E16389*B16389</f>
        <v>0</v>
      </c>
      <c r="E16389" s="14">
        <f t="shared" si="16385"/>
        <v>0</v>
      </c>
    </row>
    <row r="16390" spans="4:5" x14ac:dyDescent="0.25">
      <c r="D16390" s="14">
        <f t="shared" ref="D16390:E16390" si="16386">E16390*B16390</f>
        <v>0</v>
      </c>
      <c r="E16390" s="14">
        <f t="shared" si="16386"/>
        <v>0</v>
      </c>
    </row>
    <row r="16391" spans="4:5" x14ac:dyDescent="0.25">
      <c r="D16391" s="14">
        <f t="shared" ref="D16391:E16391" si="16387">E16391*B16391</f>
        <v>0</v>
      </c>
      <c r="E16391" s="14">
        <f t="shared" si="16387"/>
        <v>0</v>
      </c>
    </row>
    <row r="16392" spans="4:5" x14ac:dyDescent="0.25">
      <c r="D16392" s="14">
        <f t="shared" ref="D16392:E16392" si="16388">E16392*B16392</f>
        <v>0</v>
      </c>
      <c r="E16392" s="14">
        <f t="shared" si="16388"/>
        <v>0</v>
      </c>
    </row>
    <row r="16393" spans="4:5" x14ac:dyDescent="0.25">
      <c r="D16393" s="14">
        <f t="shared" ref="D16393:E16393" si="16389">E16393*B16393</f>
        <v>0</v>
      </c>
      <c r="E16393" s="14">
        <f t="shared" si="16389"/>
        <v>0</v>
      </c>
    </row>
    <row r="16394" spans="4:5" x14ac:dyDescent="0.25">
      <c r="D16394" s="14">
        <f t="shared" ref="D16394:E16394" si="16390">E16394*B16394</f>
        <v>0</v>
      </c>
      <c r="E16394" s="14">
        <f t="shared" si="16390"/>
        <v>0</v>
      </c>
    </row>
    <row r="16395" spans="4:5" x14ac:dyDescent="0.25">
      <c r="D16395" s="14">
        <f t="shared" ref="D16395:E16395" si="16391">E16395*B16395</f>
        <v>0</v>
      </c>
      <c r="E16395" s="14">
        <f t="shared" si="16391"/>
        <v>0</v>
      </c>
    </row>
    <row r="16396" spans="4:5" x14ac:dyDescent="0.25">
      <c r="D16396" s="14">
        <f t="shared" ref="D16396:E16396" si="16392">E16396*B16396</f>
        <v>0</v>
      </c>
      <c r="E16396" s="14">
        <f t="shared" si="16392"/>
        <v>0</v>
      </c>
    </row>
    <row r="16397" spans="4:5" x14ac:dyDescent="0.25">
      <c r="D16397" s="14">
        <f t="shared" ref="D16397:E16397" si="16393">E16397*B16397</f>
        <v>0</v>
      </c>
      <c r="E16397" s="14">
        <f t="shared" si="16393"/>
        <v>0</v>
      </c>
    </row>
    <row r="16398" spans="4:5" x14ac:dyDescent="0.25">
      <c r="D16398" s="14">
        <f t="shared" ref="D16398:E16398" si="16394">E16398*B16398</f>
        <v>0</v>
      </c>
      <c r="E16398" s="14">
        <f t="shared" si="16394"/>
        <v>0</v>
      </c>
    </row>
    <row r="16399" spans="4:5" x14ac:dyDescent="0.25">
      <c r="D16399" s="14">
        <f t="shared" ref="D16399:E16399" si="16395">E16399*B16399</f>
        <v>0</v>
      </c>
      <c r="E16399" s="14">
        <f t="shared" si="16395"/>
        <v>0</v>
      </c>
    </row>
    <row r="16400" spans="4:5" x14ac:dyDescent="0.25">
      <c r="D16400" s="14">
        <f t="shared" ref="D16400:E16400" si="16396">E16400*B16400</f>
        <v>0</v>
      </c>
      <c r="E16400" s="14">
        <f t="shared" si="16396"/>
        <v>0</v>
      </c>
    </row>
    <row r="16401" spans="4:5" x14ac:dyDescent="0.25">
      <c r="D16401" s="14">
        <f t="shared" ref="D16401:E16401" si="16397">E16401*B16401</f>
        <v>0</v>
      </c>
      <c r="E16401" s="14">
        <f t="shared" si="16397"/>
        <v>0</v>
      </c>
    </row>
    <row r="16402" spans="4:5" x14ac:dyDescent="0.25">
      <c r="D16402" s="14">
        <f t="shared" ref="D16402:E16402" si="16398">E16402*B16402</f>
        <v>0</v>
      </c>
      <c r="E16402" s="14">
        <f t="shared" si="16398"/>
        <v>0</v>
      </c>
    </row>
    <row r="16403" spans="4:5" x14ac:dyDescent="0.25">
      <c r="D16403" s="14">
        <f t="shared" ref="D16403:E16403" si="16399">E16403*B16403</f>
        <v>0</v>
      </c>
      <c r="E16403" s="14">
        <f t="shared" si="16399"/>
        <v>0</v>
      </c>
    </row>
    <row r="16404" spans="4:5" x14ac:dyDescent="0.25">
      <c r="D16404" s="14">
        <f t="shared" ref="D16404:E16404" si="16400">E16404*B16404</f>
        <v>0</v>
      </c>
      <c r="E16404" s="14">
        <f t="shared" si="16400"/>
        <v>0</v>
      </c>
    </row>
    <row r="16405" spans="4:5" x14ac:dyDescent="0.25">
      <c r="D16405" s="14">
        <f t="shared" ref="D16405:E16405" si="16401">E16405*B16405</f>
        <v>0</v>
      </c>
      <c r="E16405" s="14">
        <f t="shared" si="16401"/>
        <v>0</v>
      </c>
    </row>
    <row r="16406" spans="4:5" x14ac:dyDescent="0.25">
      <c r="D16406" s="14">
        <f t="shared" ref="D16406:E16406" si="16402">E16406*B16406</f>
        <v>0</v>
      </c>
      <c r="E16406" s="14">
        <f t="shared" si="16402"/>
        <v>0</v>
      </c>
    </row>
    <row r="16407" spans="4:5" x14ac:dyDescent="0.25">
      <c r="D16407" s="14">
        <f t="shared" ref="D16407:E16407" si="16403">E16407*B16407</f>
        <v>0</v>
      </c>
      <c r="E16407" s="14">
        <f t="shared" si="16403"/>
        <v>0</v>
      </c>
    </row>
    <row r="16408" spans="4:5" x14ac:dyDescent="0.25">
      <c r="D16408" s="14">
        <f t="shared" ref="D16408:E16408" si="16404">E16408*B16408</f>
        <v>0</v>
      </c>
      <c r="E16408" s="14">
        <f t="shared" si="16404"/>
        <v>0</v>
      </c>
    </row>
    <row r="16409" spans="4:5" x14ac:dyDescent="0.25">
      <c r="D16409" s="14">
        <f t="shared" ref="D16409:E16409" si="16405">E16409*B16409</f>
        <v>0</v>
      </c>
      <c r="E16409" s="14">
        <f t="shared" si="16405"/>
        <v>0</v>
      </c>
    </row>
    <row r="16410" spans="4:5" x14ac:dyDescent="0.25">
      <c r="D16410" s="14">
        <f t="shared" ref="D16410:E16410" si="16406">E16410*B16410</f>
        <v>0</v>
      </c>
      <c r="E16410" s="14">
        <f t="shared" si="16406"/>
        <v>0</v>
      </c>
    </row>
    <row r="16411" spans="4:5" x14ac:dyDescent="0.25">
      <c r="D16411" s="14">
        <f t="shared" ref="D16411:E16411" si="16407">E16411*B16411</f>
        <v>0</v>
      </c>
      <c r="E16411" s="14">
        <f t="shared" si="16407"/>
        <v>0</v>
      </c>
    </row>
    <row r="16412" spans="4:5" x14ac:dyDescent="0.25">
      <c r="D16412" s="14">
        <f t="shared" ref="D16412:E16412" si="16408">E16412*B16412</f>
        <v>0</v>
      </c>
      <c r="E16412" s="14">
        <f t="shared" si="16408"/>
        <v>0</v>
      </c>
    </row>
    <row r="16413" spans="4:5" x14ac:dyDescent="0.25">
      <c r="D16413" s="14">
        <f t="shared" ref="D16413:E16413" si="16409">E16413*B16413</f>
        <v>0</v>
      </c>
      <c r="E16413" s="14">
        <f t="shared" si="16409"/>
        <v>0</v>
      </c>
    </row>
    <row r="16414" spans="4:5" x14ac:dyDescent="0.25">
      <c r="D16414" s="14">
        <f t="shared" ref="D16414:E16414" si="16410">E16414*B16414</f>
        <v>0</v>
      </c>
      <c r="E16414" s="14">
        <f t="shared" si="16410"/>
        <v>0</v>
      </c>
    </row>
    <row r="16415" spans="4:5" x14ac:dyDescent="0.25">
      <c r="D16415" s="14">
        <f t="shared" ref="D16415:E16415" si="16411">E16415*B16415</f>
        <v>0</v>
      </c>
      <c r="E16415" s="14">
        <f t="shared" si="16411"/>
        <v>0</v>
      </c>
    </row>
    <row r="16416" spans="4:5" x14ac:dyDescent="0.25">
      <c r="D16416" s="14">
        <f t="shared" ref="D16416:E16416" si="16412">E16416*B16416</f>
        <v>0</v>
      </c>
      <c r="E16416" s="14">
        <f t="shared" si="16412"/>
        <v>0</v>
      </c>
    </row>
    <row r="16417" spans="4:5" x14ac:dyDescent="0.25">
      <c r="D16417" s="14">
        <f t="shared" ref="D16417:E16417" si="16413">E16417*B16417</f>
        <v>0</v>
      </c>
      <c r="E16417" s="14">
        <f t="shared" si="16413"/>
        <v>0</v>
      </c>
    </row>
    <row r="16418" spans="4:5" x14ac:dyDescent="0.25">
      <c r="D16418" s="14">
        <f t="shared" ref="D16418:E16418" si="16414">E16418*B16418</f>
        <v>0</v>
      </c>
      <c r="E16418" s="14">
        <f t="shared" si="16414"/>
        <v>0</v>
      </c>
    </row>
    <row r="16419" spans="4:5" x14ac:dyDescent="0.25">
      <c r="D16419" s="14">
        <f t="shared" ref="D16419:E16419" si="16415">E16419*B16419</f>
        <v>0</v>
      </c>
      <c r="E16419" s="14">
        <f t="shared" si="16415"/>
        <v>0</v>
      </c>
    </row>
    <row r="16420" spans="4:5" x14ac:dyDescent="0.25">
      <c r="D16420" s="14">
        <f t="shared" ref="D16420:E16420" si="16416">E16420*B16420</f>
        <v>0</v>
      </c>
      <c r="E16420" s="14">
        <f t="shared" si="16416"/>
        <v>0</v>
      </c>
    </row>
    <row r="16421" spans="4:5" x14ac:dyDescent="0.25">
      <c r="D16421" s="14">
        <f t="shared" ref="D16421:E16421" si="16417">E16421*B16421</f>
        <v>0</v>
      </c>
      <c r="E16421" s="14">
        <f t="shared" si="16417"/>
        <v>0</v>
      </c>
    </row>
    <row r="16422" spans="4:5" x14ac:dyDescent="0.25">
      <c r="D16422" s="14">
        <f t="shared" ref="D16422:E16422" si="16418">E16422*B16422</f>
        <v>0</v>
      </c>
      <c r="E16422" s="14">
        <f t="shared" si="16418"/>
        <v>0</v>
      </c>
    </row>
    <row r="16423" spans="4:5" x14ac:dyDescent="0.25">
      <c r="D16423" s="14">
        <f t="shared" ref="D16423:E16423" si="16419">E16423*B16423</f>
        <v>0</v>
      </c>
      <c r="E16423" s="14">
        <f t="shared" si="16419"/>
        <v>0</v>
      </c>
    </row>
    <row r="16424" spans="4:5" x14ac:dyDescent="0.25">
      <c r="D16424" s="14">
        <f t="shared" ref="D16424:E16424" si="16420">E16424*B16424</f>
        <v>0</v>
      </c>
      <c r="E16424" s="14">
        <f t="shared" si="16420"/>
        <v>0</v>
      </c>
    </row>
    <row r="16425" spans="4:5" x14ac:dyDescent="0.25">
      <c r="D16425" s="14">
        <f t="shared" ref="D16425:E16425" si="16421">E16425*B16425</f>
        <v>0</v>
      </c>
      <c r="E16425" s="14">
        <f t="shared" si="16421"/>
        <v>0</v>
      </c>
    </row>
    <row r="16426" spans="4:5" x14ac:dyDescent="0.25">
      <c r="D16426" s="14">
        <f t="shared" ref="D16426:E16426" si="16422">E16426*B16426</f>
        <v>0</v>
      </c>
      <c r="E16426" s="14">
        <f t="shared" si="16422"/>
        <v>0</v>
      </c>
    </row>
    <row r="16427" spans="4:5" x14ac:dyDescent="0.25">
      <c r="D16427" s="14">
        <f t="shared" ref="D16427:E16427" si="16423">E16427*B16427</f>
        <v>0</v>
      </c>
      <c r="E16427" s="14">
        <f t="shared" si="16423"/>
        <v>0</v>
      </c>
    </row>
    <row r="16428" spans="4:5" x14ac:dyDescent="0.25">
      <c r="D16428" s="14">
        <f t="shared" ref="D16428:E16428" si="16424">E16428*B16428</f>
        <v>0</v>
      </c>
      <c r="E16428" s="14">
        <f t="shared" si="16424"/>
        <v>0</v>
      </c>
    </row>
    <row r="16429" spans="4:5" x14ac:dyDescent="0.25">
      <c r="D16429" s="14">
        <f t="shared" ref="D16429:E16429" si="16425">E16429*B16429</f>
        <v>0</v>
      </c>
      <c r="E16429" s="14">
        <f t="shared" si="16425"/>
        <v>0</v>
      </c>
    </row>
    <row r="16430" spans="4:5" x14ac:dyDescent="0.25">
      <c r="D16430" s="14">
        <f t="shared" ref="D16430:E16430" si="16426">E16430*B16430</f>
        <v>0</v>
      </c>
      <c r="E16430" s="14">
        <f t="shared" si="16426"/>
        <v>0</v>
      </c>
    </row>
    <row r="16431" spans="4:5" x14ac:dyDescent="0.25">
      <c r="D16431" s="14">
        <f t="shared" ref="D16431:E16431" si="16427">E16431*B16431</f>
        <v>0</v>
      </c>
      <c r="E16431" s="14">
        <f t="shared" si="16427"/>
        <v>0</v>
      </c>
    </row>
    <row r="16432" spans="4:5" x14ac:dyDescent="0.25">
      <c r="D16432" s="14">
        <f t="shared" ref="D16432:E16432" si="16428">E16432*B16432</f>
        <v>0</v>
      </c>
      <c r="E16432" s="14">
        <f t="shared" si="16428"/>
        <v>0</v>
      </c>
    </row>
    <row r="16433" spans="4:5" x14ac:dyDescent="0.25">
      <c r="D16433" s="14">
        <f t="shared" ref="D16433:E16433" si="16429">E16433*B16433</f>
        <v>0</v>
      </c>
      <c r="E16433" s="14">
        <f t="shared" si="16429"/>
        <v>0</v>
      </c>
    </row>
    <row r="16434" spans="4:5" x14ac:dyDescent="0.25">
      <c r="D16434" s="14">
        <f t="shared" ref="D16434:E16434" si="16430">E16434*B16434</f>
        <v>0</v>
      </c>
      <c r="E16434" s="14">
        <f t="shared" si="16430"/>
        <v>0</v>
      </c>
    </row>
    <row r="16435" spans="4:5" x14ac:dyDescent="0.25">
      <c r="D16435" s="14">
        <f t="shared" ref="D16435:E16435" si="16431">E16435*B16435</f>
        <v>0</v>
      </c>
      <c r="E16435" s="14">
        <f t="shared" si="16431"/>
        <v>0</v>
      </c>
    </row>
    <row r="16436" spans="4:5" x14ac:dyDescent="0.25">
      <c r="D16436" s="14">
        <f t="shared" ref="D16436:E16436" si="16432">E16436*B16436</f>
        <v>0</v>
      </c>
      <c r="E16436" s="14">
        <f t="shared" si="16432"/>
        <v>0</v>
      </c>
    </row>
    <row r="16437" spans="4:5" x14ac:dyDescent="0.25">
      <c r="D16437" s="14">
        <f t="shared" ref="D16437:E16437" si="16433">E16437*B16437</f>
        <v>0</v>
      </c>
      <c r="E16437" s="14">
        <f t="shared" si="16433"/>
        <v>0</v>
      </c>
    </row>
    <row r="16438" spans="4:5" x14ac:dyDescent="0.25">
      <c r="D16438" s="14">
        <f t="shared" ref="D16438:E16438" si="16434">E16438*B16438</f>
        <v>0</v>
      </c>
      <c r="E16438" s="14">
        <f t="shared" si="16434"/>
        <v>0</v>
      </c>
    </row>
    <row r="16439" spans="4:5" x14ac:dyDescent="0.25">
      <c r="D16439" s="14">
        <f t="shared" ref="D16439:E16439" si="16435">E16439*B16439</f>
        <v>0</v>
      </c>
      <c r="E16439" s="14">
        <f t="shared" si="16435"/>
        <v>0</v>
      </c>
    </row>
    <row r="16440" spans="4:5" x14ac:dyDescent="0.25">
      <c r="D16440" s="14">
        <f t="shared" ref="D16440:E16440" si="16436">E16440*B16440</f>
        <v>0</v>
      </c>
      <c r="E16440" s="14">
        <f t="shared" si="16436"/>
        <v>0</v>
      </c>
    </row>
    <row r="16441" spans="4:5" x14ac:dyDescent="0.25">
      <c r="D16441" s="14">
        <f t="shared" ref="D16441:E16441" si="16437">E16441*B16441</f>
        <v>0</v>
      </c>
      <c r="E16441" s="14">
        <f t="shared" si="16437"/>
        <v>0</v>
      </c>
    </row>
    <row r="16442" spans="4:5" x14ac:dyDescent="0.25">
      <c r="D16442" s="14">
        <f t="shared" ref="D16442:E16442" si="16438">E16442*B16442</f>
        <v>0</v>
      </c>
      <c r="E16442" s="14">
        <f t="shared" si="16438"/>
        <v>0</v>
      </c>
    </row>
    <row r="16443" spans="4:5" x14ac:dyDescent="0.25">
      <c r="D16443" s="14">
        <f t="shared" ref="D16443:E16443" si="16439">E16443*B16443</f>
        <v>0</v>
      </c>
      <c r="E16443" s="14">
        <f t="shared" si="16439"/>
        <v>0</v>
      </c>
    </row>
    <row r="16444" spans="4:5" x14ac:dyDescent="0.25">
      <c r="D16444" s="14">
        <f t="shared" ref="D16444:E16444" si="16440">E16444*B16444</f>
        <v>0</v>
      </c>
      <c r="E16444" s="14">
        <f t="shared" si="16440"/>
        <v>0</v>
      </c>
    </row>
    <row r="16445" spans="4:5" x14ac:dyDescent="0.25">
      <c r="D16445" s="14">
        <f t="shared" ref="D16445:E16445" si="16441">E16445*B16445</f>
        <v>0</v>
      </c>
      <c r="E16445" s="14">
        <f t="shared" si="16441"/>
        <v>0</v>
      </c>
    </row>
    <row r="16446" spans="4:5" x14ac:dyDescent="0.25">
      <c r="D16446" s="14">
        <f t="shared" ref="D16446:E16446" si="16442">E16446*B16446</f>
        <v>0</v>
      </c>
      <c r="E16446" s="14">
        <f t="shared" si="16442"/>
        <v>0</v>
      </c>
    </row>
    <row r="16447" spans="4:5" x14ac:dyDescent="0.25">
      <c r="D16447" s="14">
        <f t="shared" ref="D16447:E16447" si="16443">E16447*B16447</f>
        <v>0</v>
      </c>
      <c r="E16447" s="14">
        <f t="shared" si="16443"/>
        <v>0</v>
      </c>
    </row>
    <row r="16448" spans="4:5" x14ac:dyDescent="0.25">
      <c r="D16448" s="14">
        <f t="shared" ref="D16448:E16448" si="16444">E16448*B16448</f>
        <v>0</v>
      </c>
      <c r="E16448" s="14">
        <f t="shared" si="16444"/>
        <v>0</v>
      </c>
    </row>
    <row r="16449" spans="4:5" x14ac:dyDescent="0.25">
      <c r="D16449" s="14">
        <f t="shared" ref="D16449:E16449" si="16445">E16449*B16449</f>
        <v>0</v>
      </c>
      <c r="E16449" s="14">
        <f t="shared" si="16445"/>
        <v>0</v>
      </c>
    </row>
    <row r="16450" spans="4:5" x14ac:dyDescent="0.25">
      <c r="D16450" s="14">
        <f t="shared" ref="D16450:E16450" si="16446">E16450*B16450</f>
        <v>0</v>
      </c>
      <c r="E16450" s="14">
        <f t="shared" si="16446"/>
        <v>0</v>
      </c>
    </row>
    <row r="16451" spans="4:5" x14ac:dyDescent="0.25">
      <c r="D16451" s="14">
        <f t="shared" ref="D16451:E16451" si="16447">E16451*B16451</f>
        <v>0</v>
      </c>
      <c r="E16451" s="14">
        <f t="shared" si="16447"/>
        <v>0</v>
      </c>
    </row>
    <row r="16452" spans="4:5" x14ac:dyDescent="0.25">
      <c r="D16452" s="14">
        <f t="shared" ref="D16452:E16452" si="16448">E16452*B16452</f>
        <v>0</v>
      </c>
      <c r="E16452" s="14">
        <f t="shared" si="16448"/>
        <v>0</v>
      </c>
    </row>
    <row r="16453" spans="4:5" x14ac:dyDescent="0.25">
      <c r="D16453" s="14">
        <f t="shared" ref="D16453:E16453" si="16449">E16453*B16453</f>
        <v>0</v>
      </c>
      <c r="E16453" s="14">
        <f t="shared" si="16449"/>
        <v>0</v>
      </c>
    </row>
    <row r="16454" spans="4:5" x14ac:dyDescent="0.25">
      <c r="D16454" s="14">
        <f t="shared" ref="D16454:E16454" si="16450">E16454*B16454</f>
        <v>0</v>
      </c>
      <c r="E16454" s="14">
        <f t="shared" si="16450"/>
        <v>0</v>
      </c>
    </row>
    <row r="16455" spans="4:5" x14ac:dyDescent="0.25">
      <c r="D16455" s="14">
        <f t="shared" ref="D16455:E16455" si="16451">E16455*B16455</f>
        <v>0</v>
      </c>
      <c r="E16455" s="14">
        <f t="shared" si="16451"/>
        <v>0</v>
      </c>
    </row>
    <row r="16456" spans="4:5" x14ac:dyDescent="0.25">
      <c r="D16456" s="14">
        <f t="shared" ref="D16456:E16456" si="16452">E16456*B16456</f>
        <v>0</v>
      </c>
      <c r="E16456" s="14">
        <f t="shared" si="16452"/>
        <v>0</v>
      </c>
    </row>
    <row r="16457" spans="4:5" x14ac:dyDescent="0.25">
      <c r="D16457" s="14">
        <f t="shared" ref="D16457:E16457" si="16453">E16457*B16457</f>
        <v>0</v>
      </c>
      <c r="E16457" s="14">
        <f t="shared" si="16453"/>
        <v>0</v>
      </c>
    </row>
    <row r="16458" spans="4:5" x14ac:dyDescent="0.25">
      <c r="D16458" s="14">
        <f t="shared" ref="D16458:E16458" si="16454">E16458*B16458</f>
        <v>0</v>
      </c>
      <c r="E16458" s="14">
        <f t="shared" si="16454"/>
        <v>0</v>
      </c>
    </row>
    <row r="16459" spans="4:5" x14ac:dyDescent="0.25">
      <c r="D16459" s="14">
        <f t="shared" ref="D16459:E16459" si="16455">E16459*B16459</f>
        <v>0</v>
      </c>
      <c r="E16459" s="14">
        <f t="shared" si="16455"/>
        <v>0</v>
      </c>
    </row>
    <row r="16460" spans="4:5" x14ac:dyDescent="0.25">
      <c r="D16460" s="14">
        <f t="shared" ref="D16460:E16460" si="16456">E16460*B16460</f>
        <v>0</v>
      </c>
      <c r="E16460" s="14">
        <f t="shared" si="16456"/>
        <v>0</v>
      </c>
    </row>
    <row r="16461" spans="4:5" x14ac:dyDescent="0.25">
      <c r="D16461" s="14">
        <f t="shared" ref="D16461:E16461" si="16457">E16461*B16461</f>
        <v>0</v>
      </c>
      <c r="E16461" s="14">
        <f t="shared" si="16457"/>
        <v>0</v>
      </c>
    </row>
    <row r="16462" spans="4:5" x14ac:dyDescent="0.25">
      <c r="D16462" s="14">
        <f t="shared" ref="D16462:E16462" si="16458">E16462*B16462</f>
        <v>0</v>
      </c>
      <c r="E16462" s="14">
        <f t="shared" si="16458"/>
        <v>0</v>
      </c>
    </row>
    <row r="16463" spans="4:5" x14ac:dyDescent="0.25">
      <c r="D16463" s="14">
        <f t="shared" ref="D16463:E16463" si="16459">E16463*B16463</f>
        <v>0</v>
      </c>
      <c r="E16463" s="14">
        <f t="shared" si="16459"/>
        <v>0</v>
      </c>
    </row>
    <row r="16464" spans="4:5" x14ac:dyDescent="0.25">
      <c r="D16464" s="14">
        <f t="shared" ref="D16464:E16464" si="16460">E16464*B16464</f>
        <v>0</v>
      </c>
      <c r="E16464" s="14">
        <f t="shared" si="16460"/>
        <v>0</v>
      </c>
    </row>
    <row r="16465" spans="4:5" x14ac:dyDescent="0.25">
      <c r="D16465" s="14">
        <f t="shared" ref="D16465:E16465" si="16461">E16465*B16465</f>
        <v>0</v>
      </c>
      <c r="E16465" s="14">
        <f t="shared" si="16461"/>
        <v>0</v>
      </c>
    </row>
    <row r="16466" spans="4:5" x14ac:dyDescent="0.25">
      <c r="D16466" s="14">
        <f t="shared" ref="D16466:E16466" si="16462">E16466*B16466</f>
        <v>0</v>
      </c>
      <c r="E16466" s="14">
        <f t="shared" si="16462"/>
        <v>0</v>
      </c>
    </row>
    <row r="16467" spans="4:5" x14ac:dyDescent="0.25">
      <c r="D16467" s="14">
        <f t="shared" ref="D16467:E16467" si="16463">E16467*B16467</f>
        <v>0</v>
      </c>
      <c r="E16467" s="14">
        <f t="shared" si="16463"/>
        <v>0</v>
      </c>
    </row>
    <row r="16468" spans="4:5" x14ac:dyDescent="0.25">
      <c r="D16468" s="14">
        <f t="shared" ref="D16468:E16468" si="16464">E16468*B16468</f>
        <v>0</v>
      </c>
      <c r="E16468" s="14">
        <f t="shared" si="16464"/>
        <v>0</v>
      </c>
    </row>
    <row r="16469" spans="4:5" x14ac:dyDescent="0.25">
      <c r="D16469" s="14">
        <f t="shared" ref="D16469:E16469" si="16465">E16469*B16469</f>
        <v>0</v>
      </c>
      <c r="E16469" s="14">
        <f t="shared" si="16465"/>
        <v>0</v>
      </c>
    </row>
    <row r="16470" spans="4:5" x14ac:dyDescent="0.25">
      <c r="D16470" s="14">
        <f t="shared" ref="D16470:E16470" si="16466">E16470*B16470</f>
        <v>0</v>
      </c>
      <c r="E16470" s="14">
        <f t="shared" si="16466"/>
        <v>0</v>
      </c>
    </row>
    <row r="16471" spans="4:5" x14ac:dyDescent="0.25">
      <c r="D16471" s="14">
        <f t="shared" ref="D16471:E16471" si="16467">E16471*B16471</f>
        <v>0</v>
      </c>
      <c r="E16471" s="14">
        <f t="shared" si="16467"/>
        <v>0</v>
      </c>
    </row>
    <row r="16472" spans="4:5" x14ac:dyDescent="0.25">
      <c r="D16472" s="14">
        <f t="shared" ref="D16472:E16472" si="16468">E16472*B16472</f>
        <v>0</v>
      </c>
      <c r="E16472" s="14">
        <f t="shared" si="16468"/>
        <v>0</v>
      </c>
    </row>
    <row r="16473" spans="4:5" x14ac:dyDescent="0.25">
      <c r="D16473" s="14">
        <f t="shared" ref="D16473:E16473" si="16469">E16473*B16473</f>
        <v>0</v>
      </c>
      <c r="E16473" s="14">
        <f t="shared" si="16469"/>
        <v>0</v>
      </c>
    </row>
    <row r="16474" spans="4:5" x14ac:dyDescent="0.25">
      <c r="D16474" s="14">
        <f t="shared" ref="D16474:E16474" si="16470">E16474*B16474</f>
        <v>0</v>
      </c>
      <c r="E16474" s="14">
        <f t="shared" si="16470"/>
        <v>0</v>
      </c>
    </row>
    <row r="16475" spans="4:5" x14ac:dyDescent="0.25">
      <c r="D16475" s="14">
        <f t="shared" ref="D16475:E16475" si="16471">E16475*B16475</f>
        <v>0</v>
      </c>
      <c r="E16475" s="14">
        <f t="shared" si="16471"/>
        <v>0</v>
      </c>
    </row>
    <row r="16476" spans="4:5" x14ac:dyDescent="0.25">
      <c r="D16476" s="14">
        <f t="shared" ref="D16476:E16476" si="16472">E16476*B16476</f>
        <v>0</v>
      </c>
      <c r="E16476" s="14">
        <f t="shared" si="16472"/>
        <v>0</v>
      </c>
    </row>
    <row r="16477" spans="4:5" x14ac:dyDescent="0.25">
      <c r="D16477" s="14">
        <f t="shared" ref="D16477:E16477" si="16473">E16477*B16477</f>
        <v>0</v>
      </c>
      <c r="E16477" s="14">
        <f t="shared" si="16473"/>
        <v>0</v>
      </c>
    </row>
    <row r="16478" spans="4:5" x14ac:dyDescent="0.25">
      <c r="D16478" s="14">
        <f t="shared" ref="D16478:E16478" si="16474">E16478*B16478</f>
        <v>0</v>
      </c>
      <c r="E16478" s="14">
        <f t="shared" si="16474"/>
        <v>0</v>
      </c>
    </row>
    <row r="16479" spans="4:5" x14ac:dyDescent="0.25">
      <c r="D16479" s="14">
        <f t="shared" ref="D16479:E16479" si="16475">E16479*B16479</f>
        <v>0</v>
      </c>
      <c r="E16479" s="14">
        <f t="shared" si="16475"/>
        <v>0</v>
      </c>
    </row>
    <row r="16480" spans="4:5" x14ac:dyDescent="0.25">
      <c r="D16480" s="14">
        <f t="shared" ref="D16480:E16480" si="16476">E16480*B16480</f>
        <v>0</v>
      </c>
      <c r="E16480" s="14">
        <f t="shared" si="16476"/>
        <v>0</v>
      </c>
    </row>
    <row r="16481" spans="4:5" x14ac:dyDescent="0.25">
      <c r="D16481" s="14">
        <f t="shared" ref="D16481:E16481" si="16477">E16481*B16481</f>
        <v>0</v>
      </c>
      <c r="E16481" s="14">
        <f t="shared" si="16477"/>
        <v>0</v>
      </c>
    </row>
    <row r="16482" spans="4:5" x14ac:dyDescent="0.25">
      <c r="D16482" s="14">
        <f t="shared" ref="D16482:E16482" si="16478">E16482*B16482</f>
        <v>0</v>
      </c>
      <c r="E16482" s="14">
        <f t="shared" si="16478"/>
        <v>0</v>
      </c>
    </row>
    <row r="16483" spans="4:5" x14ac:dyDescent="0.25">
      <c r="D16483" s="14">
        <f t="shared" ref="D16483:E16483" si="16479">E16483*B16483</f>
        <v>0</v>
      </c>
      <c r="E16483" s="14">
        <f t="shared" si="16479"/>
        <v>0</v>
      </c>
    </row>
    <row r="16484" spans="4:5" x14ac:dyDescent="0.25">
      <c r="D16484" s="14">
        <f t="shared" ref="D16484:E16484" si="16480">E16484*B16484</f>
        <v>0</v>
      </c>
      <c r="E16484" s="14">
        <f t="shared" si="16480"/>
        <v>0</v>
      </c>
    </row>
    <row r="16485" spans="4:5" x14ac:dyDescent="0.25">
      <c r="D16485" s="14">
        <f t="shared" ref="D16485:E16485" si="16481">E16485*B16485</f>
        <v>0</v>
      </c>
      <c r="E16485" s="14">
        <f t="shared" si="16481"/>
        <v>0</v>
      </c>
    </row>
    <row r="16486" spans="4:5" x14ac:dyDescent="0.25">
      <c r="D16486" s="14">
        <f t="shared" ref="D16486:E16486" si="16482">E16486*B16486</f>
        <v>0</v>
      </c>
      <c r="E16486" s="14">
        <f t="shared" si="16482"/>
        <v>0</v>
      </c>
    </row>
    <row r="16487" spans="4:5" x14ac:dyDescent="0.25">
      <c r="D16487" s="14">
        <f t="shared" ref="D16487:E16487" si="16483">E16487*B16487</f>
        <v>0</v>
      </c>
      <c r="E16487" s="14">
        <f t="shared" si="16483"/>
        <v>0</v>
      </c>
    </row>
    <row r="16488" spans="4:5" x14ac:dyDescent="0.25">
      <c r="D16488" s="14">
        <f t="shared" ref="D16488:E16488" si="16484">E16488*B16488</f>
        <v>0</v>
      </c>
      <c r="E16488" s="14">
        <f t="shared" si="16484"/>
        <v>0</v>
      </c>
    </row>
    <row r="16489" spans="4:5" x14ac:dyDescent="0.25">
      <c r="D16489" s="14">
        <f t="shared" ref="D16489:E16489" si="16485">E16489*B16489</f>
        <v>0</v>
      </c>
      <c r="E16489" s="14">
        <f t="shared" si="16485"/>
        <v>0</v>
      </c>
    </row>
    <row r="16490" spans="4:5" x14ac:dyDescent="0.25">
      <c r="D16490" s="14">
        <f t="shared" ref="D16490:E16490" si="16486">E16490*B16490</f>
        <v>0</v>
      </c>
      <c r="E16490" s="14">
        <f t="shared" si="16486"/>
        <v>0</v>
      </c>
    </row>
    <row r="16491" spans="4:5" x14ac:dyDescent="0.25">
      <c r="D16491" s="14">
        <f t="shared" ref="D16491:E16491" si="16487">E16491*B16491</f>
        <v>0</v>
      </c>
      <c r="E16491" s="14">
        <f t="shared" si="16487"/>
        <v>0</v>
      </c>
    </row>
    <row r="16492" spans="4:5" x14ac:dyDescent="0.25">
      <c r="D16492" s="14">
        <f t="shared" ref="D16492:E16492" si="16488">E16492*B16492</f>
        <v>0</v>
      </c>
      <c r="E16492" s="14">
        <f t="shared" si="16488"/>
        <v>0</v>
      </c>
    </row>
    <row r="16493" spans="4:5" x14ac:dyDescent="0.25">
      <c r="D16493" s="14">
        <f t="shared" ref="D16493:E16493" si="16489">E16493*B16493</f>
        <v>0</v>
      </c>
      <c r="E16493" s="14">
        <f t="shared" si="16489"/>
        <v>0</v>
      </c>
    </row>
    <row r="16494" spans="4:5" x14ac:dyDescent="0.25">
      <c r="D16494" s="14">
        <f t="shared" ref="D16494:E16494" si="16490">E16494*B16494</f>
        <v>0</v>
      </c>
      <c r="E16494" s="14">
        <f t="shared" si="16490"/>
        <v>0</v>
      </c>
    </row>
    <row r="16495" spans="4:5" x14ac:dyDescent="0.25">
      <c r="D16495" s="14">
        <f t="shared" ref="D16495:E16495" si="16491">E16495*B16495</f>
        <v>0</v>
      </c>
      <c r="E16495" s="14">
        <f t="shared" si="16491"/>
        <v>0</v>
      </c>
    </row>
    <row r="16496" spans="4:5" x14ac:dyDescent="0.25">
      <c r="D16496" s="14">
        <f t="shared" ref="D16496:E16496" si="16492">E16496*B16496</f>
        <v>0</v>
      </c>
      <c r="E16496" s="14">
        <f t="shared" si="16492"/>
        <v>0</v>
      </c>
    </row>
    <row r="16497" spans="4:5" x14ac:dyDescent="0.25">
      <c r="D16497" s="14">
        <f t="shared" ref="D16497:E16497" si="16493">E16497*B16497</f>
        <v>0</v>
      </c>
      <c r="E16497" s="14">
        <f t="shared" si="16493"/>
        <v>0</v>
      </c>
    </row>
    <row r="16498" spans="4:5" x14ac:dyDescent="0.25">
      <c r="D16498" s="14">
        <f t="shared" ref="D16498:E16498" si="16494">E16498*B16498</f>
        <v>0</v>
      </c>
      <c r="E16498" s="14">
        <f t="shared" si="16494"/>
        <v>0</v>
      </c>
    </row>
    <row r="16499" spans="4:5" x14ac:dyDescent="0.25">
      <c r="D16499" s="14">
        <f t="shared" ref="D16499:E16499" si="16495">E16499*B16499</f>
        <v>0</v>
      </c>
      <c r="E16499" s="14">
        <f t="shared" si="16495"/>
        <v>0</v>
      </c>
    </row>
    <row r="16500" spans="4:5" x14ac:dyDescent="0.25">
      <c r="D16500" s="14">
        <f t="shared" ref="D16500:E16500" si="16496">E16500*B16500</f>
        <v>0</v>
      </c>
      <c r="E16500" s="14">
        <f t="shared" si="16496"/>
        <v>0</v>
      </c>
    </row>
    <row r="16501" spans="4:5" x14ac:dyDescent="0.25">
      <c r="D16501" s="14">
        <f t="shared" ref="D16501:E16501" si="16497">E16501*B16501</f>
        <v>0</v>
      </c>
      <c r="E16501" s="14">
        <f t="shared" si="16497"/>
        <v>0</v>
      </c>
    </row>
    <row r="16502" spans="4:5" x14ac:dyDescent="0.25">
      <c r="D16502" s="14">
        <f t="shared" ref="D16502:E16502" si="16498">E16502*B16502</f>
        <v>0</v>
      </c>
      <c r="E16502" s="14">
        <f t="shared" si="16498"/>
        <v>0</v>
      </c>
    </row>
    <row r="16503" spans="4:5" x14ac:dyDescent="0.25">
      <c r="D16503" s="14">
        <f t="shared" ref="D16503:E16503" si="16499">E16503*B16503</f>
        <v>0</v>
      </c>
      <c r="E16503" s="14">
        <f t="shared" si="16499"/>
        <v>0</v>
      </c>
    </row>
    <row r="16504" spans="4:5" x14ac:dyDescent="0.25">
      <c r="D16504" s="14">
        <f t="shared" ref="D16504:E16504" si="16500">E16504*B16504</f>
        <v>0</v>
      </c>
      <c r="E16504" s="14">
        <f t="shared" si="16500"/>
        <v>0</v>
      </c>
    </row>
    <row r="16505" spans="4:5" x14ac:dyDescent="0.25">
      <c r="D16505" s="14">
        <f t="shared" ref="D16505:E16505" si="16501">E16505*B16505</f>
        <v>0</v>
      </c>
      <c r="E16505" s="14">
        <f t="shared" si="16501"/>
        <v>0</v>
      </c>
    </row>
    <row r="16506" spans="4:5" x14ac:dyDescent="0.25">
      <c r="D16506" s="14">
        <f t="shared" ref="D16506:E16506" si="16502">E16506*B16506</f>
        <v>0</v>
      </c>
      <c r="E16506" s="14">
        <f t="shared" si="16502"/>
        <v>0</v>
      </c>
    </row>
    <row r="16507" spans="4:5" x14ac:dyDescent="0.25">
      <c r="D16507" s="14">
        <f t="shared" ref="D16507:E16507" si="16503">E16507*B16507</f>
        <v>0</v>
      </c>
      <c r="E16507" s="14">
        <f t="shared" si="16503"/>
        <v>0</v>
      </c>
    </row>
    <row r="16508" spans="4:5" x14ac:dyDescent="0.25">
      <c r="D16508" s="14">
        <f t="shared" ref="D16508:E16508" si="16504">E16508*B16508</f>
        <v>0</v>
      </c>
      <c r="E16508" s="14">
        <f t="shared" si="16504"/>
        <v>0</v>
      </c>
    </row>
    <row r="16509" spans="4:5" x14ac:dyDescent="0.25">
      <c r="D16509" s="14">
        <f t="shared" ref="D16509:E16509" si="16505">E16509*B16509</f>
        <v>0</v>
      </c>
      <c r="E16509" s="14">
        <f t="shared" si="16505"/>
        <v>0</v>
      </c>
    </row>
    <row r="16510" spans="4:5" x14ac:dyDescent="0.25">
      <c r="D16510" s="14">
        <f t="shared" ref="D16510:E16510" si="16506">E16510*B16510</f>
        <v>0</v>
      </c>
      <c r="E16510" s="14">
        <f t="shared" si="16506"/>
        <v>0</v>
      </c>
    </row>
    <row r="16511" spans="4:5" x14ac:dyDescent="0.25">
      <c r="D16511" s="14">
        <f t="shared" ref="D16511:E16511" si="16507">E16511*B16511</f>
        <v>0</v>
      </c>
      <c r="E16511" s="14">
        <f t="shared" si="16507"/>
        <v>0</v>
      </c>
    </row>
    <row r="16512" spans="4:5" x14ac:dyDescent="0.25">
      <c r="D16512" s="14">
        <f t="shared" ref="D16512:E16512" si="16508">E16512*B16512</f>
        <v>0</v>
      </c>
      <c r="E16512" s="14">
        <f t="shared" si="16508"/>
        <v>0</v>
      </c>
    </row>
    <row r="16513" spans="4:5" x14ac:dyDescent="0.25">
      <c r="D16513" s="14">
        <f t="shared" ref="D16513:E16513" si="16509">E16513*B16513</f>
        <v>0</v>
      </c>
      <c r="E16513" s="14">
        <f t="shared" si="16509"/>
        <v>0</v>
      </c>
    </row>
    <row r="16514" spans="4:5" x14ac:dyDescent="0.25">
      <c r="D16514" s="14">
        <f t="shared" ref="D16514:E16514" si="16510">E16514*B16514</f>
        <v>0</v>
      </c>
      <c r="E16514" s="14">
        <f t="shared" si="16510"/>
        <v>0</v>
      </c>
    </row>
    <row r="16515" spans="4:5" x14ac:dyDescent="0.25">
      <c r="D16515" s="14">
        <f t="shared" ref="D16515:E16515" si="16511">E16515*B16515</f>
        <v>0</v>
      </c>
      <c r="E16515" s="14">
        <f t="shared" si="16511"/>
        <v>0</v>
      </c>
    </row>
    <row r="16516" spans="4:5" x14ac:dyDescent="0.25">
      <c r="D16516" s="14">
        <f t="shared" ref="D16516:E16516" si="16512">E16516*B16516</f>
        <v>0</v>
      </c>
      <c r="E16516" s="14">
        <f t="shared" si="16512"/>
        <v>0</v>
      </c>
    </row>
    <row r="16517" spans="4:5" x14ac:dyDescent="0.25">
      <c r="D16517" s="14">
        <f t="shared" ref="D16517:E16517" si="16513">E16517*B16517</f>
        <v>0</v>
      </c>
      <c r="E16517" s="14">
        <f t="shared" si="16513"/>
        <v>0</v>
      </c>
    </row>
    <row r="16518" spans="4:5" x14ac:dyDescent="0.25">
      <c r="D16518" s="14">
        <f t="shared" ref="D16518:E16518" si="16514">E16518*B16518</f>
        <v>0</v>
      </c>
      <c r="E16518" s="14">
        <f t="shared" si="16514"/>
        <v>0</v>
      </c>
    </row>
    <row r="16519" spans="4:5" x14ac:dyDescent="0.25">
      <c r="D16519" s="14">
        <f t="shared" ref="D16519:E16519" si="16515">E16519*B16519</f>
        <v>0</v>
      </c>
      <c r="E16519" s="14">
        <f t="shared" si="16515"/>
        <v>0</v>
      </c>
    </row>
    <row r="16520" spans="4:5" x14ac:dyDescent="0.25">
      <c r="D16520" s="14">
        <f t="shared" ref="D16520:E16520" si="16516">E16520*B16520</f>
        <v>0</v>
      </c>
      <c r="E16520" s="14">
        <f t="shared" si="16516"/>
        <v>0</v>
      </c>
    </row>
    <row r="16521" spans="4:5" x14ac:dyDescent="0.25">
      <c r="D16521" s="14">
        <f t="shared" ref="D16521:E16521" si="16517">E16521*B16521</f>
        <v>0</v>
      </c>
      <c r="E16521" s="14">
        <f t="shared" si="16517"/>
        <v>0</v>
      </c>
    </row>
    <row r="16522" spans="4:5" x14ac:dyDescent="0.25">
      <c r="D16522" s="14">
        <f t="shared" ref="D16522:E16522" si="16518">E16522*B16522</f>
        <v>0</v>
      </c>
      <c r="E16522" s="14">
        <f t="shared" si="16518"/>
        <v>0</v>
      </c>
    </row>
    <row r="16523" spans="4:5" x14ac:dyDescent="0.25">
      <c r="D16523" s="14">
        <f t="shared" ref="D16523:E16523" si="16519">E16523*B16523</f>
        <v>0</v>
      </c>
      <c r="E16523" s="14">
        <f t="shared" si="16519"/>
        <v>0</v>
      </c>
    </row>
    <row r="16524" spans="4:5" x14ac:dyDescent="0.25">
      <c r="D16524" s="14">
        <f t="shared" ref="D16524:E16524" si="16520">E16524*B16524</f>
        <v>0</v>
      </c>
      <c r="E16524" s="14">
        <f t="shared" si="16520"/>
        <v>0</v>
      </c>
    </row>
    <row r="16525" spans="4:5" x14ac:dyDescent="0.25">
      <c r="D16525" s="14">
        <f t="shared" ref="D16525:E16525" si="16521">E16525*B16525</f>
        <v>0</v>
      </c>
      <c r="E16525" s="14">
        <f t="shared" si="16521"/>
        <v>0</v>
      </c>
    </row>
    <row r="16526" spans="4:5" x14ac:dyDescent="0.25">
      <c r="D16526" s="14">
        <f t="shared" ref="D16526:E16526" si="16522">E16526*B16526</f>
        <v>0</v>
      </c>
      <c r="E16526" s="14">
        <f t="shared" si="16522"/>
        <v>0</v>
      </c>
    </row>
    <row r="16527" spans="4:5" x14ac:dyDescent="0.25">
      <c r="D16527" s="14">
        <f t="shared" ref="D16527:E16527" si="16523">E16527*B16527</f>
        <v>0</v>
      </c>
      <c r="E16527" s="14">
        <f t="shared" si="16523"/>
        <v>0</v>
      </c>
    </row>
    <row r="16528" spans="4:5" x14ac:dyDescent="0.25">
      <c r="D16528" s="14">
        <f t="shared" ref="D16528:E16528" si="16524">E16528*B16528</f>
        <v>0</v>
      </c>
      <c r="E16528" s="14">
        <f t="shared" si="16524"/>
        <v>0</v>
      </c>
    </row>
    <row r="16529" spans="4:5" x14ac:dyDescent="0.25">
      <c r="D16529" s="14">
        <f t="shared" ref="D16529:E16529" si="16525">E16529*B16529</f>
        <v>0</v>
      </c>
      <c r="E16529" s="14">
        <f t="shared" si="16525"/>
        <v>0</v>
      </c>
    </row>
    <row r="16530" spans="4:5" x14ac:dyDescent="0.25">
      <c r="D16530" s="14">
        <f t="shared" ref="D16530:E16530" si="16526">E16530*B16530</f>
        <v>0</v>
      </c>
      <c r="E16530" s="14">
        <f t="shared" si="16526"/>
        <v>0</v>
      </c>
    </row>
    <row r="16531" spans="4:5" x14ac:dyDescent="0.25">
      <c r="D16531" s="14">
        <f t="shared" ref="D16531:E16531" si="16527">E16531*B16531</f>
        <v>0</v>
      </c>
      <c r="E16531" s="14">
        <f t="shared" si="16527"/>
        <v>0</v>
      </c>
    </row>
    <row r="16532" spans="4:5" x14ac:dyDescent="0.25">
      <c r="D16532" s="14">
        <f t="shared" ref="D16532:E16532" si="16528">E16532*B16532</f>
        <v>0</v>
      </c>
      <c r="E16532" s="14">
        <f t="shared" si="16528"/>
        <v>0</v>
      </c>
    </row>
    <row r="16533" spans="4:5" x14ac:dyDescent="0.25">
      <c r="D16533" s="14">
        <f t="shared" ref="D16533:E16533" si="16529">E16533*B16533</f>
        <v>0</v>
      </c>
      <c r="E16533" s="14">
        <f t="shared" si="16529"/>
        <v>0</v>
      </c>
    </row>
    <row r="16534" spans="4:5" x14ac:dyDescent="0.25">
      <c r="D16534" s="14">
        <f t="shared" ref="D16534:E16534" si="16530">E16534*B16534</f>
        <v>0</v>
      </c>
      <c r="E16534" s="14">
        <f t="shared" si="16530"/>
        <v>0</v>
      </c>
    </row>
    <row r="16535" spans="4:5" x14ac:dyDescent="0.25">
      <c r="D16535" s="14">
        <f t="shared" ref="D16535:E16535" si="16531">E16535*B16535</f>
        <v>0</v>
      </c>
      <c r="E16535" s="14">
        <f t="shared" si="16531"/>
        <v>0</v>
      </c>
    </row>
    <row r="16536" spans="4:5" x14ac:dyDescent="0.25">
      <c r="D16536" s="14">
        <f t="shared" ref="D16536:E16536" si="16532">E16536*B16536</f>
        <v>0</v>
      </c>
      <c r="E16536" s="14">
        <f t="shared" si="16532"/>
        <v>0</v>
      </c>
    </row>
    <row r="16537" spans="4:5" x14ac:dyDescent="0.25">
      <c r="D16537" s="14">
        <f t="shared" ref="D16537:E16537" si="16533">E16537*B16537</f>
        <v>0</v>
      </c>
      <c r="E16537" s="14">
        <f t="shared" si="16533"/>
        <v>0</v>
      </c>
    </row>
    <row r="16538" spans="4:5" x14ac:dyDescent="0.25">
      <c r="D16538" s="14">
        <f t="shared" ref="D16538:E16538" si="16534">E16538*B16538</f>
        <v>0</v>
      </c>
      <c r="E16538" s="14">
        <f t="shared" si="16534"/>
        <v>0</v>
      </c>
    </row>
    <row r="16539" spans="4:5" x14ac:dyDescent="0.25">
      <c r="D16539" s="14">
        <f t="shared" ref="D16539:E16539" si="16535">E16539*B16539</f>
        <v>0</v>
      </c>
      <c r="E16539" s="14">
        <f t="shared" si="16535"/>
        <v>0</v>
      </c>
    </row>
    <row r="16540" spans="4:5" x14ac:dyDescent="0.25">
      <c r="D16540" s="14">
        <f t="shared" ref="D16540:E16540" si="16536">E16540*B16540</f>
        <v>0</v>
      </c>
      <c r="E16540" s="14">
        <f t="shared" si="16536"/>
        <v>0</v>
      </c>
    </row>
    <row r="16541" spans="4:5" x14ac:dyDescent="0.25">
      <c r="D16541" s="14">
        <f t="shared" ref="D16541:E16541" si="16537">E16541*B16541</f>
        <v>0</v>
      </c>
      <c r="E16541" s="14">
        <f t="shared" si="16537"/>
        <v>0</v>
      </c>
    </row>
    <row r="16542" spans="4:5" x14ac:dyDescent="0.25">
      <c r="D16542" s="14">
        <f t="shared" ref="D16542:E16542" si="16538">E16542*B16542</f>
        <v>0</v>
      </c>
      <c r="E16542" s="14">
        <f t="shared" si="16538"/>
        <v>0</v>
      </c>
    </row>
    <row r="16543" spans="4:5" x14ac:dyDescent="0.25">
      <c r="D16543" s="14">
        <f t="shared" ref="D16543:E16543" si="16539">E16543*B16543</f>
        <v>0</v>
      </c>
      <c r="E16543" s="14">
        <f t="shared" si="16539"/>
        <v>0</v>
      </c>
    </row>
    <row r="16544" spans="4:5" x14ac:dyDescent="0.25">
      <c r="D16544" s="14">
        <f t="shared" ref="D16544:E16544" si="16540">E16544*B16544</f>
        <v>0</v>
      </c>
      <c r="E16544" s="14">
        <f t="shared" si="16540"/>
        <v>0</v>
      </c>
    </row>
    <row r="16545" spans="4:5" x14ac:dyDescent="0.25">
      <c r="D16545" s="14">
        <f t="shared" ref="D16545:E16545" si="16541">E16545*B16545</f>
        <v>0</v>
      </c>
      <c r="E16545" s="14">
        <f t="shared" si="16541"/>
        <v>0</v>
      </c>
    </row>
    <row r="16546" spans="4:5" x14ac:dyDescent="0.25">
      <c r="D16546" s="14">
        <f t="shared" ref="D16546:E16546" si="16542">E16546*B16546</f>
        <v>0</v>
      </c>
      <c r="E16546" s="14">
        <f t="shared" si="16542"/>
        <v>0</v>
      </c>
    </row>
    <row r="16547" spans="4:5" x14ac:dyDescent="0.25">
      <c r="D16547" s="14">
        <f t="shared" ref="D16547:E16547" si="16543">E16547*B16547</f>
        <v>0</v>
      </c>
      <c r="E16547" s="14">
        <f t="shared" si="16543"/>
        <v>0</v>
      </c>
    </row>
    <row r="16548" spans="4:5" x14ac:dyDescent="0.25">
      <c r="D16548" s="14">
        <f t="shared" ref="D16548:E16548" si="16544">E16548*B16548</f>
        <v>0</v>
      </c>
      <c r="E16548" s="14">
        <f t="shared" si="16544"/>
        <v>0</v>
      </c>
    </row>
    <row r="16549" spans="4:5" x14ac:dyDescent="0.25">
      <c r="D16549" s="14">
        <f t="shared" ref="D16549:E16549" si="16545">E16549*B16549</f>
        <v>0</v>
      </c>
      <c r="E16549" s="14">
        <f t="shared" si="16545"/>
        <v>0</v>
      </c>
    </row>
    <row r="16550" spans="4:5" x14ac:dyDescent="0.25">
      <c r="D16550" s="14">
        <f t="shared" ref="D16550:E16550" si="16546">E16550*B16550</f>
        <v>0</v>
      </c>
      <c r="E16550" s="14">
        <f t="shared" si="16546"/>
        <v>0</v>
      </c>
    </row>
    <row r="16551" spans="4:5" x14ac:dyDescent="0.25">
      <c r="D16551" s="14">
        <f t="shared" ref="D16551:E16551" si="16547">E16551*B16551</f>
        <v>0</v>
      </c>
      <c r="E16551" s="14">
        <f t="shared" si="16547"/>
        <v>0</v>
      </c>
    </row>
    <row r="16552" spans="4:5" x14ac:dyDescent="0.25">
      <c r="D16552" s="14">
        <f t="shared" ref="D16552:E16552" si="16548">E16552*B16552</f>
        <v>0</v>
      </c>
      <c r="E16552" s="14">
        <f t="shared" si="16548"/>
        <v>0</v>
      </c>
    </row>
    <row r="16553" spans="4:5" x14ac:dyDescent="0.25">
      <c r="D16553" s="14">
        <f t="shared" ref="D16553:E16553" si="16549">E16553*B16553</f>
        <v>0</v>
      </c>
      <c r="E16553" s="14">
        <f t="shared" si="16549"/>
        <v>0</v>
      </c>
    </row>
    <row r="16554" spans="4:5" x14ac:dyDescent="0.25">
      <c r="D16554" s="14">
        <f t="shared" ref="D16554:E16554" si="16550">E16554*B16554</f>
        <v>0</v>
      </c>
      <c r="E16554" s="14">
        <f t="shared" si="16550"/>
        <v>0</v>
      </c>
    </row>
    <row r="16555" spans="4:5" x14ac:dyDescent="0.25">
      <c r="D16555" s="14">
        <f t="shared" ref="D16555:E16555" si="16551">E16555*B16555</f>
        <v>0</v>
      </c>
      <c r="E16555" s="14">
        <f t="shared" si="16551"/>
        <v>0</v>
      </c>
    </row>
    <row r="16556" spans="4:5" x14ac:dyDescent="0.25">
      <c r="D16556" s="14">
        <f t="shared" ref="D16556:E16556" si="16552">E16556*B16556</f>
        <v>0</v>
      </c>
      <c r="E16556" s="14">
        <f t="shared" si="16552"/>
        <v>0</v>
      </c>
    </row>
    <row r="16557" spans="4:5" x14ac:dyDescent="0.25">
      <c r="D16557" s="14">
        <f t="shared" ref="D16557:E16557" si="16553">E16557*B16557</f>
        <v>0</v>
      </c>
      <c r="E16557" s="14">
        <f t="shared" si="16553"/>
        <v>0</v>
      </c>
    </row>
    <row r="16558" spans="4:5" x14ac:dyDescent="0.25">
      <c r="D16558" s="14">
        <f t="shared" ref="D16558:E16558" si="16554">E16558*B16558</f>
        <v>0</v>
      </c>
      <c r="E16558" s="14">
        <f t="shared" si="16554"/>
        <v>0</v>
      </c>
    </row>
    <row r="16559" spans="4:5" x14ac:dyDescent="0.25">
      <c r="D16559" s="14">
        <f t="shared" ref="D16559:E16559" si="16555">E16559*B16559</f>
        <v>0</v>
      </c>
      <c r="E16559" s="14">
        <f t="shared" si="16555"/>
        <v>0</v>
      </c>
    </row>
    <row r="16560" spans="4:5" x14ac:dyDescent="0.25">
      <c r="D16560" s="14">
        <f t="shared" ref="D16560:E16560" si="16556">E16560*B16560</f>
        <v>0</v>
      </c>
      <c r="E16560" s="14">
        <f t="shared" si="16556"/>
        <v>0</v>
      </c>
    </row>
    <row r="16561" spans="4:5" x14ac:dyDescent="0.25">
      <c r="D16561" s="14">
        <f t="shared" ref="D16561:E16561" si="16557">E16561*B16561</f>
        <v>0</v>
      </c>
      <c r="E16561" s="14">
        <f t="shared" si="16557"/>
        <v>0</v>
      </c>
    </row>
    <row r="16562" spans="4:5" x14ac:dyDescent="0.25">
      <c r="D16562" s="14">
        <f t="shared" ref="D16562:E16562" si="16558">E16562*B16562</f>
        <v>0</v>
      </c>
      <c r="E16562" s="14">
        <f t="shared" si="16558"/>
        <v>0</v>
      </c>
    </row>
    <row r="16563" spans="4:5" x14ac:dyDescent="0.25">
      <c r="D16563" s="14">
        <f t="shared" ref="D16563:E16563" si="16559">E16563*B16563</f>
        <v>0</v>
      </c>
      <c r="E16563" s="14">
        <f t="shared" si="16559"/>
        <v>0</v>
      </c>
    </row>
    <row r="16564" spans="4:5" x14ac:dyDescent="0.25">
      <c r="D16564" s="14">
        <f t="shared" ref="D16564:E16564" si="16560">E16564*B16564</f>
        <v>0</v>
      </c>
      <c r="E16564" s="14">
        <f t="shared" si="16560"/>
        <v>0</v>
      </c>
    </row>
    <row r="16565" spans="4:5" x14ac:dyDescent="0.25">
      <c r="D16565" s="14">
        <f t="shared" ref="D16565:E16565" si="16561">E16565*B16565</f>
        <v>0</v>
      </c>
      <c r="E16565" s="14">
        <f t="shared" si="16561"/>
        <v>0</v>
      </c>
    </row>
    <row r="16566" spans="4:5" x14ac:dyDescent="0.25">
      <c r="D16566" s="14">
        <f t="shared" ref="D16566:E16566" si="16562">E16566*B16566</f>
        <v>0</v>
      </c>
      <c r="E16566" s="14">
        <f t="shared" si="16562"/>
        <v>0</v>
      </c>
    </row>
    <row r="16567" spans="4:5" x14ac:dyDescent="0.25">
      <c r="D16567" s="14">
        <f t="shared" ref="D16567:E16567" si="16563">E16567*B16567</f>
        <v>0</v>
      </c>
      <c r="E16567" s="14">
        <f t="shared" si="16563"/>
        <v>0</v>
      </c>
    </row>
    <row r="16568" spans="4:5" x14ac:dyDescent="0.25">
      <c r="D16568" s="14">
        <f t="shared" ref="D16568:E16568" si="16564">E16568*B16568</f>
        <v>0</v>
      </c>
      <c r="E16568" s="14">
        <f t="shared" si="16564"/>
        <v>0</v>
      </c>
    </row>
    <row r="16569" spans="4:5" x14ac:dyDescent="0.25">
      <c r="D16569" s="14">
        <f t="shared" ref="D16569:E16569" si="16565">E16569*B16569</f>
        <v>0</v>
      </c>
      <c r="E16569" s="14">
        <f t="shared" si="16565"/>
        <v>0</v>
      </c>
    </row>
    <row r="16570" spans="4:5" x14ac:dyDescent="0.25">
      <c r="D16570" s="14">
        <f t="shared" ref="D16570:E16570" si="16566">E16570*B16570</f>
        <v>0</v>
      </c>
      <c r="E16570" s="14">
        <f t="shared" si="16566"/>
        <v>0</v>
      </c>
    </row>
    <row r="16571" spans="4:5" x14ac:dyDescent="0.25">
      <c r="D16571" s="14">
        <f t="shared" ref="D16571:E16571" si="16567">E16571*B16571</f>
        <v>0</v>
      </c>
      <c r="E16571" s="14">
        <f t="shared" si="16567"/>
        <v>0</v>
      </c>
    </row>
    <row r="16572" spans="4:5" x14ac:dyDescent="0.25">
      <c r="D16572" s="14">
        <f t="shared" ref="D16572:E16572" si="16568">E16572*B16572</f>
        <v>0</v>
      </c>
      <c r="E16572" s="14">
        <f t="shared" si="16568"/>
        <v>0</v>
      </c>
    </row>
    <row r="16573" spans="4:5" x14ac:dyDescent="0.25">
      <c r="D16573" s="14">
        <f t="shared" ref="D16573:E16573" si="16569">E16573*B16573</f>
        <v>0</v>
      </c>
      <c r="E16573" s="14">
        <f t="shared" si="16569"/>
        <v>0</v>
      </c>
    </row>
    <row r="16574" spans="4:5" x14ac:dyDescent="0.25">
      <c r="D16574" s="14">
        <f t="shared" ref="D16574:E16574" si="16570">E16574*B16574</f>
        <v>0</v>
      </c>
      <c r="E16574" s="14">
        <f t="shared" si="16570"/>
        <v>0</v>
      </c>
    </row>
    <row r="16575" spans="4:5" x14ac:dyDescent="0.25">
      <c r="D16575" s="14">
        <f t="shared" ref="D16575:E16575" si="16571">E16575*B16575</f>
        <v>0</v>
      </c>
      <c r="E16575" s="14">
        <f t="shared" si="16571"/>
        <v>0</v>
      </c>
    </row>
    <row r="16576" spans="4:5" x14ac:dyDescent="0.25">
      <c r="D16576" s="14">
        <f t="shared" ref="D16576:E16576" si="16572">E16576*B16576</f>
        <v>0</v>
      </c>
      <c r="E16576" s="14">
        <f t="shared" si="16572"/>
        <v>0</v>
      </c>
    </row>
    <row r="16577" spans="4:5" x14ac:dyDescent="0.25">
      <c r="D16577" s="14">
        <f t="shared" ref="D16577:E16577" si="16573">E16577*B16577</f>
        <v>0</v>
      </c>
      <c r="E16577" s="14">
        <f t="shared" si="16573"/>
        <v>0</v>
      </c>
    </row>
    <row r="16578" spans="4:5" x14ac:dyDescent="0.25">
      <c r="D16578" s="14">
        <f t="shared" ref="D16578:E16578" si="16574">E16578*B16578</f>
        <v>0</v>
      </c>
      <c r="E16578" s="14">
        <f t="shared" si="16574"/>
        <v>0</v>
      </c>
    </row>
    <row r="16579" spans="4:5" x14ac:dyDescent="0.25">
      <c r="D16579" s="14">
        <f t="shared" ref="D16579:E16579" si="16575">E16579*B16579</f>
        <v>0</v>
      </c>
      <c r="E16579" s="14">
        <f t="shared" si="16575"/>
        <v>0</v>
      </c>
    </row>
    <row r="16580" spans="4:5" x14ac:dyDescent="0.25">
      <c r="D16580" s="14">
        <f t="shared" ref="D16580:E16580" si="16576">E16580*B16580</f>
        <v>0</v>
      </c>
      <c r="E16580" s="14">
        <f t="shared" si="16576"/>
        <v>0</v>
      </c>
    </row>
    <row r="16581" spans="4:5" x14ac:dyDescent="0.25">
      <c r="D16581" s="14">
        <f t="shared" ref="D16581:E16581" si="16577">E16581*B16581</f>
        <v>0</v>
      </c>
      <c r="E16581" s="14">
        <f t="shared" si="16577"/>
        <v>0</v>
      </c>
    </row>
    <row r="16582" spans="4:5" x14ac:dyDescent="0.25">
      <c r="D16582" s="14">
        <f t="shared" ref="D16582:E16582" si="16578">E16582*B16582</f>
        <v>0</v>
      </c>
      <c r="E16582" s="14">
        <f t="shared" si="16578"/>
        <v>0</v>
      </c>
    </row>
    <row r="16583" spans="4:5" x14ac:dyDescent="0.25">
      <c r="D16583" s="14">
        <f t="shared" ref="D16583:E16583" si="16579">E16583*B16583</f>
        <v>0</v>
      </c>
      <c r="E16583" s="14">
        <f t="shared" si="16579"/>
        <v>0</v>
      </c>
    </row>
    <row r="16584" spans="4:5" x14ac:dyDescent="0.25">
      <c r="D16584" s="14">
        <f t="shared" ref="D16584:E16584" si="16580">E16584*B16584</f>
        <v>0</v>
      </c>
      <c r="E16584" s="14">
        <f t="shared" si="16580"/>
        <v>0</v>
      </c>
    </row>
    <row r="16585" spans="4:5" x14ac:dyDescent="0.25">
      <c r="D16585" s="14">
        <f t="shared" ref="D16585:E16585" si="16581">E16585*B16585</f>
        <v>0</v>
      </c>
      <c r="E16585" s="14">
        <f t="shared" si="16581"/>
        <v>0</v>
      </c>
    </row>
    <row r="16586" spans="4:5" x14ac:dyDescent="0.25">
      <c r="D16586" s="14">
        <f t="shared" ref="D16586:E16586" si="16582">E16586*B16586</f>
        <v>0</v>
      </c>
      <c r="E16586" s="14">
        <f t="shared" si="16582"/>
        <v>0</v>
      </c>
    </row>
    <row r="16587" spans="4:5" x14ac:dyDescent="0.25">
      <c r="D16587" s="14">
        <f t="shared" ref="D16587:E16587" si="16583">E16587*B16587</f>
        <v>0</v>
      </c>
      <c r="E16587" s="14">
        <f t="shared" si="16583"/>
        <v>0</v>
      </c>
    </row>
    <row r="16588" spans="4:5" x14ac:dyDescent="0.25">
      <c r="D16588" s="14">
        <f t="shared" ref="D16588:E16588" si="16584">E16588*B16588</f>
        <v>0</v>
      </c>
      <c r="E16588" s="14">
        <f t="shared" si="16584"/>
        <v>0</v>
      </c>
    </row>
    <row r="16589" spans="4:5" x14ac:dyDescent="0.25">
      <c r="D16589" s="14">
        <f t="shared" ref="D16589:E16589" si="16585">E16589*B16589</f>
        <v>0</v>
      </c>
      <c r="E16589" s="14">
        <f t="shared" si="16585"/>
        <v>0</v>
      </c>
    </row>
    <row r="16590" spans="4:5" x14ac:dyDescent="0.25">
      <c r="D16590" s="14">
        <f t="shared" ref="D16590:E16590" si="16586">E16590*B16590</f>
        <v>0</v>
      </c>
      <c r="E16590" s="14">
        <f t="shared" si="16586"/>
        <v>0</v>
      </c>
    </row>
    <row r="16591" spans="4:5" x14ac:dyDescent="0.25">
      <c r="D16591" s="14">
        <f t="shared" ref="D16591:E16591" si="16587">E16591*B16591</f>
        <v>0</v>
      </c>
      <c r="E16591" s="14">
        <f t="shared" si="16587"/>
        <v>0</v>
      </c>
    </row>
    <row r="16592" spans="4:5" x14ac:dyDescent="0.25">
      <c r="D16592" s="14">
        <f t="shared" ref="D16592:E16592" si="16588">E16592*B16592</f>
        <v>0</v>
      </c>
      <c r="E16592" s="14">
        <f t="shared" si="16588"/>
        <v>0</v>
      </c>
    </row>
    <row r="16593" spans="4:5" x14ac:dyDescent="0.25">
      <c r="D16593" s="14">
        <f t="shared" ref="D16593:E16593" si="16589">E16593*B16593</f>
        <v>0</v>
      </c>
      <c r="E16593" s="14">
        <f t="shared" si="16589"/>
        <v>0</v>
      </c>
    </row>
    <row r="16594" spans="4:5" x14ac:dyDescent="0.25">
      <c r="D16594" s="14">
        <f t="shared" ref="D16594:E16594" si="16590">E16594*B16594</f>
        <v>0</v>
      </c>
      <c r="E16594" s="14">
        <f t="shared" si="16590"/>
        <v>0</v>
      </c>
    </row>
    <row r="16595" spans="4:5" x14ac:dyDescent="0.25">
      <c r="D16595" s="14">
        <f t="shared" ref="D16595:E16595" si="16591">E16595*B16595</f>
        <v>0</v>
      </c>
      <c r="E16595" s="14">
        <f t="shared" si="16591"/>
        <v>0</v>
      </c>
    </row>
    <row r="16596" spans="4:5" x14ac:dyDescent="0.25">
      <c r="D16596" s="14">
        <f t="shared" ref="D16596:E16596" si="16592">E16596*B16596</f>
        <v>0</v>
      </c>
      <c r="E16596" s="14">
        <f t="shared" si="16592"/>
        <v>0</v>
      </c>
    </row>
    <row r="16597" spans="4:5" x14ac:dyDescent="0.25">
      <c r="D16597" s="14">
        <f t="shared" ref="D16597:E16597" si="16593">E16597*B16597</f>
        <v>0</v>
      </c>
      <c r="E16597" s="14">
        <f t="shared" si="16593"/>
        <v>0</v>
      </c>
    </row>
    <row r="16598" spans="4:5" x14ac:dyDescent="0.25">
      <c r="D16598" s="14">
        <f t="shared" ref="D16598:E16598" si="16594">E16598*B16598</f>
        <v>0</v>
      </c>
      <c r="E16598" s="14">
        <f t="shared" si="16594"/>
        <v>0</v>
      </c>
    </row>
    <row r="16599" spans="4:5" x14ac:dyDescent="0.25">
      <c r="D16599" s="14">
        <f t="shared" ref="D16599:E16599" si="16595">E16599*B16599</f>
        <v>0</v>
      </c>
      <c r="E16599" s="14">
        <f t="shared" si="16595"/>
        <v>0</v>
      </c>
    </row>
    <row r="16600" spans="4:5" x14ac:dyDescent="0.25">
      <c r="D16600" s="14">
        <f t="shared" ref="D16600:E16600" si="16596">E16600*B16600</f>
        <v>0</v>
      </c>
      <c r="E16600" s="14">
        <f t="shared" si="16596"/>
        <v>0</v>
      </c>
    </row>
    <row r="16601" spans="4:5" x14ac:dyDescent="0.25">
      <c r="D16601" s="14">
        <f t="shared" ref="D16601:E16601" si="16597">E16601*B16601</f>
        <v>0</v>
      </c>
      <c r="E16601" s="14">
        <f t="shared" si="16597"/>
        <v>0</v>
      </c>
    </row>
    <row r="16602" spans="4:5" x14ac:dyDescent="0.25">
      <c r="D16602" s="14">
        <f t="shared" ref="D16602:E16602" si="16598">E16602*B16602</f>
        <v>0</v>
      </c>
      <c r="E16602" s="14">
        <f t="shared" si="16598"/>
        <v>0</v>
      </c>
    </row>
    <row r="16603" spans="4:5" x14ac:dyDescent="0.25">
      <c r="D16603" s="14">
        <f t="shared" ref="D16603:E16603" si="16599">E16603*B16603</f>
        <v>0</v>
      </c>
      <c r="E16603" s="14">
        <f t="shared" si="16599"/>
        <v>0</v>
      </c>
    </row>
    <row r="16604" spans="4:5" x14ac:dyDescent="0.25">
      <c r="D16604" s="14">
        <f t="shared" ref="D16604:E16604" si="16600">E16604*B16604</f>
        <v>0</v>
      </c>
      <c r="E16604" s="14">
        <f t="shared" si="16600"/>
        <v>0</v>
      </c>
    </row>
    <row r="16605" spans="4:5" x14ac:dyDescent="0.25">
      <c r="D16605" s="14">
        <f t="shared" ref="D16605:E16605" si="16601">E16605*B16605</f>
        <v>0</v>
      </c>
      <c r="E16605" s="14">
        <f t="shared" si="16601"/>
        <v>0</v>
      </c>
    </row>
    <row r="16606" spans="4:5" x14ac:dyDescent="0.25">
      <c r="D16606" s="14">
        <f t="shared" ref="D16606:E16606" si="16602">E16606*B16606</f>
        <v>0</v>
      </c>
      <c r="E16606" s="14">
        <f t="shared" si="16602"/>
        <v>0</v>
      </c>
    </row>
    <row r="16607" spans="4:5" x14ac:dyDescent="0.25">
      <c r="D16607" s="14">
        <f t="shared" ref="D16607:E16607" si="16603">E16607*B16607</f>
        <v>0</v>
      </c>
      <c r="E16607" s="14">
        <f t="shared" si="16603"/>
        <v>0</v>
      </c>
    </row>
    <row r="16608" spans="4:5" x14ac:dyDescent="0.25">
      <c r="D16608" s="14">
        <f t="shared" ref="D16608:E16608" si="16604">E16608*B16608</f>
        <v>0</v>
      </c>
      <c r="E16608" s="14">
        <f t="shared" si="16604"/>
        <v>0</v>
      </c>
    </row>
    <row r="16609" spans="4:5" x14ac:dyDescent="0.25">
      <c r="D16609" s="14">
        <f t="shared" ref="D16609:E16609" si="16605">E16609*B16609</f>
        <v>0</v>
      </c>
      <c r="E16609" s="14">
        <f t="shared" si="16605"/>
        <v>0</v>
      </c>
    </row>
    <row r="16610" spans="4:5" x14ac:dyDescent="0.25">
      <c r="D16610" s="14">
        <f t="shared" ref="D16610:E16610" si="16606">E16610*B16610</f>
        <v>0</v>
      </c>
      <c r="E16610" s="14">
        <f t="shared" si="16606"/>
        <v>0</v>
      </c>
    </row>
    <row r="16611" spans="4:5" x14ac:dyDescent="0.25">
      <c r="D16611" s="14">
        <f t="shared" ref="D16611:E16611" si="16607">E16611*B16611</f>
        <v>0</v>
      </c>
      <c r="E16611" s="14">
        <f t="shared" si="16607"/>
        <v>0</v>
      </c>
    </row>
    <row r="16612" spans="4:5" x14ac:dyDescent="0.25">
      <c r="D16612" s="14">
        <f t="shared" ref="D16612:E16612" si="16608">E16612*B16612</f>
        <v>0</v>
      </c>
      <c r="E16612" s="14">
        <f t="shared" si="16608"/>
        <v>0</v>
      </c>
    </row>
    <row r="16613" spans="4:5" x14ac:dyDescent="0.25">
      <c r="D16613" s="14">
        <f t="shared" ref="D16613:E16613" si="16609">E16613*B16613</f>
        <v>0</v>
      </c>
      <c r="E16613" s="14">
        <f t="shared" si="16609"/>
        <v>0</v>
      </c>
    </row>
    <row r="16614" spans="4:5" x14ac:dyDescent="0.25">
      <c r="D16614" s="14">
        <f t="shared" ref="D16614:E16614" si="16610">E16614*B16614</f>
        <v>0</v>
      </c>
      <c r="E16614" s="14">
        <f t="shared" si="16610"/>
        <v>0</v>
      </c>
    </row>
    <row r="16615" spans="4:5" x14ac:dyDescent="0.25">
      <c r="D16615" s="14">
        <f t="shared" ref="D16615:E16615" si="16611">E16615*B16615</f>
        <v>0</v>
      </c>
      <c r="E16615" s="14">
        <f t="shared" si="16611"/>
        <v>0</v>
      </c>
    </row>
    <row r="16616" spans="4:5" x14ac:dyDescent="0.25">
      <c r="D16616" s="14">
        <f t="shared" ref="D16616:E16616" si="16612">E16616*B16616</f>
        <v>0</v>
      </c>
      <c r="E16616" s="14">
        <f t="shared" si="16612"/>
        <v>0</v>
      </c>
    </row>
    <row r="16617" spans="4:5" x14ac:dyDescent="0.25">
      <c r="D16617" s="14">
        <f t="shared" ref="D16617:E16617" si="16613">E16617*B16617</f>
        <v>0</v>
      </c>
      <c r="E16617" s="14">
        <f t="shared" si="16613"/>
        <v>0</v>
      </c>
    </row>
    <row r="16618" spans="4:5" x14ac:dyDescent="0.25">
      <c r="D16618" s="14">
        <f t="shared" ref="D16618:E16618" si="16614">E16618*B16618</f>
        <v>0</v>
      </c>
      <c r="E16618" s="14">
        <f t="shared" si="16614"/>
        <v>0</v>
      </c>
    </row>
    <row r="16619" spans="4:5" x14ac:dyDescent="0.25">
      <c r="D16619" s="14">
        <f t="shared" ref="D16619:E16619" si="16615">E16619*B16619</f>
        <v>0</v>
      </c>
      <c r="E16619" s="14">
        <f t="shared" si="16615"/>
        <v>0</v>
      </c>
    </row>
    <row r="16620" spans="4:5" x14ac:dyDescent="0.25">
      <c r="D16620" s="14">
        <f t="shared" ref="D16620:E16620" si="16616">E16620*B16620</f>
        <v>0</v>
      </c>
      <c r="E16620" s="14">
        <f t="shared" si="16616"/>
        <v>0</v>
      </c>
    </row>
    <row r="16621" spans="4:5" x14ac:dyDescent="0.25">
      <c r="D16621" s="14">
        <f t="shared" ref="D16621:E16621" si="16617">E16621*B16621</f>
        <v>0</v>
      </c>
      <c r="E16621" s="14">
        <f t="shared" si="16617"/>
        <v>0</v>
      </c>
    </row>
    <row r="16622" spans="4:5" x14ac:dyDescent="0.25">
      <c r="D16622" s="14">
        <f t="shared" ref="D16622:E16622" si="16618">E16622*B16622</f>
        <v>0</v>
      </c>
      <c r="E16622" s="14">
        <f t="shared" si="16618"/>
        <v>0</v>
      </c>
    </row>
    <row r="16623" spans="4:5" x14ac:dyDescent="0.25">
      <c r="D16623" s="14">
        <f t="shared" ref="D16623:E16623" si="16619">E16623*B16623</f>
        <v>0</v>
      </c>
      <c r="E16623" s="14">
        <f t="shared" si="16619"/>
        <v>0</v>
      </c>
    </row>
    <row r="16624" spans="4:5" x14ac:dyDescent="0.25">
      <c r="D16624" s="14">
        <f t="shared" ref="D16624:E16624" si="16620">E16624*B16624</f>
        <v>0</v>
      </c>
      <c r="E16624" s="14">
        <f t="shared" si="16620"/>
        <v>0</v>
      </c>
    </row>
    <row r="16625" spans="4:5" x14ac:dyDescent="0.25">
      <c r="D16625" s="14">
        <f t="shared" ref="D16625:E16625" si="16621">E16625*B16625</f>
        <v>0</v>
      </c>
      <c r="E16625" s="14">
        <f t="shared" si="16621"/>
        <v>0</v>
      </c>
    </row>
    <row r="16626" spans="4:5" x14ac:dyDescent="0.25">
      <c r="D16626" s="14">
        <f t="shared" ref="D16626:E16626" si="16622">E16626*B16626</f>
        <v>0</v>
      </c>
      <c r="E16626" s="14">
        <f t="shared" si="16622"/>
        <v>0</v>
      </c>
    </row>
    <row r="16627" spans="4:5" x14ac:dyDescent="0.25">
      <c r="D16627" s="14">
        <f t="shared" ref="D16627:E16627" si="16623">E16627*B16627</f>
        <v>0</v>
      </c>
      <c r="E16627" s="14">
        <f t="shared" si="16623"/>
        <v>0</v>
      </c>
    </row>
    <row r="16628" spans="4:5" x14ac:dyDescent="0.25">
      <c r="D16628" s="14">
        <f t="shared" ref="D16628:E16628" si="16624">E16628*B16628</f>
        <v>0</v>
      </c>
      <c r="E16628" s="14">
        <f t="shared" si="16624"/>
        <v>0</v>
      </c>
    </row>
    <row r="16629" spans="4:5" x14ac:dyDescent="0.25">
      <c r="D16629" s="14">
        <f t="shared" ref="D16629:E16629" si="16625">E16629*B16629</f>
        <v>0</v>
      </c>
      <c r="E16629" s="14">
        <f t="shared" si="16625"/>
        <v>0</v>
      </c>
    </row>
    <row r="16630" spans="4:5" x14ac:dyDescent="0.25">
      <c r="D16630" s="14">
        <f t="shared" ref="D16630:E16630" si="16626">E16630*B16630</f>
        <v>0</v>
      </c>
      <c r="E16630" s="14">
        <f t="shared" si="16626"/>
        <v>0</v>
      </c>
    </row>
    <row r="16631" spans="4:5" x14ac:dyDescent="0.25">
      <c r="D16631" s="14">
        <f t="shared" ref="D16631:E16631" si="16627">E16631*B16631</f>
        <v>0</v>
      </c>
      <c r="E16631" s="14">
        <f t="shared" si="16627"/>
        <v>0</v>
      </c>
    </row>
    <row r="16632" spans="4:5" x14ac:dyDescent="0.25">
      <c r="D16632" s="14">
        <f t="shared" ref="D16632:E16632" si="16628">E16632*B16632</f>
        <v>0</v>
      </c>
      <c r="E16632" s="14">
        <f t="shared" si="16628"/>
        <v>0</v>
      </c>
    </row>
    <row r="16633" spans="4:5" x14ac:dyDescent="0.25">
      <c r="D16633" s="14">
        <f t="shared" ref="D16633:E16633" si="16629">E16633*B16633</f>
        <v>0</v>
      </c>
      <c r="E16633" s="14">
        <f t="shared" si="16629"/>
        <v>0</v>
      </c>
    </row>
    <row r="16634" spans="4:5" x14ac:dyDescent="0.25">
      <c r="D16634" s="14">
        <f t="shared" ref="D16634:E16634" si="16630">E16634*B16634</f>
        <v>0</v>
      </c>
      <c r="E16634" s="14">
        <f t="shared" si="16630"/>
        <v>0</v>
      </c>
    </row>
    <row r="16635" spans="4:5" x14ac:dyDescent="0.25">
      <c r="D16635" s="14">
        <f t="shared" ref="D16635:E16635" si="16631">E16635*B16635</f>
        <v>0</v>
      </c>
      <c r="E16635" s="14">
        <f t="shared" si="16631"/>
        <v>0</v>
      </c>
    </row>
    <row r="16636" spans="4:5" x14ac:dyDescent="0.25">
      <c r="D16636" s="14">
        <f t="shared" ref="D16636:E16636" si="16632">E16636*B16636</f>
        <v>0</v>
      </c>
      <c r="E16636" s="14">
        <f t="shared" si="16632"/>
        <v>0</v>
      </c>
    </row>
    <row r="16637" spans="4:5" x14ac:dyDescent="0.25">
      <c r="D16637" s="14">
        <f t="shared" ref="D16637:E16637" si="16633">E16637*B16637</f>
        <v>0</v>
      </c>
      <c r="E16637" s="14">
        <f t="shared" si="16633"/>
        <v>0</v>
      </c>
    </row>
    <row r="16638" spans="4:5" x14ac:dyDescent="0.25">
      <c r="D16638" s="14">
        <f t="shared" ref="D16638:E16638" si="16634">E16638*B16638</f>
        <v>0</v>
      </c>
      <c r="E16638" s="14">
        <f t="shared" si="16634"/>
        <v>0</v>
      </c>
    </row>
    <row r="16639" spans="4:5" x14ac:dyDescent="0.25">
      <c r="D16639" s="14">
        <f t="shared" ref="D16639:E16639" si="16635">E16639*B16639</f>
        <v>0</v>
      </c>
      <c r="E16639" s="14">
        <f t="shared" si="16635"/>
        <v>0</v>
      </c>
    </row>
    <row r="16640" spans="4:5" x14ac:dyDescent="0.25">
      <c r="D16640" s="14">
        <f t="shared" ref="D16640:E16640" si="16636">E16640*B16640</f>
        <v>0</v>
      </c>
      <c r="E16640" s="14">
        <f t="shared" si="16636"/>
        <v>0</v>
      </c>
    </row>
    <row r="16641" spans="4:5" x14ac:dyDescent="0.25">
      <c r="D16641" s="14">
        <f t="shared" ref="D16641:E16641" si="16637">E16641*B16641</f>
        <v>0</v>
      </c>
      <c r="E16641" s="14">
        <f t="shared" si="16637"/>
        <v>0</v>
      </c>
    </row>
    <row r="16642" spans="4:5" x14ac:dyDescent="0.25">
      <c r="D16642" s="14">
        <f t="shared" ref="D16642:E16642" si="16638">E16642*B16642</f>
        <v>0</v>
      </c>
      <c r="E16642" s="14">
        <f t="shared" si="16638"/>
        <v>0</v>
      </c>
    </row>
    <row r="16643" spans="4:5" x14ac:dyDescent="0.25">
      <c r="D16643" s="14">
        <f t="shared" ref="D16643:E16643" si="16639">E16643*B16643</f>
        <v>0</v>
      </c>
      <c r="E16643" s="14">
        <f t="shared" si="16639"/>
        <v>0</v>
      </c>
    </row>
    <row r="16644" spans="4:5" x14ac:dyDescent="0.25">
      <c r="D16644" s="14">
        <f t="shared" ref="D16644:E16644" si="16640">E16644*B16644</f>
        <v>0</v>
      </c>
      <c r="E16644" s="14">
        <f t="shared" si="16640"/>
        <v>0</v>
      </c>
    </row>
    <row r="16645" spans="4:5" x14ac:dyDescent="0.25">
      <c r="D16645" s="14">
        <f t="shared" ref="D16645:E16645" si="16641">E16645*B16645</f>
        <v>0</v>
      </c>
      <c r="E16645" s="14">
        <f t="shared" si="16641"/>
        <v>0</v>
      </c>
    </row>
    <row r="16646" spans="4:5" x14ac:dyDescent="0.25">
      <c r="D16646" s="14">
        <f t="shared" ref="D16646:E16646" si="16642">E16646*B16646</f>
        <v>0</v>
      </c>
      <c r="E16646" s="14">
        <f t="shared" si="16642"/>
        <v>0</v>
      </c>
    </row>
    <row r="16647" spans="4:5" x14ac:dyDescent="0.25">
      <c r="D16647" s="14">
        <f t="shared" ref="D16647:E16647" si="16643">E16647*B16647</f>
        <v>0</v>
      </c>
      <c r="E16647" s="14">
        <f t="shared" si="16643"/>
        <v>0</v>
      </c>
    </row>
    <row r="16648" spans="4:5" x14ac:dyDescent="0.25">
      <c r="D16648" s="14">
        <f t="shared" ref="D16648:E16648" si="16644">E16648*B16648</f>
        <v>0</v>
      </c>
      <c r="E16648" s="14">
        <f t="shared" si="16644"/>
        <v>0</v>
      </c>
    </row>
    <row r="16649" spans="4:5" x14ac:dyDescent="0.25">
      <c r="D16649" s="14">
        <f t="shared" ref="D16649:E16649" si="16645">E16649*B16649</f>
        <v>0</v>
      </c>
      <c r="E16649" s="14">
        <f t="shared" si="16645"/>
        <v>0</v>
      </c>
    </row>
    <row r="16650" spans="4:5" x14ac:dyDescent="0.25">
      <c r="D16650" s="14">
        <f t="shared" ref="D16650:E16650" si="16646">E16650*B16650</f>
        <v>0</v>
      </c>
      <c r="E16650" s="14">
        <f t="shared" si="16646"/>
        <v>0</v>
      </c>
    </row>
    <row r="16651" spans="4:5" x14ac:dyDescent="0.25">
      <c r="D16651" s="14">
        <f t="shared" ref="D16651:E16651" si="16647">E16651*B16651</f>
        <v>0</v>
      </c>
      <c r="E16651" s="14">
        <f t="shared" si="16647"/>
        <v>0</v>
      </c>
    </row>
    <row r="16652" spans="4:5" x14ac:dyDescent="0.25">
      <c r="D16652" s="14">
        <f t="shared" ref="D16652:E16652" si="16648">E16652*B16652</f>
        <v>0</v>
      </c>
      <c r="E16652" s="14">
        <f t="shared" si="16648"/>
        <v>0</v>
      </c>
    </row>
    <row r="16653" spans="4:5" x14ac:dyDescent="0.25">
      <c r="D16653" s="14">
        <f t="shared" ref="D16653:E16653" si="16649">E16653*B16653</f>
        <v>0</v>
      </c>
      <c r="E16653" s="14">
        <f t="shared" si="16649"/>
        <v>0</v>
      </c>
    </row>
    <row r="16654" spans="4:5" x14ac:dyDescent="0.25">
      <c r="D16654" s="14">
        <f t="shared" ref="D16654:E16654" si="16650">E16654*B16654</f>
        <v>0</v>
      </c>
      <c r="E16654" s="14">
        <f t="shared" si="16650"/>
        <v>0</v>
      </c>
    </row>
    <row r="16655" spans="4:5" x14ac:dyDescent="0.25">
      <c r="D16655" s="14">
        <f t="shared" ref="D16655:E16655" si="16651">E16655*B16655</f>
        <v>0</v>
      </c>
      <c r="E16655" s="14">
        <f t="shared" si="16651"/>
        <v>0</v>
      </c>
    </row>
    <row r="16656" spans="4:5" x14ac:dyDescent="0.25">
      <c r="D16656" s="14">
        <f t="shared" ref="D16656:E16656" si="16652">E16656*B16656</f>
        <v>0</v>
      </c>
      <c r="E16656" s="14">
        <f t="shared" si="16652"/>
        <v>0</v>
      </c>
    </row>
    <row r="16657" spans="4:5" x14ac:dyDescent="0.25">
      <c r="D16657" s="14">
        <f t="shared" ref="D16657:E16657" si="16653">E16657*B16657</f>
        <v>0</v>
      </c>
      <c r="E16657" s="14">
        <f t="shared" si="16653"/>
        <v>0</v>
      </c>
    </row>
    <row r="16658" spans="4:5" x14ac:dyDescent="0.25">
      <c r="D16658" s="14">
        <f t="shared" ref="D16658:E16658" si="16654">E16658*B16658</f>
        <v>0</v>
      </c>
      <c r="E16658" s="14">
        <f t="shared" si="16654"/>
        <v>0</v>
      </c>
    </row>
    <row r="16659" spans="4:5" x14ac:dyDescent="0.25">
      <c r="D16659" s="14">
        <f t="shared" ref="D16659:E16659" si="16655">E16659*B16659</f>
        <v>0</v>
      </c>
      <c r="E16659" s="14">
        <f t="shared" si="16655"/>
        <v>0</v>
      </c>
    </row>
    <row r="16660" spans="4:5" x14ac:dyDescent="0.25">
      <c r="D16660" s="14">
        <f t="shared" ref="D16660:E16660" si="16656">E16660*B16660</f>
        <v>0</v>
      </c>
      <c r="E16660" s="14">
        <f t="shared" si="16656"/>
        <v>0</v>
      </c>
    </row>
    <row r="16661" spans="4:5" x14ac:dyDescent="0.25">
      <c r="D16661" s="14">
        <f t="shared" ref="D16661:E16661" si="16657">E16661*B16661</f>
        <v>0</v>
      </c>
      <c r="E16661" s="14">
        <f t="shared" si="16657"/>
        <v>0</v>
      </c>
    </row>
    <row r="16662" spans="4:5" x14ac:dyDescent="0.25">
      <c r="D16662" s="14">
        <f t="shared" ref="D16662:E16662" si="16658">E16662*B16662</f>
        <v>0</v>
      </c>
      <c r="E16662" s="14">
        <f t="shared" si="16658"/>
        <v>0</v>
      </c>
    </row>
    <row r="16663" spans="4:5" x14ac:dyDescent="0.25">
      <c r="D16663" s="14">
        <f t="shared" ref="D16663:E16663" si="16659">E16663*B16663</f>
        <v>0</v>
      </c>
      <c r="E16663" s="14">
        <f t="shared" si="16659"/>
        <v>0</v>
      </c>
    </row>
    <row r="16664" spans="4:5" x14ac:dyDescent="0.25">
      <c r="D16664" s="14">
        <f t="shared" ref="D16664:E16664" si="16660">E16664*B16664</f>
        <v>0</v>
      </c>
      <c r="E16664" s="14">
        <f t="shared" si="16660"/>
        <v>0</v>
      </c>
    </row>
    <row r="16665" spans="4:5" x14ac:dyDescent="0.25">
      <c r="D16665" s="14">
        <f t="shared" ref="D16665:E16665" si="16661">E16665*B16665</f>
        <v>0</v>
      </c>
      <c r="E16665" s="14">
        <f t="shared" si="16661"/>
        <v>0</v>
      </c>
    </row>
    <row r="16666" spans="4:5" x14ac:dyDescent="0.25">
      <c r="D16666" s="14">
        <f t="shared" ref="D16666:E16666" si="16662">E16666*B16666</f>
        <v>0</v>
      </c>
      <c r="E16666" s="14">
        <f t="shared" si="16662"/>
        <v>0</v>
      </c>
    </row>
    <row r="16667" spans="4:5" x14ac:dyDescent="0.25">
      <c r="D16667" s="14">
        <f t="shared" ref="D16667:E16667" si="16663">E16667*B16667</f>
        <v>0</v>
      </c>
      <c r="E16667" s="14">
        <f t="shared" si="16663"/>
        <v>0</v>
      </c>
    </row>
    <row r="16668" spans="4:5" x14ac:dyDescent="0.25">
      <c r="D16668" s="14">
        <f t="shared" ref="D16668:E16668" si="16664">E16668*B16668</f>
        <v>0</v>
      </c>
      <c r="E16668" s="14">
        <f t="shared" si="16664"/>
        <v>0</v>
      </c>
    </row>
    <row r="16669" spans="4:5" x14ac:dyDescent="0.25">
      <c r="D16669" s="14">
        <f t="shared" ref="D16669:E16669" si="16665">E16669*B16669</f>
        <v>0</v>
      </c>
      <c r="E16669" s="14">
        <f t="shared" si="16665"/>
        <v>0</v>
      </c>
    </row>
    <row r="16670" spans="4:5" x14ac:dyDescent="0.25">
      <c r="D16670" s="14">
        <f t="shared" ref="D16670:E16670" si="16666">E16670*B16670</f>
        <v>0</v>
      </c>
      <c r="E16670" s="14">
        <f t="shared" si="16666"/>
        <v>0</v>
      </c>
    </row>
    <row r="16671" spans="4:5" x14ac:dyDescent="0.25">
      <c r="D16671" s="14">
        <f t="shared" ref="D16671:E16671" si="16667">E16671*B16671</f>
        <v>0</v>
      </c>
      <c r="E16671" s="14">
        <f t="shared" si="16667"/>
        <v>0</v>
      </c>
    </row>
    <row r="16672" spans="4:5" x14ac:dyDescent="0.25">
      <c r="D16672" s="14">
        <f t="shared" ref="D16672:E16672" si="16668">E16672*B16672</f>
        <v>0</v>
      </c>
      <c r="E16672" s="14">
        <f t="shared" si="16668"/>
        <v>0</v>
      </c>
    </row>
    <row r="16673" spans="4:5" x14ac:dyDescent="0.25">
      <c r="D16673" s="14">
        <f t="shared" ref="D16673:E16673" si="16669">E16673*B16673</f>
        <v>0</v>
      </c>
      <c r="E16673" s="14">
        <f t="shared" si="16669"/>
        <v>0</v>
      </c>
    </row>
    <row r="16674" spans="4:5" x14ac:dyDescent="0.25">
      <c r="D16674" s="14">
        <f t="shared" ref="D16674:E16674" si="16670">E16674*B16674</f>
        <v>0</v>
      </c>
      <c r="E16674" s="14">
        <f t="shared" si="16670"/>
        <v>0</v>
      </c>
    </row>
    <row r="16675" spans="4:5" x14ac:dyDescent="0.25">
      <c r="D16675" s="14">
        <f t="shared" ref="D16675:E16675" si="16671">E16675*B16675</f>
        <v>0</v>
      </c>
      <c r="E16675" s="14">
        <f t="shared" si="16671"/>
        <v>0</v>
      </c>
    </row>
    <row r="16676" spans="4:5" x14ac:dyDescent="0.25">
      <c r="D16676" s="14">
        <f t="shared" ref="D16676:E16676" si="16672">E16676*B16676</f>
        <v>0</v>
      </c>
      <c r="E16676" s="14">
        <f t="shared" si="16672"/>
        <v>0</v>
      </c>
    </row>
    <row r="16677" spans="4:5" x14ac:dyDescent="0.25">
      <c r="D16677" s="14">
        <f t="shared" ref="D16677:E16677" si="16673">E16677*B16677</f>
        <v>0</v>
      </c>
      <c r="E16677" s="14">
        <f t="shared" si="16673"/>
        <v>0</v>
      </c>
    </row>
    <row r="16678" spans="4:5" x14ac:dyDescent="0.25">
      <c r="D16678" s="14">
        <f t="shared" ref="D16678:E16678" si="16674">E16678*B16678</f>
        <v>0</v>
      </c>
      <c r="E16678" s="14">
        <f t="shared" si="16674"/>
        <v>0</v>
      </c>
    </row>
    <row r="16679" spans="4:5" x14ac:dyDescent="0.25">
      <c r="D16679" s="14">
        <f t="shared" ref="D16679:E16679" si="16675">E16679*B16679</f>
        <v>0</v>
      </c>
      <c r="E16679" s="14">
        <f t="shared" si="16675"/>
        <v>0</v>
      </c>
    </row>
    <row r="16680" spans="4:5" x14ac:dyDescent="0.25">
      <c r="D16680" s="14">
        <f t="shared" ref="D16680:E16680" si="16676">E16680*B16680</f>
        <v>0</v>
      </c>
      <c r="E16680" s="14">
        <f t="shared" si="16676"/>
        <v>0</v>
      </c>
    </row>
    <row r="16681" spans="4:5" x14ac:dyDescent="0.25">
      <c r="D16681" s="14">
        <f t="shared" ref="D16681:E16681" si="16677">E16681*B16681</f>
        <v>0</v>
      </c>
      <c r="E16681" s="14">
        <f t="shared" si="16677"/>
        <v>0</v>
      </c>
    </row>
    <row r="16682" spans="4:5" x14ac:dyDescent="0.25">
      <c r="D16682" s="14">
        <f t="shared" ref="D16682:E16682" si="16678">E16682*B16682</f>
        <v>0</v>
      </c>
      <c r="E16682" s="14">
        <f t="shared" si="16678"/>
        <v>0</v>
      </c>
    </row>
    <row r="16683" spans="4:5" x14ac:dyDescent="0.25">
      <c r="D16683" s="14">
        <f t="shared" ref="D16683:E16683" si="16679">E16683*B16683</f>
        <v>0</v>
      </c>
      <c r="E16683" s="14">
        <f t="shared" si="16679"/>
        <v>0</v>
      </c>
    </row>
    <row r="16684" spans="4:5" x14ac:dyDescent="0.25">
      <c r="D16684" s="14">
        <f t="shared" ref="D16684:E16684" si="16680">E16684*B16684</f>
        <v>0</v>
      </c>
      <c r="E16684" s="14">
        <f t="shared" si="16680"/>
        <v>0</v>
      </c>
    </row>
    <row r="16685" spans="4:5" x14ac:dyDescent="0.25">
      <c r="D16685" s="14">
        <f t="shared" ref="D16685:E16685" si="16681">E16685*B16685</f>
        <v>0</v>
      </c>
      <c r="E16685" s="14">
        <f t="shared" si="16681"/>
        <v>0</v>
      </c>
    </row>
    <row r="16686" spans="4:5" x14ac:dyDescent="0.25">
      <c r="D16686" s="14">
        <f t="shared" ref="D16686:E16686" si="16682">E16686*B16686</f>
        <v>0</v>
      </c>
      <c r="E16686" s="14">
        <f t="shared" si="16682"/>
        <v>0</v>
      </c>
    </row>
    <row r="16687" spans="4:5" x14ac:dyDescent="0.25">
      <c r="D16687" s="14">
        <f t="shared" ref="D16687:E16687" si="16683">E16687*B16687</f>
        <v>0</v>
      </c>
      <c r="E16687" s="14">
        <f t="shared" si="16683"/>
        <v>0</v>
      </c>
    </row>
    <row r="16688" spans="4:5" x14ac:dyDescent="0.25">
      <c r="D16688" s="14">
        <f t="shared" ref="D16688:E16688" si="16684">E16688*B16688</f>
        <v>0</v>
      </c>
      <c r="E16688" s="14">
        <f t="shared" si="16684"/>
        <v>0</v>
      </c>
    </row>
    <row r="16689" spans="4:5" x14ac:dyDescent="0.25">
      <c r="D16689" s="14">
        <f t="shared" ref="D16689:E16689" si="16685">E16689*B16689</f>
        <v>0</v>
      </c>
      <c r="E16689" s="14">
        <f t="shared" si="16685"/>
        <v>0</v>
      </c>
    </row>
    <row r="16690" spans="4:5" x14ac:dyDescent="0.25">
      <c r="D16690" s="14">
        <f t="shared" ref="D16690:E16690" si="16686">E16690*B16690</f>
        <v>0</v>
      </c>
      <c r="E16690" s="14">
        <f t="shared" si="16686"/>
        <v>0</v>
      </c>
    </row>
    <row r="16691" spans="4:5" x14ac:dyDescent="0.25">
      <c r="D16691" s="14">
        <f t="shared" ref="D16691:E16691" si="16687">E16691*B16691</f>
        <v>0</v>
      </c>
      <c r="E16691" s="14">
        <f t="shared" si="16687"/>
        <v>0</v>
      </c>
    </row>
    <row r="16692" spans="4:5" x14ac:dyDescent="0.25">
      <c r="D16692" s="14">
        <f t="shared" ref="D16692:E16692" si="16688">E16692*B16692</f>
        <v>0</v>
      </c>
      <c r="E16692" s="14">
        <f t="shared" si="16688"/>
        <v>0</v>
      </c>
    </row>
    <row r="16693" spans="4:5" x14ac:dyDescent="0.25">
      <c r="D16693" s="14">
        <f t="shared" ref="D16693:E16693" si="16689">E16693*B16693</f>
        <v>0</v>
      </c>
      <c r="E16693" s="14">
        <f t="shared" si="16689"/>
        <v>0</v>
      </c>
    </row>
    <row r="16694" spans="4:5" x14ac:dyDescent="0.25">
      <c r="D16694" s="14">
        <f t="shared" ref="D16694:E16694" si="16690">E16694*B16694</f>
        <v>0</v>
      </c>
      <c r="E16694" s="14">
        <f t="shared" si="16690"/>
        <v>0</v>
      </c>
    </row>
    <row r="16695" spans="4:5" x14ac:dyDescent="0.25">
      <c r="D16695" s="14">
        <f t="shared" ref="D16695:E16695" si="16691">E16695*B16695</f>
        <v>0</v>
      </c>
      <c r="E16695" s="14">
        <f t="shared" si="16691"/>
        <v>0</v>
      </c>
    </row>
    <row r="16696" spans="4:5" x14ac:dyDescent="0.25">
      <c r="D16696" s="14">
        <f t="shared" ref="D16696:E16696" si="16692">E16696*B16696</f>
        <v>0</v>
      </c>
      <c r="E16696" s="14">
        <f t="shared" si="16692"/>
        <v>0</v>
      </c>
    </row>
    <row r="16697" spans="4:5" x14ac:dyDescent="0.25">
      <c r="D16697" s="14">
        <f t="shared" ref="D16697:E16697" si="16693">E16697*B16697</f>
        <v>0</v>
      </c>
      <c r="E16697" s="14">
        <f t="shared" si="16693"/>
        <v>0</v>
      </c>
    </row>
    <row r="16698" spans="4:5" x14ac:dyDescent="0.25">
      <c r="D16698" s="14">
        <f t="shared" ref="D16698:E16698" si="16694">E16698*B16698</f>
        <v>0</v>
      </c>
      <c r="E16698" s="14">
        <f t="shared" si="16694"/>
        <v>0</v>
      </c>
    </row>
    <row r="16699" spans="4:5" x14ac:dyDescent="0.25">
      <c r="D16699" s="14">
        <f t="shared" ref="D16699:E16699" si="16695">E16699*B16699</f>
        <v>0</v>
      </c>
      <c r="E16699" s="14">
        <f t="shared" si="16695"/>
        <v>0</v>
      </c>
    </row>
    <row r="16700" spans="4:5" x14ac:dyDescent="0.25">
      <c r="D16700" s="14">
        <f t="shared" ref="D16700:E16700" si="16696">E16700*B16700</f>
        <v>0</v>
      </c>
      <c r="E16700" s="14">
        <f t="shared" si="16696"/>
        <v>0</v>
      </c>
    </row>
    <row r="16701" spans="4:5" x14ac:dyDescent="0.25">
      <c r="D16701" s="14">
        <f t="shared" ref="D16701:E16701" si="16697">E16701*B16701</f>
        <v>0</v>
      </c>
      <c r="E16701" s="14">
        <f t="shared" si="16697"/>
        <v>0</v>
      </c>
    </row>
    <row r="16702" spans="4:5" x14ac:dyDescent="0.25">
      <c r="D16702" s="14">
        <f t="shared" ref="D16702:E16702" si="16698">E16702*B16702</f>
        <v>0</v>
      </c>
      <c r="E16702" s="14">
        <f t="shared" si="16698"/>
        <v>0</v>
      </c>
    </row>
    <row r="16703" spans="4:5" x14ac:dyDescent="0.25">
      <c r="D16703" s="14">
        <f t="shared" ref="D16703:E16703" si="16699">E16703*B16703</f>
        <v>0</v>
      </c>
      <c r="E16703" s="14">
        <f t="shared" si="16699"/>
        <v>0</v>
      </c>
    </row>
    <row r="16704" spans="4:5" x14ac:dyDescent="0.25">
      <c r="D16704" s="14">
        <f t="shared" ref="D16704:E16704" si="16700">E16704*B16704</f>
        <v>0</v>
      </c>
      <c r="E16704" s="14">
        <f t="shared" si="16700"/>
        <v>0</v>
      </c>
    </row>
    <row r="16705" spans="4:5" x14ac:dyDescent="0.25">
      <c r="D16705" s="14">
        <f t="shared" ref="D16705:E16705" si="16701">E16705*B16705</f>
        <v>0</v>
      </c>
      <c r="E16705" s="14">
        <f t="shared" si="16701"/>
        <v>0</v>
      </c>
    </row>
    <row r="16706" spans="4:5" x14ac:dyDescent="0.25">
      <c r="D16706" s="14">
        <f t="shared" ref="D16706:E16706" si="16702">E16706*B16706</f>
        <v>0</v>
      </c>
      <c r="E16706" s="14">
        <f t="shared" si="16702"/>
        <v>0</v>
      </c>
    </row>
    <row r="16707" spans="4:5" x14ac:dyDescent="0.25">
      <c r="D16707" s="14">
        <f t="shared" ref="D16707:E16707" si="16703">E16707*B16707</f>
        <v>0</v>
      </c>
      <c r="E16707" s="14">
        <f t="shared" si="16703"/>
        <v>0</v>
      </c>
    </row>
    <row r="16708" spans="4:5" x14ac:dyDescent="0.25">
      <c r="D16708" s="14">
        <f t="shared" ref="D16708:E16708" si="16704">E16708*B16708</f>
        <v>0</v>
      </c>
      <c r="E16708" s="14">
        <f t="shared" si="16704"/>
        <v>0</v>
      </c>
    </row>
    <row r="16709" spans="4:5" x14ac:dyDescent="0.25">
      <c r="D16709" s="14">
        <f t="shared" ref="D16709:E16709" si="16705">E16709*B16709</f>
        <v>0</v>
      </c>
      <c r="E16709" s="14">
        <f t="shared" si="16705"/>
        <v>0</v>
      </c>
    </row>
    <row r="16710" spans="4:5" x14ac:dyDescent="0.25">
      <c r="D16710" s="14">
        <f t="shared" ref="D16710:E16710" si="16706">E16710*B16710</f>
        <v>0</v>
      </c>
      <c r="E16710" s="14">
        <f t="shared" si="16706"/>
        <v>0</v>
      </c>
    </row>
    <row r="16711" spans="4:5" x14ac:dyDescent="0.25">
      <c r="D16711" s="14">
        <f t="shared" ref="D16711:E16711" si="16707">E16711*B16711</f>
        <v>0</v>
      </c>
      <c r="E16711" s="14">
        <f t="shared" si="16707"/>
        <v>0</v>
      </c>
    </row>
    <row r="16712" spans="4:5" x14ac:dyDescent="0.25">
      <c r="D16712" s="14">
        <f t="shared" ref="D16712:E16712" si="16708">E16712*B16712</f>
        <v>0</v>
      </c>
      <c r="E16712" s="14">
        <f t="shared" si="16708"/>
        <v>0</v>
      </c>
    </row>
    <row r="16713" spans="4:5" x14ac:dyDescent="0.25">
      <c r="D16713" s="14">
        <f t="shared" ref="D16713:E16713" si="16709">E16713*B16713</f>
        <v>0</v>
      </c>
      <c r="E16713" s="14">
        <f t="shared" si="16709"/>
        <v>0</v>
      </c>
    </row>
    <row r="16714" spans="4:5" x14ac:dyDescent="0.25">
      <c r="D16714" s="14">
        <f t="shared" ref="D16714:E16714" si="16710">E16714*B16714</f>
        <v>0</v>
      </c>
      <c r="E16714" s="14">
        <f t="shared" si="16710"/>
        <v>0</v>
      </c>
    </row>
    <row r="16715" spans="4:5" x14ac:dyDescent="0.25">
      <c r="D16715" s="14">
        <f t="shared" ref="D16715:E16715" si="16711">E16715*B16715</f>
        <v>0</v>
      </c>
      <c r="E16715" s="14">
        <f t="shared" si="16711"/>
        <v>0</v>
      </c>
    </row>
    <row r="16716" spans="4:5" x14ac:dyDescent="0.25">
      <c r="D16716" s="14">
        <f t="shared" ref="D16716:E16716" si="16712">E16716*B16716</f>
        <v>0</v>
      </c>
      <c r="E16716" s="14">
        <f t="shared" si="16712"/>
        <v>0</v>
      </c>
    </row>
    <row r="16717" spans="4:5" x14ac:dyDescent="0.25">
      <c r="D16717" s="14">
        <f t="shared" ref="D16717:E16717" si="16713">E16717*B16717</f>
        <v>0</v>
      </c>
      <c r="E16717" s="14">
        <f t="shared" si="16713"/>
        <v>0</v>
      </c>
    </row>
    <row r="16718" spans="4:5" x14ac:dyDescent="0.25">
      <c r="D16718" s="14">
        <f t="shared" ref="D16718:E16718" si="16714">E16718*B16718</f>
        <v>0</v>
      </c>
      <c r="E16718" s="14">
        <f t="shared" si="16714"/>
        <v>0</v>
      </c>
    </row>
    <row r="16719" spans="4:5" x14ac:dyDescent="0.25">
      <c r="D16719" s="14">
        <f t="shared" ref="D16719:E16719" si="16715">E16719*B16719</f>
        <v>0</v>
      </c>
      <c r="E16719" s="14">
        <f t="shared" si="16715"/>
        <v>0</v>
      </c>
    </row>
    <row r="16720" spans="4:5" x14ac:dyDescent="0.25">
      <c r="D16720" s="14">
        <f t="shared" ref="D16720:E16720" si="16716">E16720*B16720</f>
        <v>0</v>
      </c>
      <c r="E16720" s="14">
        <f t="shared" si="16716"/>
        <v>0</v>
      </c>
    </row>
    <row r="16721" spans="4:5" x14ac:dyDescent="0.25">
      <c r="D16721" s="14">
        <f t="shared" ref="D16721:E16721" si="16717">E16721*B16721</f>
        <v>0</v>
      </c>
      <c r="E16721" s="14">
        <f t="shared" si="16717"/>
        <v>0</v>
      </c>
    </row>
    <row r="16722" spans="4:5" x14ac:dyDescent="0.25">
      <c r="D16722" s="14">
        <f t="shared" ref="D16722:E16722" si="16718">E16722*B16722</f>
        <v>0</v>
      </c>
      <c r="E16722" s="14">
        <f t="shared" si="16718"/>
        <v>0</v>
      </c>
    </row>
    <row r="16723" spans="4:5" x14ac:dyDescent="0.25">
      <c r="D16723" s="14">
        <f t="shared" ref="D16723:E16723" si="16719">E16723*B16723</f>
        <v>0</v>
      </c>
      <c r="E16723" s="14">
        <f t="shared" si="16719"/>
        <v>0</v>
      </c>
    </row>
    <row r="16724" spans="4:5" x14ac:dyDescent="0.25">
      <c r="D16724" s="14">
        <f t="shared" ref="D16724:E16724" si="16720">E16724*B16724</f>
        <v>0</v>
      </c>
      <c r="E16724" s="14">
        <f t="shared" si="16720"/>
        <v>0</v>
      </c>
    </row>
    <row r="16725" spans="4:5" x14ac:dyDescent="0.25">
      <c r="D16725" s="14">
        <f t="shared" ref="D16725:E16725" si="16721">E16725*B16725</f>
        <v>0</v>
      </c>
      <c r="E16725" s="14">
        <f t="shared" si="16721"/>
        <v>0</v>
      </c>
    </row>
    <row r="16726" spans="4:5" x14ac:dyDescent="0.25">
      <c r="D16726" s="14">
        <f t="shared" ref="D16726:E16726" si="16722">E16726*B16726</f>
        <v>0</v>
      </c>
      <c r="E16726" s="14">
        <f t="shared" si="16722"/>
        <v>0</v>
      </c>
    </row>
    <row r="16727" spans="4:5" x14ac:dyDescent="0.25">
      <c r="D16727" s="14">
        <f t="shared" ref="D16727:E16727" si="16723">E16727*B16727</f>
        <v>0</v>
      </c>
      <c r="E16727" s="14">
        <f t="shared" si="16723"/>
        <v>0</v>
      </c>
    </row>
    <row r="16728" spans="4:5" x14ac:dyDescent="0.25">
      <c r="D16728" s="14">
        <f t="shared" ref="D16728:E16728" si="16724">E16728*B16728</f>
        <v>0</v>
      </c>
      <c r="E16728" s="14">
        <f t="shared" si="16724"/>
        <v>0</v>
      </c>
    </row>
    <row r="16729" spans="4:5" x14ac:dyDescent="0.25">
      <c r="D16729" s="14">
        <f t="shared" ref="D16729:E16729" si="16725">E16729*B16729</f>
        <v>0</v>
      </c>
      <c r="E16729" s="14">
        <f t="shared" si="16725"/>
        <v>0</v>
      </c>
    </row>
    <row r="16730" spans="4:5" x14ac:dyDescent="0.25">
      <c r="D16730" s="14">
        <f t="shared" ref="D16730:E16730" si="16726">E16730*B16730</f>
        <v>0</v>
      </c>
      <c r="E16730" s="14">
        <f t="shared" si="16726"/>
        <v>0</v>
      </c>
    </row>
    <row r="16731" spans="4:5" x14ac:dyDescent="0.25">
      <c r="D16731" s="14">
        <f t="shared" ref="D16731:E16731" si="16727">E16731*B16731</f>
        <v>0</v>
      </c>
      <c r="E16731" s="14">
        <f t="shared" si="16727"/>
        <v>0</v>
      </c>
    </row>
    <row r="16732" spans="4:5" x14ac:dyDescent="0.25">
      <c r="D16732" s="14">
        <f t="shared" ref="D16732:E16732" si="16728">E16732*B16732</f>
        <v>0</v>
      </c>
      <c r="E16732" s="14">
        <f t="shared" si="16728"/>
        <v>0</v>
      </c>
    </row>
    <row r="16733" spans="4:5" x14ac:dyDescent="0.25">
      <c r="D16733" s="14">
        <f t="shared" ref="D16733:E16733" si="16729">E16733*B16733</f>
        <v>0</v>
      </c>
      <c r="E16733" s="14">
        <f t="shared" si="16729"/>
        <v>0</v>
      </c>
    </row>
    <row r="16734" spans="4:5" x14ac:dyDescent="0.25">
      <c r="D16734" s="14">
        <f t="shared" ref="D16734:E16734" si="16730">E16734*B16734</f>
        <v>0</v>
      </c>
      <c r="E16734" s="14">
        <f t="shared" si="16730"/>
        <v>0</v>
      </c>
    </row>
    <row r="16735" spans="4:5" x14ac:dyDescent="0.25">
      <c r="D16735" s="14">
        <f t="shared" ref="D16735:E16735" si="16731">E16735*B16735</f>
        <v>0</v>
      </c>
      <c r="E16735" s="14">
        <f t="shared" si="16731"/>
        <v>0</v>
      </c>
    </row>
    <row r="16736" spans="4:5" x14ac:dyDescent="0.25">
      <c r="D16736" s="14">
        <f t="shared" ref="D16736:E16736" si="16732">E16736*B16736</f>
        <v>0</v>
      </c>
      <c r="E16736" s="14">
        <f t="shared" si="16732"/>
        <v>0</v>
      </c>
    </row>
    <row r="16737" spans="4:5" x14ac:dyDescent="0.25">
      <c r="D16737" s="14">
        <f t="shared" ref="D16737:E16737" si="16733">E16737*B16737</f>
        <v>0</v>
      </c>
      <c r="E16737" s="14">
        <f t="shared" si="16733"/>
        <v>0</v>
      </c>
    </row>
    <row r="16738" spans="4:5" x14ac:dyDescent="0.25">
      <c r="D16738" s="14">
        <f t="shared" ref="D16738:E16738" si="16734">E16738*B16738</f>
        <v>0</v>
      </c>
      <c r="E16738" s="14">
        <f t="shared" si="16734"/>
        <v>0</v>
      </c>
    </row>
    <row r="16739" spans="4:5" x14ac:dyDescent="0.25">
      <c r="D16739" s="14">
        <f t="shared" ref="D16739:E16739" si="16735">E16739*B16739</f>
        <v>0</v>
      </c>
      <c r="E16739" s="14">
        <f t="shared" si="16735"/>
        <v>0</v>
      </c>
    </row>
    <row r="16740" spans="4:5" x14ac:dyDescent="0.25">
      <c r="D16740" s="14">
        <f t="shared" ref="D16740:E16740" si="16736">E16740*B16740</f>
        <v>0</v>
      </c>
      <c r="E16740" s="14">
        <f t="shared" si="16736"/>
        <v>0</v>
      </c>
    </row>
    <row r="16741" spans="4:5" x14ac:dyDescent="0.25">
      <c r="D16741" s="14">
        <f t="shared" ref="D16741:E16741" si="16737">E16741*B16741</f>
        <v>0</v>
      </c>
      <c r="E16741" s="14">
        <f t="shared" si="16737"/>
        <v>0</v>
      </c>
    </row>
    <row r="16742" spans="4:5" x14ac:dyDescent="0.25">
      <c r="D16742" s="14">
        <f t="shared" ref="D16742:E16742" si="16738">E16742*B16742</f>
        <v>0</v>
      </c>
      <c r="E16742" s="14">
        <f t="shared" si="16738"/>
        <v>0</v>
      </c>
    </row>
    <row r="16743" spans="4:5" x14ac:dyDescent="0.25">
      <c r="D16743" s="14">
        <f t="shared" ref="D16743:E16743" si="16739">E16743*B16743</f>
        <v>0</v>
      </c>
      <c r="E16743" s="14">
        <f t="shared" si="16739"/>
        <v>0</v>
      </c>
    </row>
    <row r="16744" spans="4:5" x14ac:dyDescent="0.25">
      <c r="D16744" s="14">
        <f t="shared" ref="D16744:E16744" si="16740">E16744*B16744</f>
        <v>0</v>
      </c>
      <c r="E16744" s="14">
        <f t="shared" si="16740"/>
        <v>0</v>
      </c>
    </row>
    <row r="16745" spans="4:5" x14ac:dyDescent="0.25">
      <c r="D16745" s="14">
        <f t="shared" ref="D16745:E16745" si="16741">E16745*B16745</f>
        <v>0</v>
      </c>
      <c r="E16745" s="14">
        <f t="shared" si="16741"/>
        <v>0</v>
      </c>
    </row>
    <row r="16746" spans="4:5" x14ac:dyDescent="0.25">
      <c r="D16746" s="14">
        <f t="shared" ref="D16746:E16746" si="16742">E16746*B16746</f>
        <v>0</v>
      </c>
      <c r="E16746" s="14">
        <f t="shared" si="16742"/>
        <v>0</v>
      </c>
    </row>
    <row r="16747" spans="4:5" x14ac:dyDescent="0.25">
      <c r="D16747" s="14">
        <f t="shared" ref="D16747:E16747" si="16743">E16747*B16747</f>
        <v>0</v>
      </c>
      <c r="E16747" s="14">
        <f t="shared" si="16743"/>
        <v>0</v>
      </c>
    </row>
    <row r="16748" spans="4:5" x14ac:dyDescent="0.25">
      <c r="D16748" s="14">
        <f t="shared" ref="D16748:E16748" si="16744">E16748*B16748</f>
        <v>0</v>
      </c>
      <c r="E16748" s="14">
        <f t="shared" si="16744"/>
        <v>0</v>
      </c>
    </row>
    <row r="16749" spans="4:5" x14ac:dyDescent="0.25">
      <c r="D16749" s="14">
        <f t="shared" ref="D16749:E16749" si="16745">E16749*B16749</f>
        <v>0</v>
      </c>
      <c r="E16749" s="14">
        <f t="shared" si="16745"/>
        <v>0</v>
      </c>
    </row>
    <row r="16750" spans="4:5" x14ac:dyDescent="0.25">
      <c r="D16750" s="14">
        <f t="shared" ref="D16750:E16750" si="16746">E16750*B16750</f>
        <v>0</v>
      </c>
      <c r="E16750" s="14">
        <f t="shared" si="16746"/>
        <v>0</v>
      </c>
    </row>
    <row r="16751" spans="4:5" x14ac:dyDescent="0.25">
      <c r="D16751" s="14">
        <f t="shared" ref="D16751:E16751" si="16747">E16751*B16751</f>
        <v>0</v>
      </c>
      <c r="E16751" s="14">
        <f t="shared" si="16747"/>
        <v>0</v>
      </c>
    </row>
    <row r="16752" spans="4:5" x14ac:dyDescent="0.25">
      <c r="D16752" s="14">
        <f t="shared" ref="D16752:E16752" si="16748">E16752*B16752</f>
        <v>0</v>
      </c>
      <c r="E16752" s="14">
        <f t="shared" si="16748"/>
        <v>0</v>
      </c>
    </row>
    <row r="16753" spans="4:5" x14ac:dyDescent="0.25">
      <c r="D16753" s="14">
        <f t="shared" ref="D16753:E16753" si="16749">E16753*B16753</f>
        <v>0</v>
      </c>
      <c r="E16753" s="14">
        <f t="shared" si="16749"/>
        <v>0</v>
      </c>
    </row>
    <row r="16754" spans="4:5" x14ac:dyDescent="0.25">
      <c r="D16754" s="14">
        <f t="shared" ref="D16754:E16754" si="16750">E16754*B16754</f>
        <v>0</v>
      </c>
      <c r="E16754" s="14">
        <f t="shared" si="16750"/>
        <v>0</v>
      </c>
    </row>
    <row r="16755" spans="4:5" x14ac:dyDescent="0.25">
      <c r="D16755" s="14">
        <f t="shared" ref="D16755:E16755" si="16751">E16755*B16755</f>
        <v>0</v>
      </c>
      <c r="E16755" s="14">
        <f t="shared" si="16751"/>
        <v>0</v>
      </c>
    </row>
    <row r="16756" spans="4:5" x14ac:dyDescent="0.25">
      <c r="D16756" s="14">
        <f t="shared" ref="D16756:E16756" si="16752">E16756*B16756</f>
        <v>0</v>
      </c>
      <c r="E16756" s="14">
        <f t="shared" si="16752"/>
        <v>0</v>
      </c>
    </row>
    <row r="16757" spans="4:5" x14ac:dyDescent="0.25">
      <c r="D16757" s="14">
        <f t="shared" ref="D16757:E16757" si="16753">E16757*B16757</f>
        <v>0</v>
      </c>
      <c r="E16757" s="14">
        <f t="shared" si="16753"/>
        <v>0</v>
      </c>
    </row>
    <row r="16758" spans="4:5" x14ac:dyDescent="0.25">
      <c r="D16758" s="14">
        <f t="shared" ref="D16758:E16758" si="16754">E16758*B16758</f>
        <v>0</v>
      </c>
      <c r="E16758" s="14">
        <f t="shared" si="16754"/>
        <v>0</v>
      </c>
    </row>
    <row r="16759" spans="4:5" x14ac:dyDescent="0.25">
      <c r="D16759" s="14">
        <f t="shared" ref="D16759:E16759" si="16755">E16759*B16759</f>
        <v>0</v>
      </c>
      <c r="E16759" s="14">
        <f t="shared" si="16755"/>
        <v>0</v>
      </c>
    </row>
    <row r="16760" spans="4:5" x14ac:dyDescent="0.25">
      <c r="D16760" s="14">
        <f t="shared" ref="D16760:E16760" si="16756">E16760*B16760</f>
        <v>0</v>
      </c>
      <c r="E16760" s="14">
        <f t="shared" si="16756"/>
        <v>0</v>
      </c>
    </row>
    <row r="16761" spans="4:5" x14ac:dyDescent="0.25">
      <c r="D16761" s="14">
        <f t="shared" ref="D16761:E16761" si="16757">E16761*B16761</f>
        <v>0</v>
      </c>
      <c r="E16761" s="14">
        <f t="shared" si="16757"/>
        <v>0</v>
      </c>
    </row>
    <row r="16762" spans="4:5" x14ac:dyDescent="0.25">
      <c r="D16762" s="14">
        <f t="shared" ref="D16762:E16762" si="16758">E16762*B16762</f>
        <v>0</v>
      </c>
      <c r="E16762" s="14">
        <f t="shared" si="16758"/>
        <v>0</v>
      </c>
    </row>
    <row r="16763" spans="4:5" x14ac:dyDescent="0.25">
      <c r="D16763" s="14">
        <f t="shared" ref="D16763:E16763" si="16759">E16763*B16763</f>
        <v>0</v>
      </c>
      <c r="E16763" s="14">
        <f t="shared" si="16759"/>
        <v>0</v>
      </c>
    </row>
    <row r="16764" spans="4:5" x14ac:dyDescent="0.25">
      <c r="D16764" s="14">
        <f t="shared" ref="D16764:E16764" si="16760">E16764*B16764</f>
        <v>0</v>
      </c>
      <c r="E16764" s="14">
        <f t="shared" si="16760"/>
        <v>0</v>
      </c>
    </row>
    <row r="16765" spans="4:5" x14ac:dyDescent="0.25">
      <c r="D16765" s="14">
        <f t="shared" ref="D16765:E16765" si="16761">E16765*B16765</f>
        <v>0</v>
      </c>
      <c r="E16765" s="14">
        <f t="shared" si="16761"/>
        <v>0</v>
      </c>
    </row>
    <row r="16766" spans="4:5" x14ac:dyDescent="0.25">
      <c r="D16766" s="14">
        <f t="shared" ref="D16766:E16766" si="16762">E16766*B16766</f>
        <v>0</v>
      </c>
      <c r="E16766" s="14">
        <f t="shared" si="16762"/>
        <v>0</v>
      </c>
    </row>
    <row r="16767" spans="4:5" x14ac:dyDescent="0.25">
      <c r="D16767" s="14">
        <f t="shared" ref="D16767:E16767" si="16763">E16767*B16767</f>
        <v>0</v>
      </c>
      <c r="E16767" s="14">
        <f t="shared" si="16763"/>
        <v>0</v>
      </c>
    </row>
    <row r="16768" spans="4:5" x14ac:dyDescent="0.25">
      <c r="D16768" s="14">
        <f t="shared" ref="D16768:E16768" si="16764">E16768*B16768</f>
        <v>0</v>
      </c>
      <c r="E16768" s="14">
        <f t="shared" si="16764"/>
        <v>0</v>
      </c>
    </row>
    <row r="16769" spans="4:5" x14ac:dyDescent="0.25">
      <c r="D16769" s="14">
        <f t="shared" ref="D16769:E16769" si="16765">E16769*B16769</f>
        <v>0</v>
      </c>
      <c r="E16769" s="14">
        <f t="shared" si="16765"/>
        <v>0</v>
      </c>
    </row>
    <row r="16770" spans="4:5" x14ac:dyDescent="0.25">
      <c r="D16770" s="14">
        <f t="shared" ref="D16770:E16770" si="16766">E16770*B16770</f>
        <v>0</v>
      </c>
      <c r="E16770" s="14">
        <f t="shared" si="16766"/>
        <v>0</v>
      </c>
    </row>
    <row r="16771" spans="4:5" x14ac:dyDescent="0.25">
      <c r="D16771" s="14">
        <f t="shared" ref="D16771:E16771" si="16767">E16771*B16771</f>
        <v>0</v>
      </c>
      <c r="E16771" s="14">
        <f t="shared" si="16767"/>
        <v>0</v>
      </c>
    </row>
    <row r="16772" spans="4:5" x14ac:dyDescent="0.25">
      <c r="D16772" s="14">
        <f t="shared" ref="D16772:E16772" si="16768">E16772*B16772</f>
        <v>0</v>
      </c>
      <c r="E16772" s="14">
        <f t="shared" si="16768"/>
        <v>0</v>
      </c>
    </row>
    <row r="16773" spans="4:5" x14ac:dyDescent="0.25">
      <c r="D16773" s="14">
        <f t="shared" ref="D16773:E16773" si="16769">E16773*B16773</f>
        <v>0</v>
      </c>
      <c r="E16773" s="14">
        <f t="shared" si="16769"/>
        <v>0</v>
      </c>
    </row>
    <row r="16774" spans="4:5" x14ac:dyDescent="0.25">
      <c r="D16774" s="14">
        <f t="shared" ref="D16774:E16774" si="16770">E16774*B16774</f>
        <v>0</v>
      </c>
      <c r="E16774" s="14">
        <f t="shared" si="16770"/>
        <v>0</v>
      </c>
    </row>
    <row r="16775" spans="4:5" x14ac:dyDescent="0.25">
      <c r="D16775" s="14">
        <f t="shared" ref="D16775:E16775" si="16771">E16775*B16775</f>
        <v>0</v>
      </c>
      <c r="E16775" s="14">
        <f t="shared" si="16771"/>
        <v>0</v>
      </c>
    </row>
    <row r="16776" spans="4:5" x14ac:dyDescent="0.25">
      <c r="D16776" s="14">
        <f t="shared" ref="D16776:E16776" si="16772">E16776*B16776</f>
        <v>0</v>
      </c>
      <c r="E16776" s="14">
        <f t="shared" si="16772"/>
        <v>0</v>
      </c>
    </row>
    <row r="16777" spans="4:5" x14ac:dyDescent="0.25">
      <c r="D16777" s="14">
        <f t="shared" ref="D16777:E16777" si="16773">E16777*B16777</f>
        <v>0</v>
      </c>
      <c r="E16777" s="14">
        <f t="shared" si="16773"/>
        <v>0</v>
      </c>
    </row>
    <row r="16778" spans="4:5" x14ac:dyDescent="0.25">
      <c r="D16778" s="14">
        <f t="shared" ref="D16778:E16778" si="16774">E16778*B16778</f>
        <v>0</v>
      </c>
      <c r="E16778" s="14">
        <f t="shared" si="16774"/>
        <v>0</v>
      </c>
    </row>
    <row r="16779" spans="4:5" x14ac:dyDescent="0.25">
      <c r="D16779" s="14">
        <f t="shared" ref="D16779:E16779" si="16775">E16779*B16779</f>
        <v>0</v>
      </c>
      <c r="E16779" s="14">
        <f t="shared" si="16775"/>
        <v>0</v>
      </c>
    </row>
    <row r="16780" spans="4:5" x14ac:dyDescent="0.25">
      <c r="D16780" s="14">
        <f t="shared" ref="D16780:E16780" si="16776">E16780*B16780</f>
        <v>0</v>
      </c>
      <c r="E16780" s="14">
        <f t="shared" si="16776"/>
        <v>0</v>
      </c>
    </row>
    <row r="16781" spans="4:5" x14ac:dyDescent="0.25">
      <c r="D16781" s="14">
        <f t="shared" ref="D16781:E16781" si="16777">E16781*B16781</f>
        <v>0</v>
      </c>
      <c r="E16781" s="14">
        <f t="shared" si="16777"/>
        <v>0</v>
      </c>
    </row>
    <row r="16782" spans="4:5" x14ac:dyDescent="0.25">
      <c r="D16782" s="14">
        <f t="shared" ref="D16782:E16782" si="16778">E16782*B16782</f>
        <v>0</v>
      </c>
      <c r="E16782" s="14">
        <f t="shared" si="16778"/>
        <v>0</v>
      </c>
    </row>
    <row r="16783" spans="4:5" x14ac:dyDescent="0.25">
      <c r="D16783" s="14">
        <f t="shared" ref="D16783:E16783" si="16779">E16783*B16783</f>
        <v>0</v>
      </c>
      <c r="E16783" s="14">
        <f t="shared" si="16779"/>
        <v>0</v>
      </c>
    </row>
    <row r="16784" spans="4:5" x14ac:dyDescent="0.25">
      <c r="D16784" s="14">
        <f t="shared" ref="D16784:E16784" si="16780">E16784*B16784</f>
        <v>0</v>
      </c>
      <c r="E16784" s="14">
        <f t="shared" si="16780"/>
        <v>0</v>
      </c>
    </row>
    <row r="16785" spans="4:5" x14ac:dyDescent="0.25">
      <c r="D16785" s="14">
        <f t="shared" ref="D16785:E16785" si="16781">E16785*B16785</f>
        <v>0</v>
      </c>
      <c r="E16785" s="14">
        <f t="shared" si="16781"/>
        <v>0</v>
      </c>
    </row>
    <row r="16786" spans="4:5" x14ac:dyDescent="0.25">
      <c r="D16786" s="14">
        <f t="shared" ref="D16786:E16786" si="16782">E16786*B16786</f>
        <v>0</v>
      </c>
      <c r="E16786" s="14">
        <f t="shared" si="16782"/>
        <v>0</v>
      </c>
    </row>
    <row r="16787" spans="4:5" x14ac:dyDescent="0.25">
      <c r="D16787" s="14">
        <f t="shared" ref="D16787:E16787" si="16783">E16787*B16787</f>
        <v>0</v>
      </c>
      <c r="E16787" s="14">
        <f t="shared" si="16783"/>
        <v>0</v>
      </c>
    </row>
    <row r="16788" spans="4:5" x14ac:dyDescent="0.25">
      <c r="D16788" s="14">
        <f t="shared" ref="D16788:E16788" si="16784">E16788*B16788</f>
        <v>0</v>
      </c>
      <c r="E16788" s="14">
        <f t="shared" si="16784"/>
        <v>0</v>
      </c>
    </row>
    <row r="16789" spans="4:5" x14ac:dyDescent="0.25">
      <c r="D16789" s="14">
        <f t="shared" ref="D16789:E16789" si="16785">E16789*B16789</f>
        <v>0</v>
      </c>
      <c r="E16789" s="14">
        <f t="shared" si="16785"/>
        <v>0</v>
      </c>
    </row>
    <row r="16790" spans="4:5" x14ac:dyDescent="0.25">
      <c r="D16790" s="14">
        <f t="shared" ref="D16790:E16790" si="16786">E16790*B16790</f>
        <v>0</v>
      </c>
      <c r="E16790" s="14">
        <f t="shared" si="16786"/>
        <v>0</v>
      </c>
    </row>
    <row r="16791" spans="4:5" x14ac:dyDescent="0.25">
      <c r="D16791" s="14">
        <f t="shared" ref="D16791:E16791" si="16787">E16791*B16791</f>
        <v>0</v>
      </c>
      <c r="E16791" s="14">
        <f t="shared" si="16787"/>
        <v>0</v>
      </c>
    </row>
    <row r="16792" spans="4:5" x14ac:dyDescent="0.25">
      <c r="D16792" s="14">
        <f t="shared" ref="D16792:E16792" si="16788">E16792*B16792</f>
        <v>0</v>
      </c>
      <c r="E16792" s="14">
        <f t="shared" si="16788"/>
        <v>0</v>
      </c>
    </row>
    <row r="16793" spans="4:5" x14ac:dyDescent="0.25">
      <c r="D16793" s="14">
        <f t="shared" ref="D16793:E16793" si="16789">E16793*B16793</f>
        <v>0</v>
      </c>
      <c r="E16793" s="14">
        <f t="shared" si="16789"/>
        <v>0</v>
      </c>
    </row>
    <row r="16794" spans="4:5" x14ac:dyDescent="0.25">
      <c r="D16794" s="14">
        <f t="shared" ref="D16794:E16794" si="16790">E16794*B16794</f>
        <v>0</v>
      </c>
      <c r="E16794" s="14">
        <f t="shared" si="16790"/>
        <v>0</v>
      </c>
    </row>
    <row r="16795" spans="4:5" x14ac:dyDescent="0.25">
      <c r="D16795" s="14">
        <f t="shared" ref="D16795:E16795" si="16791">E16795*B16795</f>
        <v>0</v>
      </c>
      <c r="E16795" s="14">
        <f t="shared" si="16791"/>
        <v>0</v>
      </c>
    </row>
    <row r="16796" spans="4:5" x14ac:dyDescent="0.25">
      <c r="D16796" s="14">
        <f t="shared" ref="D16796:E16796" si="16792">E16796*B16796</f>
        <v>0</v>
      </c>
      <c r="E16796" s="14">
        <f t="shared" si="16792"/>
        <v>0</v>
      </c>
    </row>
    <row r="16797" spans="4:5" x14ac:dyDescent="0.25">
      <c r="D16797" s="14">
        <f t="shared" ref="D16797:E16797" si="16793">E16797*B16797</f>
        <v>0</v>
      </c>
      <c r="E16797" s="14">
        <f t="shared" si="16793"/>
        <v>0</v>
      </c>
    </row>
    <row r="16798" spans="4:5" x14ac:dyDescent="0.25">
      <c r="D16798" s="14">
        <f t="shared" ref="D16798:E16798" si="16794">E16798*B16798</f>
        <v>0</v>
      </c>
      <c r="E16798" s="14">
        <f t="shared" si="16794"/>
        <v>0</v>
      </c>
    </row>
    <row r="16799" spans="4:5" x14ac:dyDescent="0.25">
      <c r="D16799" s="14">
        <f t="shared" ref="D16799:E16799" si="16795">E16799*B16799</f>
        <v>0</v>
      </c>
      <c r="E16799" s="14">
        <f t="shared" si="16795"/>
        <v>0</v>
      </c>
    </row>
    <row r="16800" spans="4:5" x14ac:dyDescent="0.25">
      <c r="D16800" s="14">
        <f t="shared" ref="D16800:E16800" si="16796">E16800*B16800</f>
        <v>0</v>
      </c>
      <c r="E16800" s="14">
        <f t="shared" si="16796"/>
        <v>0</v>
      </c>
    </row>
    <row r="16801" spans="4:5" x14ac:dyDescent="0.25">
      <c r="D16801" s="14">
        <f t="shared" ref="D16801:E16801" si="16797">E16801*B16801</f>
        <v>0</v>
      </c>
      <c r="E16801" s="14">
        <f t="shared" si="16797"/>
        <v>0</v>
      </c>
    </row>
    <row r="16802" spans="4:5" x14ac:dyDescent="0.25">
      <c r="D16802" s="14">
        <f t="shared" ref="D16802:E16802" si="16798">E16802*B16802</f>
        <v>0</v>
      </c>
      <c r="E16802" s="14">
        <f t="shared" si="16798"/>
        <v>0</v>
      </c>
    </row>
    <row r="16803" spans="4:5" x14ac:dyDescent="0.25">
      <c r="D16803" s="14">
        <f t="shared" ref="D16803:E16803" si="16799">E16803*B16803</f>
        <v>0</v>
      </c>
      <c r="E16803" s="14">
        <f t="shared" si="16799"/>
        <v>0</v>
      </c>
    </row>
    <row r="16804" spans="4:5" x14ac:dyDescent="0.25">
      <c r="D16804" s="14">
        <f t="shared" ref="D16804:E16804" si="16800">E16804*B16804</f>
        <v>0</v>
      </c>
      <c r="E16804" s="14">
        <f t="shared" si="16800"/>
        <v>0</v>
      </c>
    </row>
    <row r="16805" spans="4:5" x14ac:dyDescent="0.25">
      <c r="D16805" s="14">
        <f t="shared" ref="D16805:E16805" si="16801">E16805*B16805</f>
        <v>0</v>
      </c>
      <c r="E16805" s="14">
        <f t="shared" si="16801"/>
        <v>0</v>
      </c>
    </row>
    <row r="16806" spans="4:5" x14ac:dyDescent="0.25">
      <c r="D16806" s="14">
        <f t="shared" ref="D16806:E16806" si="16802">E16806*B16806</f>
        <v>0</v>
      </c>
      <c r="E16806" s="14">
        <f t="shared" si="16802"/>
        <v>0</v>
      </c>
    </row>
    <row r="16807" spans="4:5" x14ac:dyDescent="0.25">
      <c r="D16807" s="14">
        <f t="shared" ref="D16807:E16807" si="16803">E16807*B16807</f>
        <v>0</v>
      </c>
      <c r="E16807" s="14">
        <f t="shared" si="16803"/>
        <v>0</v>
      </c>
    </row>
    <row r="16808" spans="4:5" x14ac:dyDescent="0.25">
      <c r="D16808" s="14">
        <f t="shared" ref="D16808:E16808" si="16804">E16808*B16808</f>
        <v>0</v>
      </c>
      <c r="E16808" s="14">
        <f t="shared" si="16804"/>
        <v>0</v>
      </c>
    </row>
    <row r="16809" spans="4:5" x14ac:dyDescent="0.25">
      <c r="D16809" s="14">
        <f t="shared" ref="D16809:E16809" si="16805">E16809*B16809</f>
        <v>0</v>
      </c>
      <c r="E16809" s="14">
        <f t="shared" si="16805"/>
        <v>0</v>
      </c>
    </row>
    <row r="16810" spans="4:5" x14ac:dyDescent="0.25">
      <c r="D16810" s="14">
        <f t="shared" ref="D16810:E16810" si="16806">E16810*B16810</f>
        <v>0</v>
      </c>
      <c r="E16810" s="14">
        <f t="shared" si="16806"/>
        <v>0</v>
      </c>
    </row>
    <row r="16811" spans="4:5" x14ac:dyDescent="0.25">
      <c r="D16811" s="14">
        <f t="shared" ref="D16811:E16811" si="16807">E16811*B16811</f>
        <v>0</v>
      </c>
      <c r="E16811" s="14">
        <f t="shared" si="16807"/>
        <v>0</v>
      </c>
    </row>
    <row r="16812" spans="4:5" x14ac:dyDescent="0.25">
      <c r="D16812" s="14">
        <f t="shared" ref="D16812:E16812" si="16808">E16812*B16812</f>
        <v>0</v>
      </c>
      <c r="E16812" s="14">
        <f t="shared" si="16808"/>
        <v>0</v>
      </c>
    </row>
    <row r="16813" spans="4:5" x14ac:dyDescent="0.25">
      <c r="D16813" s="14">
        <f t="shared" ref="D16813:E16813" si="16809">E16813*B16813</f>
        <v>0</v>
      </c>
      <c r="E16813" s="14">
        <f t="shared" si="16809"/>
        <v>0</v>
      </c>
    </row>
    <row r="16814" spans="4:5" x14ac:dyDescent="0.25">
      <c r="D16814" s="14">
        <f t="shared" ref="D16814:E16814" si="16810">E16814*B16814</f>
        <v>0</v>
      </c>
      <c r="E16814" s="14">
        <f t="shared" si="16810"/>
        <v>0</v>
      </c>
    </row>
    <row r="16815" spans="4:5" x14ac:dyDescent="0.25">
      <c r="D16815" s="14">
        <f t="shared" ref="D16815:E16815" si="16811">E16815*B16815</f>
        <v>0</v>
      </c>
      <c r="E16815" s="14">
        <f t="shared" si="16811"/>
        <v>0</v>
      </c>
    </row>
    <row r="16816" spans="4:5" x14ac:dyDescent="0.25">
      <c r="D16816" s="14">
        <f t="shared" ref="D16816:E16816" si="16812">E16816*B16816</f>
        <v>0</v>
      </c>
      <c r="E16816" s="14">
        <f t="shared" si="16812"/>
        <v>0</v>
      </c>
    </row>
    <row r="16817" spans="4:5" x14ac:dyDescent="0.25">
      <c r="D16817" s="14">
        <f t="shared" ref="D16817:E16817" si="16813">E16817*B16817</f>
        <v>0</v>
      </c>
      <c r="E16817" s="14">
        <f t="shared" si="16813"/>
        <v>0</v>
      </c>
    </row>
    <row r="16818" spans="4:5" x14ac:dyDescent="0.25">
      <c r="D16818" s="14">
        <f t="shared" ref="D16818:E16818" si="16814">E16818*B16818</f>
        <v>0</v>
      </c>
      <c r="E16818" s="14">
        <f t="shared" si="16814"/>
        <v>0</v>
      </c>
    </row>
    <row r="16819" spans="4:5" x14ac:dyDescent="0.25">
      <c r="D16819" s="14">
        <f t="shared" ref="D16819:E16819" si="16815">E16819*B16819</f>
        <v>0</v>
      </c>
      <c r="E16819" s="14">
        <f t="shared" si="16815"/>
        <v>0</v>
      </c>
    </row>
    <row r="16820" spans="4:5" x14ac:dyDescent="0.25">
      <c r="D16820" s="14">
        <f t="shared" ref="D16820:E16820" si="16816">E16820*B16820</f>
        <v>0</v>
      </c>
      <c r="E16820" s="14">
        <f t="shared" si="16816"/>
        <v>0</v>
      </c>
    </row>
    <row r="16821" spans="4:5" x14ac:dyDescent="0.25">
      <c r="D16821" s="14">
        <f t="shared" ref="D16821:E16821" si="16817">E16821*B16821</f>
        <v>0</v>
      </c>
      <c r="E16821" s="14">
        <f t="shared" si="16817"/>
        <v>0</v>
      </c>
    </row>
    <row r="16822" spans="4:5" x14ac:dyDescent="0.25">
      <c r="D16822" s="14">
        <f t="shared" ref="D16822:E16822" si="16818">E16822*B16822</f>
        <v>0</v>
      </c>
      <c r="E16822" s="14">
        <f t="shared" si="16818"/>
        <v>0</v>
      </c>
    </row>
    <row r="16823" spans="4:5" x14ac:dyDescent="0.25">
      <c r="D16823" s="14">
        <f t="shared" ref="D16823:E16823" si="16819">E16823*B16823</f>
        <v>0</v>
      </c>
      <c r="E16823" s="14">
        <f t="shared" si="16819"/>
        <v>0</v>
      </c>
    </row>
    <row r="16824" spans="4:5" x14ac:dyDescent="0.25">
      <c r="D16824" s="14">
        <f t="shared" ref="D16824:E16824" si="16820">E16824*B16824</f>
        <v>0</v>
      </c>
      <c r="E16824" s="14">
        <f t="shared" si="16820"/>
        <v>0</v>
      </c>
    </row>
    <row r="16825" spans="4:5" x14ac:dyDescent="0.25">
      <c r="D16825" s="14">
        <f t="shared" ref="D16825:E16825" si="16821">E16825*B16825</f>
        <v>0</v>
      </c>
      <c r="E16825" s="14">
        <f t="shared" si="16821"/>
        <v>0</v>
      </c>
    </row>
    <row r="16826" spans="4:5" x14ac:dyDescent="0.25">
      <c r="D16826" s="14">
        <f t="shared" ref="D16826:E16826" si="16822">E16826*B16826</f>
        <v>0</v>
      </c>
      <c r="E16826" s="14">
        <f t="shared" si="16822"/>
        <v>0</v>
      </c>
    </row>
    <row r="16827" spans="4:5" x14ac:dyDescent="0.25">
      <c r="D16827" s="14">
        <f t="shared" ref="D16827:E16827" si="16823">E16827*B16827</f>
        <v>0</v>
      </c>
      <c r="E16827" s="14">
        <f t="shared" si="16823"/>
        <v>0</v>
      </c>
    </row>
    <row r="16828" spans="4:5" x14ac:dyDescent="0.25">
      <c r="D16828" s="14">
        <f t="shared" ref="D16828:E16828" si="16824">E16828*B16828</f>
        <v>0</v>
      </c>
      <c r="E16828" s="14">
        <f t="shared" si="16824"/>
        <v>0</v>
      </c>
    </row>
    <row r="16829" spans="4:5" x14ac:dyDescent="0.25">
      <c r="D16829" s="14">
        <f t="shared" ref="D16829:E16829" si="16825">E16829*B16829</f>
        <v>0</v>
      </c>
      <c r="E16829" s="14">
        <f t="shared" si="16825"/>
        <v>0</v>
      </c>
    </row>
    <row r="16830" spans="4:5" x14ac:dyDescent="0.25">
      <c r="D16830" s="14">
        <f t="shared" ref="D16830:E16830" si="16826">E16830*B16830</f>
        <v>0</v>
      </c>
      <c r="E16830" s="14">
        <f t="shared" si="16826"/>
        <v>0</v>
      </c>
    </row>
    <row r="16831" spans="4:5" x14ac:dyDescent="0.25">
      <c r="D16831" s="14">
        <f t="shared" ref="D16831:E16831" si="16827">E16831*B16831</f>
        <v>0</v>
      </c>
      <c r="E16831" s="14">
        <f t="shared" si="16827"/>
        <v>0</v>
      </c>
    </row>
    <row r="16832" spans="4:5" x14ac:dyDescent="0.25">
      <c r="D16832" s="14">
        <f t="shared" ref="D16832:E16832" si="16828">E16832*B16832</f>
        <v>0</v>
      </c>
      <c r="E16832" s="14">
        <f t="shared" si="16828"/>
        <v>0</v>
      </c>
    </row>
    <row r="16833" spans="4:5" x14ac:dyDescent="0.25">
      <c r="D16833" s="14">
        <f t="shared" ref="D16833:E16833" si="16829">E16833*B16833</f>
        <v>0</v>
      </c>
      <c r="E16833" s="14">
        <f t="shared" si="16829"/>
        <v>0</v>
      </c>
    </row>
    <row r="16834" spans="4:5" x14ac:dyDescent="0.25">
      <c r="D16834" s="14">
        <f t="shared" ref="D16834:E16834" si="16830">E16834*B16834</f>
        <v>0</v>
      </c>
      <c r="E16834" s="14">
        <f t="shared" si="16830"/>
        <v>0</v>
      </c>
    </row>
    <row r="16835" spans="4:5" x14ac:dyDescent="0.25">
      <c r="D16835" s="14">
        <f t="shared" ref="D16835:E16835" si="16831">E16835*B16835</f>
        <v>0</v>
      </c>
      <c r="E16835" s="14">
        <f t="shared" si="16831"/>
        <v>0</v>
      </c>
    </row>
    <row r="16836" spans="4:5" x14ac:dyDescent="0.25">
      <c r="D16836" s="14">
        <f t="shared" ref="D16836:E16836" si="16832">E16836*B16836</f>
        <v>0</v>
      </c>
      <c r="E16836" s="14">
        <f t="shared" si="16832"/>
        <v>0</v>
      </c>
    </row>
    <row r="16837" spans="4:5" x14ac:dyDescent="0.25">
      <c r="D16837" s="14">
        <f t="shared" ref="D16837:E16837" si="16833">E16837*B16837</f>
        <v>0</v>
      </c>
      <c r="E16837" s="14">
        <f t="shared" si="16833"/>
        <v>0</v>
      </c>
    </row>
    <row r="16838" spans="4:5" x14ac:dyDescent="0.25">
      <c r="D16838" s="14">
        <f t="shared" ref="D16838:E16838" si="16834">E16838*B16838</f>
        <v>0</v>
      </c>
      <c r="E16838" s="14">
        <f t="shared" si="16834"/>
        <v>0</v>
      </c>
    </row>
    <row r="16839" spans="4:5" x14ac:dyDescent="0.25">
      <c r="D16839" s="14">
        <f t="shared" ref="D16839:E16839" si="16835">E16839*B16839</f>
        <v>0</v>
      </c>
      <c r="E16839" s="14">
        <f t="shared" si="16835"/>
        <v>0</v>
      </c>
    </row>
    <row r="16840" spans="4:5" x14ac:dyDescent="0.25">
      <c r="D16840" s="14">
        <f t="shared" ref="D16840:E16840" si="16836">E16840*B16840</f>
        <v>0</v>
      </c>
      <c r="E16840" s="14">
        <f t="shared" si="16836"/>
        <v>0</v>
      </c>
    </row>
    <row r="16841" spans="4:5" x14ac:dyDescent="0.25">
      <c r="D16841" s="14">
        <f t="shared" ref="D16841:E16841" si="16837">E16841*B16841</f>
        <v>0</v>
      </c>
      <c r="E16841" s="14">
        <f t="shared" si="16837"/>
        <v>0</v>
      </c>
    </row>
    <row r="16842" spans="4:5" x14ac:dyDescent="0.25">
      <c r="D16842" s="14">
        <f t="shared" ref="D16842:E16842" si="16838">E16842*B16842</f>
        <v>0</v>
      </c>
      <c r="E16842" s="14">
        <f t="shared" si="16838"/>
        <v>0</v>
      </c>
    </row>
    <row r="16843" spans="4:5" x14ac:dyDescent="0.25">
      <c r="D16843" s="14">
        <f t="shared" ref="D16843:E16843" si="16839">E16843*B16843</f>
        <v>0</v>
      </c>
      <c r="E16843" s="14">
        <f t="shared" si="16839"/>
        <v>0</v>
      </c>
    </row>
    <row r="16844" spans="4:5" x14ac:dyDescent="0.25">
      <c r="D16844" s="14">
        <f t="shared" ref="D16844:E16844" si="16840">E16844*B16844</f>
        <v>0</v>
      </c>
      <c r="E16844" s="14">
        <f t="shared" si="16840"/>
        <v>0</v>
      </c>
    </row>
    <row r="16845" spans="4:5" x14ac:dyDescent="0.25">
      <c r="D16845" s="14">
        <f t="shared" ref="D16845:E16845" si="16841">E16845*B16845</f>
        <v>0</v>
      </c>
      <c r="E16845" s="14">
        <f t="shared" si="16841"/>
        <v>0</v>
      </c>
    </row>
    <row r="16846" spans="4:5" x14ac:dyDescent="0.25">
      <c r="D16846" s="14">
        <f t="shared" ref="D16846:E16846" si="16842">E16846*B16846</f>
        <v>0</v>
      </c>
      <c r="E16846" s="14">
        <f t="shared" si="16842"/>
        <v>0</v>
      </c>
    </row>
    <row r="16847" spans="4:5" x14ac:dyDescent="0.25">
      <c r="D16847" s="14">
        <f t="shared" ref="D16847:E16847" si="16843">E16847*B16847</f>
        <v>0</v>
      </c>
      <c r="E16847" s="14">
        <f t="shared" si="16843"/>
        <v>0</v>
      </c>
    </row>
    <row r="16848" spans="4:5" x14ac:dyDescent="0.25">
      <c r="D16848" s="14">
        <f t="shared" ref="D16848:E16848" si="16844">E16848*B16848</f>
        <v>0</v>
      </c>
      <c r="E16848" s="14">
        <f t="shared" si="16844"/>
        <v>0</v>
      </c>
    </row>
    <row r="16849" spans="4:5" x14ac:dyDescent="0.25">
      <c r="D16849" s="14">
        <f t="shared" ref="D16849:E16849" si="16845">E16849*B16849</f>
        <v>0</v>
      </c>
      <c r="E16849" s="14">
        <f t="shared" si="16845"/>
        <v>0</v>
      </c>
    </row>
    <row r="16850" spans="4:5" x14ac:dyDescent="0.25">
      <c r="D16850" s="14">
        <f t="shared" ref="D16850:E16850" si="16846">E16850*B16850</f>
        <v>0</v>
      </c>
      <c r="E16850" s="14">
        <f t="shared" si="16846"/>
        <v>0</v>
      </c>
    </row>
    <row r="16851" spans="4:5" x14ac:dyDescent="0.25">
      <c r="D16851" s="14">
        <f t="shared" ref="D16851:E16851" si="16847">E16851*B16851</f>
        <v>0</v>
      </c>
      <c r="E16851" s="14">
        <f t="shared" si="16847"/>
        <v>0</v>
      </c>
    </row>
    <row r="16852" spans="4:5" x14ac:dyDescent="0.25">
      <c r="D16852" s="14">
        <f t="shared" ref="D16852:E16852" si="16848">E16852*B16852</f>
        <v>0</v>
      </c>
      <c r="E16852" s="14">
        <f t="shared" si="16848"/>
        <v>0</v>
      </c>
    </row>
    <row r="16853" spans="4:5" x14ac:dyDescent="0.25">
      <c r="D16853" s="14">
        <f t="shared" ref="D16853:E16853" si="16849">E16853*B16853</f>
        <v>0</v>
      </c>
      <c r="E16853" s="14">
        <f t="shared" si="16849"/>
        <v>0</v>
      </c>
    </row>
    <row r="16854" spans="4:5" x14ac:dyDescent="0.25">
      <c r="D16854" s="14">
        <f t="shared" ref="D16854:E16854" si="16850">E16854*B16854</f>
        <v>0</v>
      </c>
      <c r="E16854" s="14">
        <f t="shared" si="16850"/>
        <v>0</v>
      </c>
    </row>
    <row r="16855" spans="4:5" x14ac:dyDescent="0.25">
      <c r="D16855" s="14">
        <f t="shared" ref="D16855:E16855" si="16851">E16855*B16855</f>
        <v>0</v>
      </c>
      <c r="E16855" s="14">
        <f t="shared" si="16851"/>
        <v>0</v>
      </c>
    </row>
    <row r="16856" spans="4:5" x14ac:dyDescent="0.25">
      <c r="D16856" s="14">
        <f t="shared" ref="D16856:E16856" si="16852">E16856*B16856</f>
        <v>0</v>
      </c>
      <c r="E16856" s="14">
        <f t="shared" si="16852"/>
        <v>0</v>
      </c>
    </row>
    <row r="16857" spans="4:5" x14ac:dyDescent="0.25">
      <c r="D16857" s="14">
        <f t="shared" ref="D16857:E16857" si="16853">E16857*B16857</f>
        <v>0</v>
      </c>
      <c r="E16857" s="14">
        <f t="shared" si="16853"/>
        <v>0</v>
      </c>
    </row>
    <row r="16858" spans="4:5" x14ac:dyDescent="0.25">
      <c r="D16858" s="14">
        <f t="shared" ref="D16858:E16858" si="16854">E16858*B16858</f>
        <v>0</v>
      </c>
      <c r="E16858" s="14">
        <f t="shared" si="16854"/>
        <v>0</v>
      </c>
    </row>
    <row r="16859" spans="4:5" x14ac:dyDescent="0.25">
      <c r="D16859" s="14">
        <f t="shared" ref="D16859:E16859" si="16855">E16859*B16859</f>
        <v>0</v>
      </c>
      <c r="E16859" s="14">
        <f t="shared" si="16855"/>
        <v>0</v>
      </c>
    </row>
    <row r="16860" spans="4:5" x14ac:dyDescent="0.25">
      <c r="D16860" s="14">
        <f t="shared" ref="D16860:E16860" si="16856">E16860*B16860</f>
        <v>0</v>
      </c>
      <c r="E16860" s="14">
        <f t="shared" si="16856"/>
        <v>0</v>
      </c>
    </row>
    <row r="16861" spans="4:5" x14ac:dyDescent="0.25">
      <c r="D16861" s="14">
        <f t="shared" ref="D16861:E16861" si="16857">E16861*B16861</f>
        <v>0</v>
      </c>
      <c r="E16861" s="14">
        <f t="shared" si="16857"/>
        <v>0</v>
      </c>
    </row>
    <row r="16862" spans="4:5" x14ac:dyDescent="0.25">
      <c r="D16862" s="14">
        <f t="shared" ref="D16862:E16862" si="16858">E16862*B16862</f>
        <v>0</v>
      </c>
      <c r="E16862" s="14">
        <f t="shared" si="16858"/>
        <v>0</v>
      </c>
    </row>
    <row r="16863" spans="4:5" x14ac:dyDescent="0.25">
      <c r="D16863" s="14">
        <f t="shared" ref="D16863:E16863" si="16859">E16863*B16863</f>
        <v>0</v>
      </c>
      <c r="E16863" s="14">
        <f t="shared" si="16859"/>
        <v>0</v>
      </c>
    </row>
    <row r="16864" spans="4:5" x14ac:dyDescent="0.25">
      <c r="D16864" s="14">
        <f t="shared" ref="D16864:E16864" si="16860">E16864*B16864</f>
        <v>0</v>
      </c>
      <c r="E16864" s="14">
        <f t="shared" si="16860"/>
        <v>0</v>
      </c>
    </row>
    <row r="16865" spans="4:5" x14ac:dyDescent="0.25">
      <c r="D16865" s="14">
        <f t="shared" ref="D16865:E16865" si="16861">E16865*B16865</f>
        <v>0</v>
      </c>
      <c r="E16865" s="14">
        <f t="shared" si="16861"/>
        <v>0</v>
      </c>
    </row>
    <row r="16866" spans="4:5" x14ac:dyDescent="0.25">
      <c r="D16866" s="14">
        <f t="shared" ref="D16866:E16866" si="16862">E16866*B16866</f>
        <v>0</v>
      </c>
      <c r="E16866" s="14">
        <f t="shared" si="16862"/>
        <v>0</v>
      </c>
    </row>
    <row r="16867" spans="4:5" x14ac:dyDescent="0.25">
      <c r="D16867" s="14">
        <f t="shared" ref="D16867:E16867" si="16863">E16867*B16867</f>
        <v>0</v>
      </c>
      <c r="E16867" s="14">
        <f t="shared" si="16863"/>
        <v>0</v>
      </c>
    </row>
    <row r="16868" spans="4:5" x14ac:dyDescent="0.25">
      <c r="D16868" s="14">
        <f t="shared" ref="D16868:E16868" si="16864">E16868*B16868</f>
        <v>0</v>
      </c>
      <c r="E16868" s="14">
        <f t="shared" si="16864"/>
        <v>0</v>
      </c>
    </row>
    <row r="16869" spans="4:5" x14ac:dyDescent="0.25">
      <c r="D16869" s="14">
        <f t="shared" ref="D16869:E16869" si="16865">E16869*B16869</f>
        <v>0</v>
      </c>
      <c r="E16869" s="14">
        <f t="shared" si="16865"/>
        <v>0</v>
      </c>
    </row>
    <row r="16870" spans="4:5" x14ac:dyDescent="0.25">
      <c r="D16870" s="14">
        <f t="shared" ref="D16870:E16870" si="16866">E16870*B16870</f>
        <v>0</v>
      </c>
      <c r="E16870" s="14">
        <f t="shared" si="16866"/>
        <v>0</v>
      </c>
    </row>
    <row r="16871" spans="4:5" x14ac:dyDescent="0.25">
      <c r="D16871" s="14">
        <f t="shared" ref="D16871:E16871" si="16867">E16871*B16871</f>
        <v>0</v>
      </c>
      <c r="E16871" s="14">
        <f t="shared" si="16867"/>
        <v>0</v>
      </c>
    </row>
    <row r="16872" spans="4:5" x14ac:dyDescent="0.25">
      <c r="D16872" s="14">
        <f t="shared" ref="D16872:E16872" si="16868">E16872*B16872</f>
        <v>0</v>
      </c>
      <c r="E16872" s="14">
        <f t="shared" si="16868"/>
        <v>0</v>
      </c>
    </row>
    <row r="16873" spans="4:5" x14ac:dyDescent="0.25">
      <c r="D16873" s="14">
        <f t="shared" ref="D16873:E16873" si="16869">E16873*B16873</f>
        <v>0</v>
      </c>
      <c r="E16873" s="14">
        <f t="shared" si="16869"/>
        <v>0</v>
      </c>
    </row>
    <row r="16874" spans="4:5" x14ac:dyDescent="0.25">
      <c r="D16874" s="14">
        <f t="shared" ref="D16874:E16874" si="16870">E16874*B16874</f>
        <v>0</v>
      </c>
      <c r="E16874" s="14">
        <f t="shared" si="16870"/>
        <v>0</v>
      </c>
    </row>
    <row r="16875" spans="4:5" x14ac:dyDescent="0.25">
      <c r="D16875" s="14">
        <f t="shared" ref="D16875:E16875" si="16871">E16875*B16875</f>
        <v>0</v>
      </c>
      <c r="E16875" s="14">
        <f t="shared" si="16871"/>
        <v>0</v>
      </c>
    </row>
    <row r="16876" spans="4:5" x14ac:dyDescent="0.25">
      <c r="D16876" s="14">
        <f t="shared" ref="D16876:E16876" si="16872">E16876*B16876</f>
        <v>0</v>
      </c>
      <c r="E16876" s="14">
        <f t="shared" si="16872"/>
        <v>0</v>
      </c>
    </row>
    <row r="16877" spans="4:5" x14ac:dyDescent="0.25">
      <c r="D16877" s="14">
        <f t="shared" ref="D16877:E16877" si="16873">E16877*B16877</f>
        <v>0</v>
      </c>
      <c r="E16877" s="14">
        <f t="shared" si="16873"/>
        <v>0</v>
      </c>
    </row>
    <row r="16878" spans="4:5" x14ac:dyDescent="0.25">
      <c r="D16878" s="14">
        <f t="shared" ref="D16878:E16878" si="16874">E16878*B16878</f>
        <v>0</v>
      </c>
      <c r="E16878" s="14">
        <f t="shared" si="16874"/>
        <v>0</v>
      </c>
    </row>
    <row r="16879" spans="4:5" x14ac:dyDescent="0.25">
      <c r="D16879" s="14">
        <f t="shared" ref="D16879:E16879" si="16875">E16879*B16879</f>
        <v>0</v>
      </c>
      <c r="E16879" s="14">
        <f t="shared" si="16875"/>
        <v>0</v>
      </c>
    </row>
    <row r="16880" spans="4:5" x14ac:dyDescent="0.25">
      <c r="D16880" s="14">
        <f t="shared" ref="D16880:E16880" si="16876">E16880*B16880</f>
        <v>0</v>
      </c>
      <c r="E16880" s="14">
        <f t="shared" si="16876"/>
        <v>0</v>
      </c>
    </row>
    <row r="16881" spans="4:5" x14ac:dyDescent="0.25">
      <c r="D16881" s="14">
        <f t="shared" ref="D16881:E16881" si="16877">E16881*B16881</f>
        <v>0</v>
      </c>
      <c r="E16881" s="14">
        <f t="shared" si="16877"/>
        <v>0</v>
      </c>
    </row>
    <row r="16882" spans="4:5" x14ac:dyDescent="0.25">
      <c r="D16882" s="14">
        <f t="shared" ref="D16882:E16882" si="16878">E16882*B16882</f>
        <v>0</v>
      </c>
      <c r="E16882" s="14">
        <f t="shared" si="16878"/>
        <v>0</v>
      </c>
    </row>
    <row r="16883" spans="4:5" x14ac:dyDescent="0.25">
      <c r="D16883" s="14">
        <f t="shared" ref="D16883:E16883" si="16879">E16883*B16883</f>
        <v>0</v>
      </c>
      <c r="E16883" s="14">
        <f t="shared" si="16879"/>
        <v>0</v>
      </c>
    </row>
    <row r="16884" spans="4:5" x14ac:dyDescent="0.25">
      <c r="D16884" s="14">
        <f t="shared" ref="D16884:E16884" si="16880">E16884*B16884</f>
        <v>0</v>
      </c>
      <c r="E16884" s="14">
        <f t="shared" si="16880"/>
        <v>0</v>
      </c>
    </row>
    <row r="16885" spans="4:5" x14ac:dyDescent="0.25">
      <c r="D16885" s="14">
        <f t="shared" ref="D16885:E16885" si="16881">E16885*B16885</f>
        <v>0</v>
      </c>
      <c r="E16885" s="14">
        <f t="shared" si="16881"/>
        <v>0</v>
      </c>
    </row>
    <row r="16886" spans="4:5" x14ac:dyDescent="0.25">
      <c r="D16886" s="14">
        <f t="shared" ref="D16886:E16886" si="16882">E16886*B16886</f>
        <v>0</v>
      </c>
      <c r="E16886" s="14">
        <f t="shared" si="16882"/>
        <v>0</v>
      </c>
    </row>
    <row r="16887" spans="4:5" x14ac:dyDescent="0.25">
      <c r="D16887" s="14">
        <f t="shared" ref="D16887:E16887" si="16883">E16887*B16887</f>
        <v>0</v>
      </c>
      <c r="E16887" s="14">
        <f t="shared" si="16883"/>
        <v>0</v>
      </c>
    </row>
    <row r="16888" spans="4:5" x14ac:dyDescent="0.25">
      <c r="D16888" s="14">
        <f t="shared" ref="D16888:E16888" si="16884">E16888*B16888</f>
        <v>0</v>
      </c>
      <c r="E16888" s="14">
        <f t="shared" si="16884"/>
        <v>0</v>
      </c>
    </row>
    <row r="16889" spans="4:5" x14ac:dyDescent="0.25">
      <c r="D16889" s="14">
        <f t="shared" ref="D16889:E16889" si="16885">E16889*B16889</f>
        <v>0</v>
      </c>
      <c r="E16889" s="14">
        <f t="shared" si="16885"/>
        <v>0</v>
      </c>
    </row>
    <row r="16890" spans="4:5" x14ac:dyDescent="0.25">
      <c r="D16890" s="14">
        <f t="shared" ref="D16890:E16890" si="16886">E16890*B16890</f>
        <v>0</v>
      </c>
      <c r="E16890" s="14">
        <f t="shared" si="16886"/>
        <v>0</v>
      </c>
    </row>
    <row r="16891" spans="4:5" x14ac:dyDescent="0.25">
      <c r="D16891" s="14">
        <f t="shared" ref="D16891:E16891" si="16887">E16891*B16891</f>
        <v>0</v>
      </c>
      <c r="E16891" s="14">
        <f t="shared" si="16887"/>
        <v>0</v>
      </c>
    </row>
    <row r="16892" spans="4:5" x14ac:dyDescent="0.25">
      <c r="D16892" s="14">
        <f t="shared" ref="D16892:E16892" si="16888">E16892*B16892</f>
        <v>0</v>
      </c>
      <c r="E16892" s="14">
        <f t="shared" si="16888"/>
        <v>0</v>
      </c>
    </row>
    <row r="16893" spans="4:5" x14ac:dyDescent="0.25">
      <c r="D16893" s="14">
        <f t="shared" ref="D16893:E16893" si="16889">E16893*B16893</f>
        <v>0</v>
      </c>
      <c r="E16893" s="14">
        <f t="shared" si="16889"/>
        <v>0</v>
      </c>
    </row>
    <row r="16894" spans="4:5" x14ac:dyDescent="0.25">
      <c r="D16894" s="14">
        <f t="shared" ref="D16894:E16894" si="16890">E16894*B16894</f>
        <v>0</v>
      </c>
      <c r="E16894" s="14">
        <f t="shared" si="16890"/>
        <v>0</v>
      </c>
    </row>
    <row r="16895" spans="4:5" x14ac:dyDescent="0.25">
      <c r="D16895" s="14">
        <f t="shared" ref="D16895:E16895" si="16891">E16895*B16895</f>
        <v>0</v>
      </c>
      <c r="E16895" s="14">
        <f t="shared" si="16891"/>
        <v>0</v>
      </c>
    </row>
    <row r="16896" spans="4:5" x14ac:dyDescent="0.25">
      <c r="D16896" s="14">
        <f t="shared" ref="D16896:E16896" si="16892">E16896*B16896</f>
        <v>0</v>
      </c>
      <c r="E16896" s="14">
        <f t="shared" si="16892"/>
        <v>0</v>
      </c>
    </row>
    <row r="16897" spans="4:5" x14ac:dyDescent="0.25">
      <c r="D16897" s="14">
        <f t="shared" ref="D16897:E16897" si="16893">E16897*B16897</f>
        <v>0</v>
      </c>
      <c r="E16897" s="14">
        <f t="shared" si="16893"/>
        <v>0</v>
      </c>
    </row>
    <row r="16898" spans="4:5" x14ac:dyDescent="0.25">
      <c r="D16898" s="14">
        <f t="shared" ref="D16898:E16898" si="16894">E16898*B16898</f>
        <v>0</v>
      </c>
      <c r="E16898" s="14">
        <f t="shared" si="16894"/>
        <v>0</v>
      </c>
    </row>
    <row r="16899" spans="4:5" x14ac:dyDescent="0.25">
      <c r="D16899" s="14">
        <f t="shared" ref="D16899:E16899" si="16895">E16899*B16899</f>
        <v>0</v>
      </c>
      <c r="E16899" s="14">
        <f t="shared" si="16895"/>
        <v>0</v>
      </c>
    </row>
    <row r="16900" spans="4:5" x14ac:dyDescent="0.25">
      <c r="D16900" s="14">
        <f t="shared" ref="D16900:E16900" si="16896">E16900*B16900</f>
        <v>0</v>
      </c>
      <c r="E16900" s="14">
        <f t="shared" si="16896"/>
        <v>0</v>
      </c>
    </row>
    <row r="16901" spans="4:5" x14ac:dyDescent="0.25">
      <c r="D16901" s="14">
        <f t="shared" ref="D16901:E16901" si="16897">E16901*B16901</f>
        <v>0</v>
      </c>
      <c r="E16901" s="14">
        <f t="shared" si="16897"/>
        <v>0</v>
      </c>
    </row>
    <row r="16902" spans="4:5" x14ac:dyDescent="0.25">
      <c r="D16902" s="14">
        <f t="shared" ref="D16902:E16902" si="16898">E16902*B16902</f>
        <v>0</v>
      </c>
      <c r="E16902" s="14">
        <f t="shared" si="16898"/>
        <v>0</v>
      </c>
    </row>
    <row r="16903" spans="4:5" x14ac:dyDescent="0.25">
      <c r="D16903" s="14">
        <f t="shared" ref="D16903:E16903" si="16899">E16903*B16903</f>
        <v>0</v>
      </c>
      <c r="E16903" s="14">
        <f t="shared" si="16899"/>
        <v>0</v>
      </c>
    </row>
    <row r="16904" spans="4:5" x14ac:dyDescent="0.25">
      <c r="D16904" s="14">
        <f t="shared" ref="D16904:E16904" si="16900">E16904*B16904</f>
        <v>0</v>
      </c>
      <c r="E16904" s="14">
        <f t="shared" si="16900"/>
        <v>0</v>
      </c>
    </row>
    <row r="16905" spans="4:5" x14ac:dyDescent="0.25">
      <c r="D16905" s="14">
        <f t="shared" ref="D16905:E16905" si="16901">E16905*B16905</f>
        <v>0</v>
      </c>
      <c r="E16905" s="14">
        <f t="shared" si="16901"/>
        <v>0</v>
      </c>
    </row>
    <row r="16906" spans="4:5" x14ac:dyDescent="0.25">
      <c r="D16906" s="14">
        <f t="shared" ref="D16906:E16906" si="16902">E16906*B16906</f>
        <v>0</v>
      </c>
      <c r="E16906" s="14">
        <f t="shared" si="16902"/>
        <v>0</v>
      </c>
    </row>
    <row r="16907" spans="4:5" x14ac:dyDescent="0.25">
      <c r="D16907" s="14">
        <f t="shared" ref="D16907:E16907" si="16903">E16907*B16907</f>
        <v>0</v>
      </c>
      <c r="E16907" s="14">
        <f t="shared" si="16903"/>
        <v>0</v>
      </c>
    </row>
    <row r="16908" spans="4:5" x14ac:dyDescent="0.25">
      <c r="D16908" s="14">
        <f t="shared" ref="D16908:E16908" si="16904">E16908*B16908</f>
        <v>0</v>
      </c>
      <c r="E16908" s="14">
        <f t="shared" si="16904"/>
        <v>0</v>
      </c>
    </row>
    <row r="16909" spans="4:5" x14ac:dyDescent="0.25">
      <c r="D16909" s="14">
        <f t="shared" ref="D16909:E16909" si="16905">E16909*B16909</f>
        <v>0</v>
      </c>
      <c r="E16909" s="14">
        <f t="shared" si="16905"/>
        <v>0</v>
      </c>
    </row>
    <row r="16910" spans="4:5" x14ac:dyDescent="0.25">
      <c r="D16910" s="14">
        <f t="shared" ref="D16910:E16910" si="16906">E16910*B16910</f>
        <v>0</v>
      </c>
      <c r="E16910" s="14">
        <f t="shared" si="16906"/>
        <v>0</v>
      </c>
    </row>
    <row r="16911" spans="4:5" x14ac:dyDescent="0.25">
      <c r="D16911" s="14">
        <f t="shared" ref="D16911:E16911" si="16907">E16911*B16911</f>
        <v>0</v>
      </c>
      <c r="E16911" s="14">
        <f t="shared" si="16907"/>
        <v>0</v>
      </c>
    </row>
    <row r="16912" spans="4:5" x14ac:dyDescent="0.25">
      <c r="D16912" s="14">
        <f t="shared" ref="D16912:E16912" si="16908">E16912*B16912</f>
        <v>0</v>
      </c>
      <c r="E16912" s="14">
        <f t="shared" si="16908"/>
        <v>0</v>
      </c>
    </row>
    <row r="16913" spans="4:5" x14ac:dyDescent="0.25">
      <c r="D16913" s="14">
        <f t="shared" ref="D16913:E16913" si="16909">E16913*B16913</f>
        <v>0</v>
      </c>
      <c r="E16913" s="14">
        <f t="shared" si="16909"/>
        <v>0</v>
      </c>
    </row>
    <row r="16914" spans="4:5" x14ac:dyDescent="0.25">
      <c r="D16914" s="14">
        <f t="shared" ref="D16914:E16914" si="16910">E16914*B16914</f>
        <v>0</v>
      </c>
      <c r="E16914" s="14">
        <f t="shared" si="16910"/>
        <v>0</v>
      </c>
    </row>
    <row r="16915" spans="4:5" x14ac:dyDescent="0.25">
      <c r="D16915" s="14">
        <f t="shared" ref="D16915:E16915" si="16911">E16915*B16915</f>
        <v>0</v>
      </c>
      <c r="E16915" s="14">
        <f t="shared" si="16911"/>
        <v>0</v>
      </c>
    </row>
    <row r="16916" spans="4:5" x14ac:dyDescent="0.25">
      <c r="D16916" s="14">
        <f t="shared" ref="D16916:E16916" si="16912">E16916*B16916</f>
        <v>0</v>
      </c>
      <c r="E16916" s="14">
        <f t="shared" si="16912"/>
        <v>0</v>
      </c>
    </row>
    <row r="16917" spans="4:5" x14ac:dyDescent="0.25">
      <c r="D16917" s="14">
        <f t="shared" ref="D16917:E16917" si="16913">E16917*B16917</f>
        <v>0</v>
      </c>
      <c r="E16917" s="14">
        <f t="shared" si="16913"/>
        <v>0</v>
      </c>
    </row>
    <row r="16918" spans="4:5" x14ac:dyDescent="0.25">
      <c r="D16918" s="14">
        <f t="shared" ref="D16918:E16918" si="16914">E16918*B16918</f>
        <v>0</v>
      </c>
      <c r="E16918" s="14">
        <f t="shared" si="16914"/>
        <v>0</v>
      </c>
    </row>
    <row r="16919" spans="4:5" x14ac:dyDescent="0.25">
      <c r="D16919" s="14">
        <f t="shared" ref="D16919:E16919" si="16915">E16919*B16919</f>
        <v>0</v>
      </c>
      <c r="E16919" s="14">
        <f t="shared" si="16915"/>
        <v>0</v>
      </c>
    </row>
    <row r="16920" spans="4:5" x14ac:dyDescent="0.25">
      <c r="D16920" s="14">
        <f t="shared" ref="D16920:E16920" si="16916">E16920*B16920</f>
        <v>0</v>
      </c>
      <c r="E16920" s="14">
        <f t="shared" si="16916"/>
        <v>0</v>
      </c>
    </row>
    <row r="16921" spans="4:5" x14ac:dyDescent="0.25">
      <c r="D16921" s="14">
        <f t="shared" ref="D16921:E16921" si="16917">E16921*B16921</f>
        <v>0</v>
      </c>
      <c r="E16921" s="14">
        <f t="shared" si="16917"/>
        <v>0</v>
      </c>
    </row>
    <row r="16922" spans="4:5" x14ac:dyDescent="0.25">
      <c r="D16922" s="14">
        <f t="shared" ref="D16922:E16922" si="16918">E16922*B16922</f>
        <v>0</v>
      </c>
      <c r="E16922" s="14">
        <f t="shared" si="16918"/>
        <v>0</v>
      </c>
    </row>
    <row r="16923" spans="4:5" x14ac:dyDescent="0.25">
      <c r="D16923" s="14">
        <f t="shared" ref="D16923:E16923" si="16919">E16923*B16923</f>
        <v>0</v>
      </c>
      <c r="E16923" s="14">
        <f t="shared" si="16919"/>
        <v>0</v>
      </c>
    </row>
    <row r="16924" spans="4:5" x14ac:dyDescent="0.25">
      <c r="D16924" s="14">
        <f t="shared" ref="D16924:E16924" si="16920">E16924*B16924</f>
        <v>0</v>
      </c>
      <c r="E16924" s="14">
        <f t="shared" si="16920"/>
        <v>0</v>
      </c>
    </row>
    <row r="16925" spans="4:5" x14ac:dyDescent="0.25">
      <c r="D16925" s="14">
        <f t="shared" ref="D16925:E16925" si="16921">E16925*B16925</f>
        <v>0</v>
      </c>
      <c r="E16925" s="14">
        <f t="shared" si="16921"/>
        <v>0</v>
      </c>
    </row>
    <row r="16926" spans="4:5" x14ac:dyDescent="0.25">
      <c r="D16926" s="14">
        <f t="shared" ref="D16926:E16926" si="16922">E16926*B16926</f>
        <v>0</v>
      </c>
      <c r="E16926" s="14">
        <f t="shared" si="16922"/>
        <v>0</v>
      </c>
    </row>
    <row r="16927" spans="4:5" x14ac:dyDescent="0.25">
      <c r="D16927" s="14">
        <f t="shared" ref="D16927:E16927" si="16923">E16927*B16927</f>
        <v>0</v>
      </c>
      <c r="E16927" s="14">
        <f t="shared" si="16923"/>
        <v>0</v>
      </c>
    </row>
    <row r="16928" spans="4:5" x14ac:dyDescent="0.25">
      <c r="D16928" s="14">
        <f t="shared" ref="D16928:E16928" si="16924">E16928*B16928</f>
        <v>0</v>
      </c>
      <c r="E16928" s="14">
        <f t="shared" si="16924"/>
        <v>0</v>
      </c>
    </row>
    <row r="16929" spans="4:5" x14ac:dyDescent="0.25">
      <c r="D16929" s="14">
        <f t="shared" ref="D16929:E16929" si="16925">E16929*B16929</f>
        <v>0</v>
      </c>
      <c r="E16929" s="14">
        <f t="shared" si="16925"/>
        <v>0</v>
      </c>
    </row>
    <row r="16930" spans="4:5" x14ac:dyDescent="0.25">
      <c r="D16930" s="14">
        <f t="shared" ref="D16930:E16930" si="16926">E16930*B16930</f>
        <v>0</v>
      </c>
      <c r="E16930" s="14">
        <f t="shared" si="16926"/>
        <v>0</v>
      </c>
    </row>
    <row r="16931" spans="4:5" x14ac:dyDescent="0.25">
      <c r="D16931" s="14">
        <f t="shared" ref="D16931:E16931" si="16927">E16931*B16931</f>
        <v>0</v>
      </c>
      <c r="E16931" s="14">
        <f t="shared" si="16927"/>
        <v>0</v>
      </c>
    </row>
    <row r="16932" spans="4:5" x14ac:dyDescent="0.25">
      <c r="D16932" s="14">
        <f t="shared" ref="D16932:E16932" si="16928">E16932*B16932</f>
        <v>0</v>
      </c>
      <c r="E16932" s="14">
        <f t="shared" si="16928"/>
        <v>0</v>
      </c>
    </row>
    <row r="16933" spans="4:5" x14ac:dyDescent="0.25">
      <c r="D16933" s="14">
        <f t="shared" ref="D16933:E16933" si="16929">E16933*B16933</f>
        <v>0</v>
      </c>
      <c r="E16933" s="14">
        <f t="shared" si="16929"/>
        <v>0</v>
      </c>
    </row>
    <row r="16934" spans="4:5" x14ac:dyDescent="0.25">
      <c r="D16934" s="14">
        <f t="shared" ref="D16934:E16934" si="16930">E16934*B16934</f>
        <v>0</v>
      </c>
      <c r="E16934" s="14">
        <f t="shared" si="16930"/>
        <v>0</v>
      </c>
    </row>
    <row r="16935" spans="4:5" x14ac:dyDescent="0.25">
      <c r="D16935" s="14">
        <f t="shared" ref="D16935:E16935" si="16931">E16935*B16935</f>
        <v>0</v>
      </c>
      <c r="E16935" s="14">
        <f t="shared" si="16931"/>
        <v>0</v>
      </c>
    </row>
    <row r="16936" spans="4:5" x14ac:dyDescent="0.25">
      <c r="D16936" s="14">
        <f t="shared" ref="D16936:E16936" si="16932">E16936*B16936</f>
        <v>0</v>
      </c>
      <c r="E16936" s="14">
        <f t="shared" si="16932"/>
        <v>0</v>
      </c>
    </row>
    <row r="16937" spans="4:5" x14ac:dyDescent="0.25">
      <c r="D16937" s="14">
        <f t="shared" ref="D16937:E16937" si="16933">E16937*B16937</f>
        <v>0</v>
      </c>
      <c r="E16937" s="14">
        <f t="shared" si="16933"/>
        <v>0</v>
      </c>
    </row>
    <row r="16938" spans="4:5" x14ac:dyDescent="0.25">
      <c r="D16938" s="14">
        <f t="shared" ref="D16938:E16938" si="16934">E16938*B16938</f>
        <v>0</v>
      </c>
      <c r="E16938" s="14">
        <f t="shared" si="16934"/>
        <v>0</v>
      </c>
    </row>
    <row r="16939" spans="4:5" x14ac:dyDescent="0.25">
      <c r="D16939" s="14">
        <f t="shared" ref="D16939:E16939" si="16935">E16939*B16939</f>
        <v>0</v>
      </c>
      <c r="E16939" s="14">
        <f t="shared" si="16935"/>
        <v>0</v>
      </c>
    </row>
    <row r="16940" spans="4:5" x14ac:dyDescent="0.25">
      <c r="D16940" s="14">
        <f t="shared" ref="D16940:E16940" si="16936">E16940*B16940</f>
        <v>0</v>
      </c>
      <c r="E16940" s="14">
        <f t="shared" si="16936"/>
        <v>0</v>
      </c>
    </row>
    <row r="16941" spans="4:5" x14ac:dyDescent="0.25">
      <c r="D16941" s="14">
        <f t="shared" ref="D16941:E16941" si="16937">E16941*B16941</f>
        <v>0</v>
      </c>
      <c r="E16941" s="14">
        <f t="shared" si="16937"/>
        <v>0</v>
      </c>
    </row>
    <row r="16942" spans="4:5" x14ac:dyDescent="0.25">
      <c r="D16942" s="14">
        <f t="shared" ref="D16942:E16942" si="16938">E16942*B16942</f>
        <v>0</v>
      </c>
      <c r="E16942" s="14">
        <f t="shared" si="16938"/>
        <v>0</v>
      </c>
    </row>
    <row r="16943" spans="4:5" x14ac:dyDescent="0.25">
      <c r="D16943" s="14">
        <f t="shared" ref="D16943:E16943" si="16939">E16943*B16943</f>
        <v>0</v>
      </c>
      <c r="E16943" s="14">
        <f t="shared" si="16939"/>
        <v>0</v>
      </c>
    </row>
    <row r="16944" spans="4:5" x14ac:dyDescent="0.25">
      <c r="D16944" s="14">
        <f t="shared" ref="D16944:E16944" si="16940">E16944*B16944</f>
        <v>0</v>
      </c>
      <c r="E16944" s="14">
        <f t="shared" si="16940"/>
        <v>0</v>
      </c>
    </row>
    <row r="16945" spans="4:5" x14ac:dyDescent="0.25">
      <c r="D16945" s="14">
        <f t="shared" ref="D16945:E16945" si="16941">E16945*B16945</f>
        <v>0</v>
      </c>
      <c r="E16945" s="14">
        <f t="shared" si="16941"/>
        <v>0</v>
      </c>
    </row>
    <row r="16946" spans="4:5" x14ac:dyDescent="0.25">
      <c r="D16946" s="14">
        <f t="shared" ref="D16946:E16946" si="16942">E16946*B16946</f>
        <v>0</v>
      </c>
      <c r="E16946" s="14">
        <f t="shared" si="16942"/>
        <v>0</v>
      </c>
    </row>
    <row r="16947" spans="4:5" x14ac:dyDescent="0.25">
      <c r="D16947" s="14">
        <f t="shared" ref="D16947:E16947" si="16943">E16947*B16947</f>
        <v>0</v>
      </c>
      <c r="E16947" s="14">
        <f t="shared" si="16943"/>
        <v>0</v>
      </c>
    </row>
    <row r="16948" spans="4:5" x14ac:dyDescent="0.25">
      <c r="D16948" s="14">
        <f t="shared" ref="D16948:E16948" si="16944">E16948*B16948</f>
        <v>0</v>
      </c>
      <c r="E16948" s="14">
        <f t="shared" si="16944"/>
        <v>0</v>
      </c>
    </row>
    <row r="16949" spans="4:5" x14ac:dyDescent="0.25">
      <c r="D16949" s="14">
        <f t="shared" ref="D16949:E16949" si="16945">E16949*B16949</f>
        <v>0</v>
      </c>
      <c r="E16949" s="14">
        <f t="shared" si="16945"/>
        <v>0</v>
      </c>
    </row>
    <row r="16950" spans="4:5" x14ac:dyDescent="0.25">
      <c r="D16950" s="14">
        <f t="shared" ref="D16950:E16950" si="16946">E16950*B16950</f>
        <v>0</v>
      </c>
      <c r="E16950" s="14">
        <f t="shared" si="16946"/>
        <v>0</v>
      </c>
    </row>
    <row r="16951" spans="4:5" x14ac:dyDescent="0.25">
      <c r="D16951" s="14">
        <f t="shared" ref="D16951:E16951" si="16947">E16951*B16951</f>
        <v>0</v>
      </c>
      <c r="E16951" s="14">
        <f t="shared" si="16947"/>
        <v>0</v>
      </c>
    </row>
    <row r="16952" spans="4:5" x14ac:dyDescent="0.25">
      <c r="D16952" s="14">
        <f t="shared" ref="D16952:E16952" si="16948">E16952*B16952</f>
        <v>0</v>
      </c>
      <c r="E16952" s="14">
        <f t="shared" si="16948"/>
        <v>0</v>
      </c>
    </row>
    <row r="16953" spans="4:5" x14ac:dyDescent="0.25">
      <c r="D16953" s="14">
        <f t="shared" ref="D16953:E16953" si="16949">E16953*B16953</f>
        <v>0</v>
      </c>
      <c r="E16953" s="14">
        <f t="shared" si="16949"/>
        <v>0</v>
      </c>
    </row>
    <row r="16954" spans="4:5" x14ac:dyDescent="0.25">
      <c r="D16954" s="14">
        <f t="shared" ref="D16954:E16954" si="16950">E16954*B16954</f>
        <v>0</v>
      </c>
      <c r="E16954" s="14">
        <f t="shared" si="16950"/>
        <v>0</v>
      </c>
    </row>
    <row r="16955" spans="4:5" x14ac:dyDescent="0.25">
      <c r="D16955" s="14">
        <f t="shared" ref="D16955:E16955" si="16951">E16955*B16955</f>
        <v>0</v>
      </c>
      <c r="E16955" s="14">
        <f t="shared" si="16951"/>
        <v>0</v>
      </c>
    </row>
    <row r="16956" spans="4:5" x14ac:dyDescent="0.25">
      <c r="D16956" s="14">
        <f t="shared" ref="D16956:E16956" si="16952">E16956*B16956</f>
        <v>0</v>
      </c>
      <c r="E16956" s="14">
        <f t="shared" si="16952"/>
        <v>0</v>
      </c>
    </row>
    <row r="16957" spans="4:5" x14ac:dyDescent="0.25">
      <c r="D16957" s="14">
        <f t="shared" ref="D16957:E16957" si="16953">E16957*B16957</f>
        <v>0</v>
      </c>
      <c r="E16957" s="14">
        <f t="shared" si="16953"/>
        <v>0</v>
      </c>
    </row>
    <row r="16958" spans="4:5" x14ac:dyDescent="0.25">
      <c r="D16958" s="14">
        <f t="shared" ref="D16958:E16958" si="16954">E16958*B16958</f>
        <v>0</v>
      </c>
      <c r="E16958" s="14">
        <f t="shared" si="16954"/>
        <v>0</v>
      </c>
    </row>
    <row r="16959" spans="4:5" x14ac:dyDescent="0.25">
      <c r="D16959" s="14">
        <f t="shared" ref="D16959:E16959" si="16955">E16959*B16959</f>
        <v>0</v>
      </c>
      <c r="E16959" s="14">
        <f t="shared" si="16955"/>
        <v>0</v>
      </c>
    </row>
    <row r="16960" spans="4:5" x14ac:dyDescent="0.25">
      <c r="D16960" s="14">
        <f t="shared" ref="D16960:E16960" si="16956">E16960*B16960</f>
        <v>0</v>
      </c>
      <c r="E16960" s="14">
        <f t="shared" si="16956"/>
        <v>0</v>
      </c>
    </row>
    <row r="16961" spans="4:5" x14ac:dyDescent="0.25">
      <c r="D16961" s="14">
        <f t="shared" ref="D16961:E16961" si="16957">E16961*B16961</f>
        <v>0</v>
      </c>
      <c r="E16961" s="14">
        <f t="shared" si="16957"/>
        <v>0</v>
      </c>
    </row>
    <row r="16962" spans="4:5" x14ac:dyDescent="0.25">
      <c r="D16962" s="14">
        <f t="shared" ref="D16962:E16962" si="16958">E16962*B16962</f>
        <v>0</v>
      </c>
      <c r="E16962" s="14">
        <f t="shared" si="16958"/>
        <v>0</v>
      </c>
    </row>
    <row r="16963" spans="4:5" x14ac:dyDescent="0.25">
      <c r="D16963" s="14">
        <f t="shared" ref="D16963:E16963" si="16959">E16963*B16963</f>
        <v>0</v>
      </c>
      <c r="E16963" s="14">
        <f t="shared" si="16959"/>
        <v>0</v>
      </c>
    </row>
    <row r="16964" spans="4:5" x14ac:dyDescent="0.25">
      <c r="D16964" s="14">
        <f t="shared" ref="D16964:E16964" si="16960">E16964*B16964</f>
        <v>0</v>
      </c>
      <c r="E16964" s="14">
        <f t="shared" si="16960"/>
        <v>0</v>
      </c>
    </row>
    <row r="16965" spans="4:5" x14ac:dyDescent="0.25">
      <c r="D16965" s="14">
        <f t="shared" ref="D16965:E16965" si="16961">E16965*B16965</f>
        <v>0</v>
      </c>
      <c r="E16965" s="14">
        <f t="shared" si="16961"/>
        <v>0</v>
      </c>
    </row>
    <row r="16966" spans="4:5" x14ac:dyDescent="0.25">
      <c r="D16966" s="14">
        <f t="shared" ref="D16966:E16966" si="16962">E16966*B16966</f>
        <v>0</v>
      </c>
      <c r="E16966" s="14">
        <f t="shared" si="16962"/>
        <v>0</v>
      </c>
    </row>
    <row r="16967" spans="4:5" x14ac:dyDescent="0.25">
      <c r="D16967" s="14">
        <f t="shared" ref="D16967:E16967" si="16963">E16967*B16967</f>
        <v>0</v>
      </c>
      <c r="E16967" s="14">
        <f t="shared" si="16963"/>
        <v>0</v>
      </c>
    </row>
    <row r="16968" spans="4:5" x14ac:dyDescent="0.25">
      <c r="D16968" s="14">
        <f t="shared" ref="D16968:E16968" si="16964">E16968*B16968</f>
        <v>0</v>
      </c>
      <c r="E16968" s="14">
        <f t="shared" si="16964"/>
        <v>0</v>
      </c>
    </row>
    <row r="16969" spans="4:5" x14ac:dyDescent="0.25">
      <c r="D16969" s="14">
        <f t="shared" ref="D16969:E16969" si="16965">E16969*B16969</f>
        <v>0</v>
      </c>
      <c r="E16969" s="14">
        <f t="shared" si="16965"/>
        <v>0</v>
      </c>
    </row>
    <row r="16970" spans="4:5" x14ac:dyDescent="0.25">
      <c r="D16970" s="14">
        <f t="shared" ref="D16970:E16970" si="16966">E16970*B16970</f>
        <v>0</v>
      </c>
      <c r="E16970" s="14">
        <f t="shared" si="16966"/>
        <v>0</v>
      </c>
    </row>
    <row r="16971" spans="4:5" x14ac:dyDescent="0.25">
      <c r="D16971" s="14">
        <f t="shared" ref="D16971:E16971" si="16967">E16971*B16971</f>
        <v>0</v>
      </c>
      <c r="E16971" s="14">
        <f t="shared" si="16967"/>
        <v>0</v>
      </c>
    </row>
    <row r="16972" spans="4:5" x14ac:dyDescent="0.25">
      <c r="D16972" s="14">
        <f t="shared" ref="D16972:E16972" si="16968">E16972*B16972</f>
        <v>0</v>
      </c>
      <c r="E16972" s="14">
        <f t="shared" si="16968"/>
        <v>0</v>
      </c>
    </row>
    <row r="16973" spans="4:5" x14ac:dyDescent="0.25">
      <c r="D16973" s="14">
        <f t="shared" ref="D16973:E16973" si="16969">E16973*B16973</f>
        <v>0</v>
      </c>
      <c r="E16973" s="14">
        <f t="shared" si="16969"/>
        <v>0</v>
      </c>
    </row>
    <row r="16974" spans="4:5" x14ac:dyDescent="0.25">
      <c r="D16974" s="14">
        <f t="shared" ref="D16974:E16974" si="16970">E16974*B16974</f>
        <v>0</v>
      </c>
      <c r="E16974" s="14">
        <f t="shared" si="16970"/>
        <v>0</v>
      </c>
    </row>
    <row r="16975" spans="4:5" x14ac:dyDescent="0.25">
      <c r="D16975" s="14">
        <f t="shared" ref="D16975:E16975" si="16971">E16975*B16975</f>
        <v>0</v>
      </c>
      <c r="E16975" s="14">
        <f t="shared" si="16971"/>
        <v>0</v>
      </c>
    </row>
    <row r="16976" spans="4:5" x14ac:dyDescent="0.25">
      <c r="D16976" s="14">
        <f t="shared" ref="D16976:E16976" si="16972">E16976*B16976</f>
        <v>0</v>
      </c>
      <c r="E16976" s="14">
        <f t="shared" si="16972"/>
        <v>0</v>
      </c>
    </row>
    <row r="16977" spans="4:5" x14ac:dyDescent="0.25">
      <c r="D16977" s="14">
        <f t="shared" ref="D16977:E16977" si="16973">E16977*B16977</f>
        <v>0</v>
      </c>
      <c r="E16977" s="14">
        <f t="shared" si="16973"/>
        <v>0</v>
      </c>
    </row>
    <row r="16978" spans="4:5" x14ac:dyDescent="0.25">
      <c r="D16978" s="14">
        <f t="shared" ref="D16978:E16978" si="16974">E16978*B16978</f>
        <v>0</v>
      </c>
      <c r="E16978" s="14">
        <f t="shared" si="16974"/>
        <v>0</v>
      </c>
    </row>
    <row r="16979" spans="4:5" x14ac:dyDescent="0.25">
      <c r="D16979" s="14">
        <f t="shared" ref="D16979:E16979" si="16975">E16979*B16979</f>
        <v>0</v>
      </c>
      <c r="E16979" s="14">
        <f t="shared" si="16975"/>
        <v>0</v>
      </c>
    </row>
    <row r="16980" spans="4:5" x14ac:dyDescent="0.25">
      <c r="D16980" s="14">
        <f t="shared" ref="D16980:E16980" si="16976">E16980*B16980</f>
        <v>0</v>
      </c>
      <c r="E16980" s="14">
        <f t="shared" si="16976"/>
        <v>0</v>
      </c>
    </row>
    <row r="16981" spans="4:5" x14ac:dyDescent="0.25">
      <c r="D16981" s="14">
        <f t="shared" ref="D16981:E16981" si="16977">E16981*B16981</f>
        <v>0</v>
      </c>
      <c r="E16981" s="14">
        <f t="shared" si="16977"/>
        <v>0</v>
      </c>
    </row>
    <row r="16982" spans="4:5" x14ac:dyDescent="0.25">
      <c r="D16982" s="14">
        <f t="shared" ref="D16982:E16982" si="16978">E16982*B16982</f>
        <v>0</v>
      </c>
      <c r="E16982" s="14">
        <f t="shared" si="16978"/>
        <v>0</v>
      </c>
    </row>
    <row r="16983" spans="4:5" x14ac:dyDescent="0.25">
      <c r="D16983" s="14">
        <f t="shared" ref="D16983:E16983" si="16979">E16983*B16983</f>
        <v>0</v>
      </c>
      <c r="E16983" s="14">
        <f t="shared" si="16979"/>
        <v>0</v>
      </c>
    </row>
    <row r="16984" spans="4:5" x14ac:dyDescent="0.25">
      <c r="D16984" s="14">
        <f t="shared" ref="D16984:E16984" si="16980">E16984*B16984</f>
        <v>0</v>
      </c>
      <c r="E16984" s="14">
        <f t="shared" si="16980"/>
        <v>0</v>
      </c>
    </row>
    <row r="16985" spans="4:5" x14ac:dyDescent="0.25">
      <c r="D16985" s="14">
        <f t="shared" ref="D16985:E16985" si="16981">E16985*B16985</f>
        <v>0</v>
      </c>
      <c r="E16985" s="14">
        <f t="shared" si="16981"/>
        <v>0</v>
      </c>
    </row>
    <row r="16986" spans="4:5" x14ac:dyDescent="0.25">
      <c r="D16986" s="14">
        <f t="shared" ref="D16986:E16986" si="16982">E16986*B16986</f>
        <v>0</v>
      </c>
      <c r="E16986" s="14">
        <f t="shared" si="16982"/>
        <v>0</v>
      </c>
    </row>
    <row r="16987" spans="4:5" x14ac:dyDescent="0.25">
      <c r="D16987" s="14">
        <f t="shared" ref="D16987:E16987" si="16983">E16987*B16987</f>
        <v>0</v>
      </c>
      <c r="E16987" s="14">
        <f t="shared" si="16983"/>
        <v>0</v>
      </c>
    </row>
    <row r="16988" spans="4:5" x14ac:dyDescent="0.25">
      <c r="D16988" s="14">
        <f t="shared" ref="D16988:E16988" si="16984">E16988*B16988</f>
        <v>0</v>
      </c>
      <c r="E16988" s="14">
        <f t="shared" si="16984"/>
        <v>0</v>
      </c>
    </row>
    <row r="16989" spans="4:5" x14ac:dyDescent="0.25">
      <c r="D16989" s="14">
        <f t="shared" ref="D16989:E16989" si="16985">E16989*B16989</f>
        <v>0</v>
      </c>
      <c r="E16989" s="14">
        <f t="shared" si="16985"/>
        <v>0</v>
      </c>
    </row>
    <row r="16990" spans="4:5" x14ac:dyDescent="0.25">
      <c r="D16990" s="14">
        <f t="shared" ref="D16990:E16990" si="16986">E16990*B16990</f>
        <v>0</v>
      </c>
      <c r="E16990" s="14">
        <f t="shared" si="16986"/>
        <v>0</v>
      </c>
    </row>
    <row r="16991" spans="4:5" x14ac:dyDescent="0.25">
      <c r="D16991" s="14">
        <f t="shared" ref="D16991:E16991" si="16987">E16991*B16991</f>
        <v>0</v>
      </c>
      <c r="E16991" s="14">
        <f t="shared" si="16987"/>
        <v>0</v>
      </c>
    </row>
    <row r="16992" spans="4:5" x14ac:dyDescent="0.25">
      <c r="D16992" s="14">
        <f t="shared" ref="D16992:E16992" si="16988">E16992*B16992</f>
        <v>0</v>
      </c>
      <c r="E16992" s="14">
        <f t="shared" si="16988"/>
        <v>0</v>
      </c>
    </row>
    <row r="16993" spans="4:5" x14ac:dyDescent="0.25">
      <c r="D16993" s="14">
        <f t="shared" ref="D16993:E16993" si="16989">E16993*B16993</f>
        <v>0</v>
      </c>
      <c r="E16993" s="14">
        <f t="shared" si="16989"/>
        <v>0</v>
      </c>
    </row>
    <row r="16994" spans="4:5" x14ac:dyDescent="0.25">
      <c r="D16994" s="14">
        <f t="shared" ref="D16994:E16994" si="16990">E16994*B16994</f>
        <v>0</v>
      </c>
      <c r="E16994" s="14">
        <f t="shared" si="16990"/>
        <v>0</v>
      </c>
    </row>
    <row r="16995" spans="4:5" x14ac:dyDescent="0.25">
      <c r="D16995" s="14">
        <f t="shared" ref="D16995:E16995" si="16991">E16995*B16995</f>
        <v>0</v>
      </c>
      <c r="E16995" s="14">
        <f t="shared" si="16991"/>
        <v>0</v>
      </c>
    </row>
    <row r="16996" spans="4:5" x14ac:dyDescent="0.25">
      <c r="D16996" s="14">
        <f t="shared" ref="D16996:E16996" si="16992">E16996*B16996</f>
        <v>0</v>
      </c>
      <c r="E16996" s="14">
        <f t="shared" si="16992"/>
        <v>0</v>
      </c>
    </row>
    <row r="16997" spans="4:5" x14ac:dyDescent="0.25">
      <c r="D16997" s="14">
        <f t="shared" ref="D16997:E16997" si="16993">E16997*B16997</f>
        <v>0</v>
      </c>
      <c r="E16997" s="14">
        <f t="shared" si="16993"/>
        <v>0</v>
      </c>
    </row>
    <row r="16998" spans="4:5" x14ac:dyDescent="0.25">
      <c r="D16998" s="14">
        <f t="shared" ref="D16998:E16998" si="16994">E16998*B16998</f>
        <v>0</v>
      </c>
      <c r="E16998" s="14">
        <f t="shared" si="16994"/>
        <v>0</v>
      </c>
    </row>
    <row r="16999" spans="4:5" x14ac:dyDescent="0.25">
      <c r="D16999" s="14">
        <f t="shared" ref="D16999:E16999" si="16995">E16999*B16999</f>
        <v>0</v>
      </c>
      <c r="E16999" s="14">
        <f t="shared" si="16995"/>
        <v>0</v>
      </c>
    </row>
    <row r="17000" spans="4:5" x14ac:dyDescent="0.25">
      <c r="D17000" s="14">
        <f t="shared" ref="D17000:E17000" si="16996">E17000*B17000</f>
        <v>0</v>
      </c>
      <c r="E17000" s="14">
        <f t="shared" si="16996"/>
        <v>0</v>
      </c>
    </row>
    <row r="17001" spans="4:5" x14ac:dyDescent="0.25">
      <c r="D17001" s="14">
        <f t="shared" ref="D17001:E17001" si="16997">E17001*B17001</f>
        <v>0</v>
      </c>
      <c r="E17001" s="14">
        <f t="shared" si="16997"/>
        <v>0</v>
      </c>
    </row>
    <row r="17002" spans="4:5" x14ac:dyDescent="0.25">
      <c r="D17002" s="14">
        <f t="shared" ref="D17002:E17002" si="16998">E17002*B17002</f>
        <v>0</v>
      </c>
      <c r="E17002" s="14">
        <f t="shared" si="16998"/>
        <v>0</v>
      </c>
    </row>
    <row r="17003" spans="4:5" x14ac:dyDescent="0.25">
      <c r="D17003" s="14">
        <f t="shared" ref="D17003:E17003" si="16999">E17003*B17003</f>
        <v>0</v>
      </c>
      <c r="E17003" s="14">
        <f t="shared" si="16999"/>
        <v>0</v>
      </c>
    </row>
    <row r="17004" spans="4:5" x14ac:dyDescent="0.25">
      <c r="D17004" s="14">
        <f t="shared" ref="D17004:E17004" si="17000">E17004*B17004</f>
        <v>0</v>
      </c>
      <c r="E17004" s="14">
        <f t="shared" si="17000"/>
        <v>0</v>
      </c>
    </row>
    <row r="17005" spans="4:5" x14ac:dyDescent="0.25">
      <c r="D17005" s="14">
        <f t="shared" ref="D17005:E17005" si="17001">E17005*B17005</f>
        <v>0</v>
      </c>
      <c r="E17005" s="14">
        <f t="shared" si="17001"/>
        <v>0</v>
      </c>
    </row>
    <row r="17006" spans="4:5" x14ac:dyDescent="0.25">
      <c r="D17006" s="14">
        <f t="shared" ref="D17006:E17006" si="17002">E17006*B17006</f>
        <v>0</v>
      </c>
      <c r="E17006" s="14">
        <f t="shared" si="17002"/>
        <v>0</v>
      </c>
    </row>
    <row r="17007" spans="4:5" x14ac:dyDescent="0.25">
      <c r="D17007" s="14">
        <f t="shared" ref="D17007:E17007" si="17003">E17007*B17007</f>
        <v>0</v>
      </c>
      <c r="E17007" s="14">
        <f t="shared" si="17003"/>
        <v>0</v>
      </c>
    </row>
    <row r="17008" spans="4:5" x14ac:dyDescent="0.25">
      <c r="D17008" s="14">
        <f t="shared" ref="D17008:E17008" si="17004">E17008*B17008</f>
        <v>0</v>
      </c>
      <c r="E17008" s="14">
        <f t="shared" si="17004"/>
        <v>0</v>
      </c>
    </row>
    <row r="17009" spans="4:5" x14ac:dyDescent="0.25">
      <c r="D17009" s="14">
        <f t="shared" ref="D17009:E17009" si="17005">E17009*B17009</f>
        <v>0</v>
      </c>
      <c r="E17009" s="14">
        <f t="shared" si="17005"/>
        <v>0</v>
      </c>
    </row>
    <row r="17010" spans="4:5" x14ac:dyDescent="0.25">
      <c r="D17010" s="14">
        <f t="shared" ref="D17010:E17010" si="17006">E17010*B17010</f>
        <v>0</v>
      </c>
      <c r="E17010" s="14">
        <f t="shared" si="17006"/>
        <v>0</v>
      </c>
    </row>
    <row r="17011" spans="4:5" x14ac:dyDescent="0.25">
      <c r="D17011" s="14">
        <f t="shared" ref="D17011:E17011" si="17007">E17011*B17011</f>
        <v>0</v>
      </c>
      <c r="E17011" s="14">
        <f t="shared" si="17007"/>
        <v>0</v>
      </c>
    </row>
    <row r="17012" spans="4:5" x14ac:dyDescent="0.25">
      <c r="D17012" s="14">
        <f t="shared" ref="D17012:E17012" si="17008">E17012*B17012</f>
        <v>0</v>
      </c>
      <c r="E17012" s="14">
        <f t="shared" si="17008"/>
        <v>0</v>
      </c>
    </row>
    <row r="17013" spans="4:5" x14ac:dyDescent="0.25">
      <c r="D17013" s="14">
        <f t="shared" ref="D17013:E17013" si="17009">E17013*B17013</f>
        <v>0</v>
      </c>
      <c r="E17013" s="14">
        <f t="shared" si="17009"/>
        <v>0</v>
      </c>
    </row>
    <row r="17014" spans="4:5" x14ac:dyDescent="0.25">
      <c r="D17014" s="14">
        <f t="shared" ref="D17014:E17014" si="17010">E17014*B17014</f>
        <v>0</v>
      </c>
      <c r="E17014" s="14">
        <f t="shared" si="17010"/>
        <v>0</v>
      </c>
    </row>
    <row r="17015" spans="4:5" x14ac:dyDescent="0.25">
      <c r="D17015" s="14">
        <f t="shared" ref="D17015:E17015" si="17011">E17015*B17015</f>
        <v>0</v>
      </c>
      <c r="E17015" s="14">
        <f t="shared" si="17011"/>
        <v>0</v>
      </c>
    </row>
    <row r="17016" spans="4:5" x14ac:dyDescent="0.25">
      <c r="D17016" s="14">
        <f t="shared" ref="D17016:E17016" si="17012">E17016*B17016</f>
        <v>0</v>
      </c>
      <c r="E17016" s="14">
        <f t="shared" si="17012"/>
        <v>0</v>
      </c>
    </row>
    <row r="17017" spans="4:5" x14ac:dyDescent="0.25">
      <c r="D17017" s="14">
        <f t="shared" ref="D17017:E17017" si="17013">E17017*B17017</f>
        <v>0</v>
      </c>
      <c r="E17017" s="14">
        <f t="shared" si="17013"/>
        <v>0</v>
      </c>
    </row>
    <row r="17018" spans="4:5" x14ac:dyDescent="0.25">
      <c r="D17018" s="14">
        <f t="shared" ref="D17018:E17018" si="17014">E17018*B17018</f>
        <v>0</v>
      </c>
      <c r="E17018" s="14">
        <f t="shared" si="17014"/>
        <v>0</v>
      </c>
    </row>
    <row r="17019" spans="4:5" x14ac:dyDescent="0.25">
      <c r="D17019" s="14">
        <f t="shared" ref="D17019:E17019" si="17015">E17019*B17019</f>
        <v>0</v>
      </c>
      <c r="E17019" s="14">
        <f t="shared" si="17015"/>
        <v>0</v>
      </c>
    </row>
    <row r="17020" spans="4:5" x14ac:dyDescent="0.25">
      <c r="D17020" s="14">
        <f t="shared" ref="D17020:E17020" si="17016">E17020*B17020</f>
        <v>0</v>
      </c>
      <c r="E17020" s="14">
        <f t="shared" si="17016"/>
        <v>0</v>
      </c>
    </row>
    <row r="17021" spans="4:5" x14ac:dyDescent="0.25">
      <c r="D17021" s="14">
        <f t="shared" ref="D17021:E17021" si="17017">E17021*B17021</f>
        <v>0</v>
      </c>
      <c r="E17021" s="14">
        <f t="shared" si="17017"/>
        <v>0</v>
      </c>
    </row>
    <row r="17022" spans="4:5" x14ac:dyDescent="0.25">
      <c r="D17022" s="14">
        <f t="shared" ref="D17022:E17022" si="17018">E17022*B17022</f>
        <v>0</v>
      </c>
      <c r="E17022" s="14">
        <f t="shared" si="17018"/>
        <v>0</v>
      </c>
    </row>
    <row r="17023" spans="4:5" x14ac:dyDescent="0.25">
      <c r="D17023" s="14">
        <f t="shared" ref="D17023:E17023" si="17019">E17023*B17023</f>
        <v>0</v>
      </c>
      <c r="E17023" s="14">
        <f t="shared" si="17019"/>
        <v>0</v>
      </c>
    </row>
    <row r="17024" spans="4:5" x14ac:dyDescent="0.25">
      <c r="D17024" s="14">
        <f t="shared" ref="D17024:E17024" si="17020">E17024*B17024</f>
        <v>0</v>
      </c>
      <c r="E17024" s="14">
        <f t="shared" si="17020"/>
        <v>0</v>
      </c>
    </row>
    <row r="17025" spans="4:5" x14ac:dyDescent="0.25">
      <c r="D17025" s="14">
        <f t="shared" ref="D17025:E17025" si="17021">E17025*B17025</f>
        <v>0</v>
      </c>
      <c r="E17025" s="14">
        <f t="shared" si="17021"/>
        <v>0</v>
      </c>
    </row>
    <row r="17026" spans="4:5" x14ac:dyDescent="0.25">
      <c r="D17026" s="14">
        <f t="shared" ref="D17026:E17026" si="17022">E17026*B17026</f>
        <v>0</v>
      </c>
      <c r="E17026" s="14">
        <f t="shared" si="17022"/>
        <v>0</v>
      </c>
    </row>
    <row r="17027" spans="4:5" x14ac:dyDescent="0.25">
      <c r="D17027" s="14">
        <f t="shared" ref="D17027:E17027" si="17023">E17027*B17027</f>
        <v>0</v>
      </c>
      <c r="E17027" s="14">
        <f t="shared" si="17023"/>
        <v>0</v>
      </c>
    </row>
    <row r="17028" spans="4:5" x14ac:dyDescent="0.25">
      <c r="D17028" s="14">
        <f t="shared" ref="D17028:E17028" si="17024">E17028*B17028</f>
        <v>0</v>
      </c>
      <c r="E17028" s="14">
        <f t="shared" si="17024"/>
        <v>0</v>
      </c>
    </row>
    <row r="17029" spans="4:5" x14ac:dyDescent="0.25">
      <c r="D17029" s="14">
        <f t="shared" ref="D17029:E17029" si="17025">E17029*B17029</f>
        <v>0</v>
      </c>
      <c r="E17029" s="14">
        <f t="shared" si="17025"/>
        <v>0</v>
      </c>
    </row>
    <row r="17030" spans="4:5" x14ac:dyDescent="0.25">
      <c r="D17030" s="14">
        <f t="shared" ref="D17030:E17030" si="17026">E17030*B17030</f>
        <v>0</v>
      </c>
      <c r="E17030" s="14">
        <f t="shared" si="17026"/>
        <v>0</v>
      </c>
    </row>
    <row r="17031" spans="4:5" x14ac:dyDescent="0.25">
      <c r="D17031" s="14">
        <f t="shared" ref="D17031:E17031" si="17027">E17031*B17031</f>
        <v>0</v>
      </c>
      <c r="E17031" s="14">
        <f t="shared" si="17027"/>
        <v>0</v>
      </c>
    </row>
    <row r="17032" spans="4:5" x14ac:dyDescent="0.25">
      <c r="D17032" s="14">
        <f t="shared" ref="D17032:E17032" si="17028">E17032*B17032</f>
        <v>0</v>
      </c>
      <c r="E17032" s="14">
        <f t="shared" si="17028"/>
        <v>0</v>
      </c>
    </row>
    <row r="17033" spans="4:5" x14ac:dyDescent="0.25">
      <c r="D17033" s="14">
        <f t="shared" ref="D17033:E17033" si="17029">E17033*B17033</f>
        <v>0</v>
      </c>
      <c r="E17033" s="14">
        <f t="shared" si="17029"/>
        <v>0</v>
      </c>
    </row>
    <row r="17034" spans="4:5" x14ac:dyDescent="0.25">
      <c r="D17034" s="14">
        <f t="shared" ref="D17034:E17034" si="17030">E17034*B17034</f>
        <v>0</v>
      </c>
      <c r="E17034" s="14">
        <f t="shared" si="17030"/>
        <v>0</v>
      </c>
    </row>
    <row r="17035" spans="4:5" x14ac:dyDescent="0.25">
      <c r="D17035" s="14">
        <f t="shared" ref="D17035:E17035" si="17031">E17035*B17035</f>
        <v>0</v>
      </c>
      <c r="E17035" s="14">
        <f t="shared" si="17031"/>
        <v>0</v>
      </c>
    </row>
    <row r="17036" spans="4:5" x14ac:dyDescent="0.25">
      <c r="D17036" s="14">
        <f t="shared" ref="D17036:E17036" si="17032">E17036*B17036</f>
        <v>0</v>
      </c>
      <c r="E17036" s="14">
        <f t="shared" si="17032"/>
        <v>0</v>
      </c>
    </row>
    <row r="17037" spans="4:5" x14ac:dyDescent="0.25">
      <c r="D17037" s="14">
        <f t="shared" ref="D17037:E17037" si="17033">E17037*B17037</f>
        <v>0</v>
      </c>
      <c r="E17037" s="14">
        <f t="shared" si="17033"/>
        <v>0</v>
      </c>
    </row>
    <row r="17038" spans="4:5" x14ac:dyDescent="0.25">
      <c r="D17038" s="14">
        <f t="shared" ref="D17038:E17038" si="17034">E17038*B17038</f>
        <v>0</v>
      </c>
      <c r="E17038" s="14">
        <f t="shared" si="17034"/>
        <v>0</v>
      </c>
    </row>
    <row r="17039" spans="4:5" x14ac:dyDescent="0.25">
      <c r="D17039" s="14">
        <f t="shared" ref="D17039:E17039" si="17035">E17039*B17039</f>
        <v>0</v>
      </c>
      <c r="E17039" s="14">
        <f t="shared" si="17035"/>
        <v>0</v>
      </c>
    </row>
    <row r="17040" spans="4:5" x14ac:dyDescent="0.25">
      <c r="D17040" s="14">
        <f t="shared" ref="D17040:E17040" si="17036">E17040*B17040</f>
        <v>0</v>
      </c>
      <c r="E17040" s="14">
        <f t="shared" si="17036"/>
        <v>0</v>
      </c>
    </row>
    <row r="17041" spans="4:5" x14ac:dyDescent="0.25">
      <c r="D17041" s="14">
        <f t="shared" ref="D17041:E17041" si="17037">E17041*B17041</f>
        <v>0</v>
      </c>
      <c r="E17041" s="14">
        <f t="shared" si="17037"/>
        <v>0</v>
      </c>
    </row>
    <row r="17042" spans="4:5" x14ac:dyDescent="0.25">
      <c r="D17042" s="14">
        <f t="shared" ref="D17042:E17042" si="17038">E17042*B17042</f>
        <v>0</v>
      </c>
      <c r="E17042" s="14">
        <f t="shared" si="17038"/>
        <v>0</v>
      </c>
    </row>
    <row r="17043" spans="4:5" x14ac:dyDescent="0.25">
      <c r="D17043" s="14">
        <f t="shared" ref="D17043:E17043" si="17039">E17043*B17043</f>
        <v>0</v>
      </c>
      <c r="E17043" s="14">
        <f t="shared" si="17039"/>
        <v>0</v>
      </c>
    </row>
    <row r="17044" spans="4:5" x14ac:dyDescent="0.25">
      <c r="D17044" s="14">
        <f t="shared" ref="D17044:E17044" si="17040">E17044*B17044</f>
        <v>0</v>
      </c>
      <c r="E17044" s="14">
        <f t="shared" si="17040"/>
        <v>0</v>
      </c>
    </row>
    <row r="17045" spans="4:5" x14ac:dyDescent="0.25">
      <c r="D17045" s="14">
        <f t="shared" ref="D17045:E17045" si="17041">E17045*B17045</f>
        <v>0</v>
      </c>
      <c r="E17045" s="14">
        <f t="shared" si="17041"/>
        <v>0</v>
      </c>
    </row>
    <row r="17046" spans="4:5" x14ac:dyDescent="0.25">
      <c r="D17046" s="14">
        <f t="shared" ref="D17046:E17046" si="17042">E17046*B17046</f>
        <v>0</v>
      </c>
      <c r="E17046" s="14">
        <f t="shared" si="17042"/>
        <v>0</v>
      </c>
    </row>
    <row r="17047" spans="4:5" x14ac:dyDescent="0.25">
      <c r="D17047" s="14">
        <f t="shared" ref="D17047:E17047" si="17043">E17047*B17047</f>
        <v>0</v>
      </c>
      <c r="E17047" s="14">
        <f t="shared" si="17043"/>
        <v>0</v>
      </c>
    </row>
    <row r="17048" spans="4:5" x14ac:dyDescent="0.25">
      <c r="D17048" s="14">
        <f t="shared" ref="D17048:E17048" si="17044">E17048*B17048</f>
        <v>0</v>
      </c>
      <c r="E17048" s="14">
        <f t="shared" si="17044"/>
        <v>0</v>
      </c>
    </row>
    <row r="17049" spans="4:5" x14ac:dyDescent="0.25">
      <c r="D17049" s="14">
        <f t="shared" ref="D17049:E17049" si="17045">E17049*B17049</f>
        <v>0</v>
      </c>
      <c r="E17049" s="14">
        <f t="shared" si="17045"/>
        <v>0</v>
      </c>
    </row>
    <row r="17050" spans="4:5" x14ac:dyDescent="0.25">
      <c r="D17050" s="14">
        <f t="shared" ref="D17050:E17050" si="17046">E17050*B17050</f>
        <v>0</v>
      </c>
      <c r="E17050" s="14">
        <f t="shared" si="17046"/>
        <v>0</v>
      </c>
    </row>
    <row r="17051" spans="4:5" x14ac:dyDescent="0.25">
      <c r="D17051" s="14">
        <f t="shared" ref="D17051:E17051" si="17047">E17051*B17051</f>
        <v>0</v>
      </c>
      <c r="E17051" s="14">
        <f t="shared" si="17047"/>
        <v>0</v>
      </c>
    </row>
    <row r="17052" spans="4:5" x14ac:dyDescent="0.25">
      <c r="D17052" s="14">
        <f t="shared" ref="D17052:E17052" si="17048">E17052*B17052</f>
        <v>0</v>
      </c>
      <c r="E17052" s="14">
        <f t="shared" si="17048"/>
        <v>0</v>
      </c>
    </row>
    <row r="17053" spans="4:5" x14ac:dyDescent="0.25">
      <c r="D17053" s="14">
        <f t="shared" ref="D17053:E17053" si="17049">E17053*B17053</f>
        <v>0</v>
      </c>
      <c r="E17053" s="14">
        <f t="shared" si="17049"/>
        <v>0</v>
      </c>
    </row>
    <row r="17054" spans="4:5" x14ac:dyDescent="0.25">
      <c r="D17054" s="14">
        <f t="shared" ref="D17054:E17054" si="17050">E17054*B17054</f>
        <v>0</v>
      </c>
      <c r="E17054" s="14">
        <f t="shared" si="17050"/>
        <v>0</v>
      </c>
    </row>
    <row r="17055" spans="4:5" x14ac:dyDescent="0.25">
      <c r="D17055" s="14">
        <f t="shared" ref="D17055:E17055" si="17051">E17055*B17055</f>
        <v>0</v>
      </c>
      <c r="E17055" s="14">
        <f t="shared" si="17051"/>
        <v>0</v>
      </c>
    </row>
    <row r="17056" spans="4:5" x14ac:dyDescent="0.25">
      <c r="D17056" s="14">
        <f t="shared" ref="D17056:E17056" si="17052">E17056*B17056</f>
        <v>0</v>
      </c>
      <c r="E17056" s="14">
        <f t="shared" si="17052"/>
        <v>0</v>
      </c>
    </row>
    <row r="17057" spans="4:5" x14ac:dyDescent="0.25">
      <c r="D17057" s="14">
        <f t="shared" ref="D17057:E17057" si="17053">E17057*B17057</f>
        <v>0</v>
      </c>
      <c r="E17057" s="14">
        <f t="shared" si="17053"/>
        <v>0</v>
      </c>
    </row>
    <row r="17058" spans="4:5" x14ac:dyDescent="0.25">
      <c r="D17058" s="14">
        <f t="shared" ref="D17058:E17058" si="17054">E17058*B17058</f>
        <v>0</v>
      </c>
      <c r="E17058" s="14">
        <f t="shared" si="17054"/>
        <v>0</v>
      </c>
    </row>
    <row r="17059" spans="4:5" x14ac:dyDescent="0.25">
      <c r="D17059" s="14">
        <f t="shared" ref="D17059:E17059" si="17055">E17059*B17059</f>
        <v>0</v>
      </c>
      <c r="E17059" s="14">
        <f t="shared" si="17055"/>
        <v>0</v>
      </c>
    </row>
    <row r="17060" spans="4:5" x14ac:dyDescent="0.25">
      <c r="D17060" s="14">
        <f t="shared" ref="D17060:E17060" si="17056">E17060*B17060</f>
        <v>0</v>
      </c>
      <c r="E17060" s="14">
        <f t="shared" si="17056"/>
        <v>0</v>
      </c>
    </row>
    <row r="17061" spans="4:5" x14ac:dyDescent="0.25">
      <c r="D17061" s="14">
        <f t="shared" ref="D17061:E17061" si="17057">E17061*B17061</f>
        <v>0</v>
      </c>
      <c r="E17061" s="14">
        <f t="shared" si="17057"/>
        <v>0</v>
      </c>
    </row>
    <row r="17062" spans="4:5" x14ac:dyDescent="0.25">
      <c r="D17062" s="14">
        <f t="shared" ref="D17062:E17062" si="17058">E17062*B17062</f>
        <v>0</v>
      </c>
      <c r="E17062" s="14">
        <f t="shared" si="17058"/>
        <v>0</v>
      </c>
    </row>
    <row r="17063" spans="4:5" x14ac:dyDescent="0.25">
      <c r="D17063" s="14">
        <f t="shared" ref="D17063:E17063" si="17059">E17063*B17063</f>
        <v>0</v>
      </c>
      <c r="E17063" s="14">
        <f t="shared" si="17059"/>
        <v>0</v>
      </c>
    </row>
    <row r="17064" spans="4:5" x14ac:dyDescent="0.25">
      <c r="D17064" s="14">
        <f t="shared" ref="D17064:E17064" si="17060">E17064*B17064</f>
        <v>0</v>
      </c>
      <c r="E17064" s="14">
        <f t="shared" si="17060"/>
        <v>0</v>
      </c>
    </row>
    <row r="17065" spans="4:5" x14ac:dyDescent="0.25">
      <c r="D17065" s="14">
        <f t="shared" ref="D17065:E17065" si="17061">E17065*B17065</f>
        <v>0</v>
      </c>
      <c r="E17065" s="14">
        <f t="shared" si="17061"/>
        <v>0</v>
      </c>
    </row>
    <row r="17066" spans="4:5" x14ac:dyDescent="0.25">
      <c r="D17066" s="14">
        <f t="shared" ref="D17066:E17066" si="17062">E17066*B17066</f>
        <v>0</v>
      </c>
      <c r="E17066" s="14">
        <f t="shared" si="17062"/>
        <v>0</v>
      </c>
    </row>
    <row r="17067" spans="4:5" x14ac:dyDescent="0.25">
      <c r="D17067" s="14">
        <f t="shared" ref="D17067:E17067" si="17063">E17067*B17067</f>
        <v>0</v>
      </c>
      <c r="E17067" s="14">
        <f t="shared" si="17063"/>
        <v>0</v>
      </c>
    </row>
    <row r="17068" spans="4:5" x14ac:dyDescent="0.25">
      <c r="D17068" s="14">
        <f t="shared" ref="D17068:E17068" si="17064">E17068*B17068</f>
        <v>0</v>
      </c>
      <c r="E17068" s="14">
        <f t="shared" si="17064"/>
        <v>0</v>
      </c>
    </row>
    <row r="17069" spans="4:5" x14ac:dyDescent="0.25">
      <c r="D17069" s="14">
        <f t="shared" ref="D17069:E17069" si="17065">E17069*B17069</f>
        <v>0</v>
      </c>
      <c r="E17069" s="14">
        <f t="shared" si="17065"/>
        <v>0</v>
      </c>
    </row>
    <row r="17070" spans="4:5" x14ac:dyDescent="0.25">
      <c r="D17070" s="14">
        <f t="shared" ref="D17070:E17070" si="17066">E17070*B17070</f>
        <v>0</v>
      </c>
      <c r="E17070" s="14">
        <f t="shared" si="17066"/>
        <v>0</v>
      </c>
    </row>
    <row r="17071" spans="4:5" x14ac:dyDescent="0.25">
      <c r="D17071" s="14">
        <f t="shared" ref="D17071:E17071" si="17067">E17071*B17071</f>
        <v>0</v>
      </c>
      <c r="E17071" s="14">
        <f t="shared" si="17067"/>
        <v>0</v>
      </c>
    </row>
    <row r="17072" spans="4:5" x14ac:dyDescent="0.25">
      <c r="D17072" s="14">
        <f t="shared" ref="D17072:E17072" si="17068">E17072*B17072</f>
        <v>0</v>
      </c>
      <c r="E17072" s="14">
        <f t="shared" si="17068"/>
        <v>0</v>
      </c>
    </row>
    <row r="17073" spans="4:5" x14ac:dyDescent="0.25">
      <c r="D17073" s="14">
        <f t="shared" ref="D17073:E17073" si="17069">E17073*B17073</f>
        <v>0</v>
      </c>
      <c r="E17073" s="14">
        <f t="shared" si="17069"/>
        <v>0</v>
      </c>
    </row>
    <row r="17074" spans="4:5" x14ac:dyDescent="0.25">
      <c r="D17074" s="14">
        <f t="shared" ref="D17074:E17074" si="17070">E17074*B17074</f>
        <v>0</v>
      </c>
      <c r="E17074" s="14">
        <f t="shared" si="17070"/>
        <v>0</v>
      </c>
    </row>
    <row r="17075" spans="4:5" x14ac:dyDescent="0.25">
      <c r="D17075" s="14">
        <f t="shared" ref="D17075:E17075" si="17071">E17075*B17075</f>
        <v>0</v>
      </c>
      <c r="E17075" s="14">
        <f t="shared" si="17071"/>
        <v>0</v>
      </c>
    </row>
    <row r="17076" spans="4:5" x14ac:dyDescent="0.25">
      <c r="D17076" s="14">
        <f t="shared" ref="D17076:E17076" si="17072">E17076*B17076</f>
        <v>0</v>
      </c>
      <c r="E17076" s="14">
        <f t="shared" si="17072"/>
        <v>0</v>
      </c>
    </row>
    <row r="17077" spans="4:5" x14ac:dyDescent="0.25">
      <c r="D17077" s="14">
        <f t="shared" ref="D17077:E17077" si="17073">E17077*B17077</f>
        <v>0</v>
      </c>
      <c r="E17077" s="14">
        <f t="shared" si="17073"/>
        <v>0</v>
      </c>
    </row>
    <row r="17078" spans="4:5" x14ac:dyDescent="0.25">
      <c r="D17078" s="14">
        <f t="shared" ref="D17078:E17078" si="17074">E17078*B17078</f>
        <v>0</v>
      </c>
      <c r="E17078" s="14">
        <f t="shared" si="17074"/>
        <v>0</v>
      </c>
    </row>
    <row r="17079" spans="4:5" x14ac:dyDescent="0.25">
      <c r="D17079" s="14">
        <f t="shared" ref="D17079:E17079" si="17075">E17079*B17079</f>
        <v>0</v>
      </c>
      <c r="E17079" s="14">
        <f t="shared" si="17075"/>
        <v>0</v>
      </c>
    </row>
    <row r="17080" spans="4:5" x14ac:dyDescent="0.25">
      <c r="D17080" s="14">
        <f t="shared" ref="D17080:E17080" si="17076">E17080*B17080</f>
        <v>0</v>
      </c>
      <c r="E17080" s="14">
        <f t="shared" si="17076"/>
        <v>0</v>
      </c>
    </row>
    <row r="17081" spans="4:5" x14ac:dyDescent="0.25">
      <c r="D17081" s="14">
        <f t="shared" ref="D17081:E17081" si="17077">E17081*B17081</f>
        <v>0</v>
      </c>
      <c r="E17081" s="14">
        <f t="shared" si="17077"/>
        <v>0</v>
      </c>
    </row>
    <row r="17082" spans="4:5" x14ac:dyDescent="0.25">
      <c r="D17082" s="14">
        <f t="shared" ref="D17082:E17082" si="17078">E17082*B17082</f>
        <v>0</v>
      </c>
      <c r="E17082" s="14">
        <f t="shared" si="17078"/>
        <v>0</v>
      </c>
    </row>
    <row r="17083" spans="4:5" x14ac:dyDescent="0.25">
      <c r="D17083" s="14">
        <f t="shared" ref="D17083:E17083" si="17079">E17083*B17083</f>
        <v>0</v>
      </c>
      <c r="E17083" s="14">
        <f t="shared" si="17079"/>
        <v>0</v>
      </c>
    </row>
    <row r="17084" spans="4:5" x14ac:dyDescent="0.25">
      <c r="D17084" s="14">
        <f t="shared" ref="D17084:E17084" si="17080">E17084*B17084</f>
        <v>0</v>
      </c>
      <c r="E17084" s="14">
        <f t="shared" si="17080"/>
        <v>0</v>
      </c>
    </row>
    <row r="17085" spans="4:5" x14ac:dyDescent="0.25">
      <c r="D17085" s="14">
        <f t="shared" ref="D17085:E17085" si="17081">E17085*B17085</f>
        <v>0</v>
      </c>
      <c r="E17085" s="14">
        <f t="shared" si="17081"/>
        <v>0</v>
      </c>
    </row>
    <row r="17086" spans="4:5" x14ac:dyDescent="0.25">
      <c r="D17086" s="14">
        <f t="shared" ref="D17086:E17086" si="17082">E17086*B17086</f>
        <v>0</v>
      </c>
      <c r="E17086" s="14">
        <f t="shared" si="17082"/>
        <v>0</v>
      </c>
    </row>
    <row r="17087" spans="4:5" x14ac:dyDescent="0.25">
      <c r="D17087" s="14">
        <f t="shared" ref="D17087:E17087" si="17083">E17087*B17087</f>
        <v>0</v>
      </c>
      <c r="E17087" s="14">
        <f t="shared" si="17083"/>
        <v>0</v>
      </c>
    </row>
    <row r="17088" spans="4:5" x14ac:dyDescent="0.25">
      <c r="D17088" s="14">
        <f t="shared" ref="D17088:E17088" si="17084">E17088*B17088</f>
        <v>0</v>
      </c>
      <c r="E17088" s="14">
        <f t="shared" si="17084"/>
        <v>0</v>
      </c>
    </row>
    <row r="17089" spans="4:5" x14ac:dyDescent="0.25">
      <c r="D17089" s="14">
        <f t="shared" ref="D17089:E17089" si="17085">E17089*B17089</f>
        <v>0</v>
      </c>
      <c r="E17089" s="14">
        <f t="shared" si="17085"/>
        <v>0</v>
      </c>
    </row>
    <row r="17090" spans="4:5" x14ac:dyDescent="0.25">
      <c r="D17090" s="14">
        <f t="shared" ref="D17090:E17090" si="17086">E17090*B17090</f>
        <v>0</v>
      </c>
      <c r="E17090" s="14">
        <f t="shared" si="17086"/>
        <v>0</v>
      </c>
    </row>
    <row r="17091" spans="4:5" x14ac:dyDescent="0.25">
      <c r="D17091" s="14">
        <f t="shared" ref="D17091:E17091" si="17087">E17091*B17091</f>
        <v>0</v>
      </c>
      <c r="E17091" s="14">
        <f t="shared" si="17087"/>
        <v>0</v>
      </c>
    </row>
    <row r="17092" spans="4:5" x14ac:dyDescent="0.25">
      <c r="D17092" s="14">
        <f t="shared" ref="D17092:E17092" si="17088">E17092*B17092</f>
        <v>0</v>
      </c>
      <c r="E17092" s="14">
        <f t="shared" si="17088"/>
        <v>0</v>
      </c>
    </row>
    <row r="17093" spans="4:5" x14ac:dyDescent="0.25">
      <c r="D17093" s="14">
        <f t="shared" ref="D17093:E17093" si="17089">E17093*B17093</f>
        <v>0</v>
      </c>
      <c r="E17093" s="14">
        <f t="shared" si="17089"/>
        <v>0</v>
      </c>
    </row>
    <row r="17094" spans="4:5" x14ac:dyDescent="0.25">
      <c r="D17094" s="14">
        <f t="shared" ref="D17094:E17094" si="17090">E17094*B17094</f>
        <v>0</v>
      </c>
      <c r="E17094" s="14">
        <f t="shared" si="17090"/>
        <v>0</v>
      </c>
    </row>
    <row r="17095" spans="4:5" x14ac:dyDescent="0.25">
      <c r="D17095" s="14">
        <f t="shared" ref="D17095:E17095" si="17091">E17095*B17095</f>
        <v>0</v>
      </c>
      <c r="E17095" s="14">
        <f t="shared" si="17091"/>
        <v>0</v>
      </c>
    </row>
    <row r="17096" spans="4:5" x14ac:dyDescent="0.25">
      <c r="D17096" s="14">
        <f t="shared" ref="D17096:E17096" si="17092">E17096*B17096</f>
        <v>0</v>
      </c>
      <c r="E17096" s="14">
        <f t="shared" si="17092"/>
        <v>0</v>
      </c>
    </row>
    <row r="17097" spans="4:5" x14ac:dyDescent="0.25">
      <c r="D17097" s="14">
        <f t="shared" ref="D17097:E17097" si="17093">E17097*B17097</f>
        <v>0</v>
      </c>
      <c r="E17097" s="14">
        <f t="shared" si="17093"/>
        <v>0</v>
      </c>
    </row>
    <row r="17098" spans="4:5" x14ac:dyDescent="0.25">
      <c r="D17098" s="14">
        <f t="shared" ref="D17098:E17098" si="17094">E17098*B17098</f>
        <v>0</v>
      </c>
      <c r="E17098" s="14">
        <f t="shared" si="17094"/>
        <v>0</v>
      </c>
    </row>
    <row r="17099" spans="4:5" x14ac:dyDescent="0.25">
      <c r="D17099" s="14">
        <f t="shared" ref="D17099:E17099" si="17095">E17099*B17099</f>
        <v>0</v>
      </c>
      <c r="E17099" s="14">
        <f t="shared" si="17095"/>
        <v>0</v>
      </c>
    </row>
    <row r="17100" spans="4:5" x14ac:dyDescent="0.25">
      <c r="D17100" s="14">
        <f t="shared" ref="D17100:E17100" si="17096">E17100*B17100</f>
        <v>0</v>
      </c>
      <c r="E17100" s="14">
        <f t="shared" si="17096"/>
        <v>0</v>
      </c>
    </row>
    <row r="17101" spans="4:5" x14ac:dyDescent="0.25">
      <c r="D17101" s="14">
        <f t="shared" ref="D17101:E17101" si="17097">E17101*B17101</f>
        <v>0</v>
      </c>
      <c r="E17101" s="14">
        <f t="shared" si="17097"/>
        <v>0</v>
      </c>
    </row>
    <row r="17102" spans="4:5" x14ac:dyDescent="0.25">
      <c r="D17102" s="14">
        <f t="shared" ref="D17102:E17102" si="17098">E17102*B17102</f>
        <v>0</v>
      </c>
      <c r="E17102" s="14">
        <f t="shared" si="17098"/>
        <v>0</v>
      </c>
    </row>
    <row r="17103" spans="4:5" x14ac:dyDescent="0.25">
      <c r="D17103" s="14">
        <f t="shared" ref="D17103:E17103" si="17099">E17103*B17103</f>
        <v>0</v>
      </c>
      <c r="E17103" s="14">
        <f t="shared" si="17099"/>
        <v>0</v>
      </c>
    </row>
    <row r="17104" spans="4:5" x14ac:dyDescent="0.25">
      <c r="D17104" s="14">
        <f t="shared" ref="D17104:E17104" si="17100">E17104*B17104</f>
        <v>0</v>
      </c>
      <c r="E17104" s="14">
        <f t="shared" si="17100"/>
        <v>0</v>
      </c>
    </row>
    <row r="17105" spans="4:5" x14ac:dyDescent="0.25">
      <c r="D17105" s="14">
        <f t="shared" ref="D17105:E17105" si="17101">E17105*B17105</f>
        <v>0</v>
      </c>
      <c r="E17105" s="14">
        <f t="shared" si="17101"/>
        <v>0</v>
      </c>
    </row>
    <row r="17106" spans="4:5" x14ac:dyDescent="0.25">
      <c r="D17106" s="14">
        <f t="shared" ref="D17106:E17106" si="17102">E17106*B17106</f>
        <v>0</v>
      </c>
      <c r="E17106" s="14">
        <f t="shared" si="17102"/>
        <v>0</v>
      </c>
    </row>
    <row r="17107" spans="4:5" x14ac:dyDescent="0.25">
      <c r="D17107" s="14">
        <f t="shared" ref="D17107:E17107" si="17103">E17107*B17107</f>
        <v>0</v>
      </c>
      <c r="E17107" s="14">
        <f t="shared" si="17103"/>
        <v>0</v>
      </c>
    </row>
    <row r="17108" spans="4:5" x14ac:dyDescent="0.25">
      <c r="D17108" s="14">
        <f t="shared" ref="D17108:E17108" si="17104">E17108*B17108</f>
        <v>0</v>
      </c>
      <c r="E17108" s="14">
        <f t="shared" si="17104"/>
        <v>0</v>
      </c>
    </row>
    <row r="17109" spans="4:5" x14ac:dyDescent="0.25">
      <c r="D17109" s="14">
        <f t="shared" ref="D17109:E17109" si="17105">E17109*B17109</f>
        <v>0</v>
      </c>
      <c r="E17109" s="14">
        <f t="shared" si="17105"/>
        <v>0</v>
      </c>
    </row>
    <row r="17110" spans="4:5" x14ac:dyDescent="0.25">
      <c r="D17110" s="14">
        <f t="shared" ref="D17110:E17110" si="17106">E17110*B17110</f>
        <v>0</v>
      </c>
      <c r="E17110" s="14">
        <f t="shared" si="17106"/>
        <v>0</v>
      </c>
    </row>
    <row r="17111" spans="4:5" x14ac:dyDescent="0.25">
      <c r="D17111" s="14">
        <f t="shared" ref="D17111:E17111" si="17107">E17111*B17111</f>
        <v>0</v>
      </c>
      <c r="E17111" s="14">
        <f t="shared" si="17107"/>
        <v>0</v>
      </c>
    </row>
    <row r="17112" spans="4:5" x14ac:dyDescent="0.25">
      <c r="D17112" s="14">
        <f t="shared" ref="D17112:E17112" si="17108">E17112*B17112</f>
        <v>0</v>
      </c>
      <c r="E17112" s="14">
        <f t="shared" si="17108"/>
        <v>0</v>
      </c>
    </row>
    <row r="17113" spans="4:5" x14ac:dyDescent="0.25">
      <c r="D17113" s="14">
        <f t="shared" ref="D17113:E17113" si="17109">E17113*B17113</f>
        <v>0</v>
      </c>
      <c r="E17113" s="14">
        <f t="shared" si="17109"/>
        <v>0</v>
      </c>
    </row>
    <row r="17114" spans="4:5" x14ac:dyDescent="0.25">
      <c r="D17114" s="14">
        <f t="shared" ref="D17114:E17114" si="17110">E17114*B17114</f>
        <v>0</v>
      </c>
      <c r="E17114" s="14">
        <f t="shared" si="17110"/>
        <v>0</v>
      </c>
    </row>
    <row r="17115" spans="4:5" x14ac:dyDescent="0.25">
      <c r="D17115" s="14">
        <f t="shared" ref="D17115:E17115" si="17111">E17115*B17115</f>
        <v>0</v>
      </c>
      <c r="E17115" s="14">
        <f t="shared" si="17111"/>
        <v>0</v>
      </c>
    </row>
    <row r="17116" spans="4:5" x14ac:dyDescent="0.25">
      <c r="D17116" s="14">
        <f t="shared" ref="D17116:E17116" si="17112">E17116*B17116</f>
        <v>0</v>
      </c>
      <c r="E17116" s="14">
        <f t="shared" si="17112"/>
        <v>0</v>
      </c>
    </row>
    <row r="17117" spans="4:5" x14ac:dyDescent="0.25">
      <c r="D17117" s="14">
        <f t="shared" ref="D17117:E17117" si="17113">E17117*B17117</f>
        <v>0</v>
      </c>
      <c r="E17117" s="14">
        <f t="shared" si="17113"/>
        <v>0</v>
      </c>
    </row>
    <row r="17118" spans="4:5" x14ac:dyDescent="0.25">
      <c r="D17118" s="14">
        <f t="shared" ref="D17118:E17118" si="17114">E17118*B17118</f>
        <v>0</v>
      </c>
      <c r="E17118" s="14">
        <f t="shared" si="17114"/>
        <v>0</v>
      </c>
    </row>
    <row r="17119" spans="4:5" x14ac:dyDescent="0.25">
      <c r="D17119" s="14">
        <f t="shared" ref="D17119:E17119" si="17115">E17119*B17119</f>
        <v>0</v>
      </c>
      <c r="E17119" s="14">
        <f t="shared" si="17115"/>
        <v>0</v>
      </c>
    </row>
    <row r="17120" spans="4:5" x14ac:dyDescent="0.25">
      <c r="D17120" s="14">
        <f t="shared" ref="D17120:E17120" si="17116">E17120*B17120</f>
        <v>0</v>
      </c>
      <c r="E17120" s="14">
        <f t="shared" si="17116"/>
        <v>0</v>
      </c>
    </row>
    <row r="17121" spans="4:5" x14ac:dyDescent="0.25">
      <c r="D17121" s="14">
        <f t="shared" ref="D17121:E17121" si="17117">E17121*B17121</f>
        <v>0</v>
      </c>
      <c r="E17121" s="14">
        <f t="shared" si="17117"/>
        <v>0</v>
      </c>
    </row>
    <row r="17122" spans="4:5" x14ac:dyDescent="0.25">
      <c r="D17122" s="14">
        <f t="shared" ref="D17122:E17122" si="17118">E17122*B17122</f>
        <v>0</v>
      </c>
      <c r="E17122" s="14">
        <f t="shared" si="17118"/>
        <v>0</v>
      </c>
    </row>
    <row r="17123" spans="4:5" x14ac:dyDescent="0.25">
      <c r="D17123" s="14">
        <f t="shared" ref="D17123:E17123" si="17119">E17123*B17123</f>
        <v>0</v>
      </c>
      <c r="E17123" s="14">
        <f t="shared" si="17119"/>
        <v>0</v>
      </c>
    </row>
    <row r="17124" spans="4:5" x14ac:dyDescent="0.25">
      <c r="D17124" s="14">
        <f t="shared" ref="D17124:E17124" si="17120">E17124*B17124</f>
        <v>0</v>
      </c>
      <c r="E17124" s="14">
        <f t="shared" si="17120"/>
        <v>0</v>
      </c>
    </row>
    <row r="17125" spans="4:5" x14ac:dyDescent="0.25">
      <c r="D17125" s="14">
        <f t="shared" ref="D17125:E17125" si="17121">E17125*B17125</f>
        <v>0</v>
      </c>
      <c r="E17125" s="14">
        <f t="shared" si="17121"/>
        <v>0</v>
      </c>
    </row>
    <row r="17126" spans="4:5" x14ac:dyDescent="0.25">
      <c r="D17126" s="14">
        <f t="shared" ref="D17126:E17126" si="17122">E17126*B17126</f>
        <v>0</v>
      </c>
      <c r="E17126" s="14">
        <f t="shared" si="17122"/>
        <v>0</v>
      </c>
    </row>
    <row r="17127" spans="4:5" x14ac:dyDescent="0.25">
      <c r="D17127" s="14">
        <f t="shared" ref="D17127:E17127" si="17123">E17127*B17127</f>
        <v>0</v>
      </c>
      <c r="E17127" s="14">
        <f t="shared" si="17123"/>
        <v>0</v>
      </c>
    </row>
    <row r="17128" spans="4:5" x14ac:dyDescent="0.25">
      <c r="D17128" s="14">
        <f t="shared" ref="D17128:E17128" si="17124">E17128*B17128</f>
        <v>0</v>
      </c>
      <c r="E17128" s="14">
        <f t="shared" si="17124"/>
        <v>0</v>
      </c>
    </row>
    <row r="17129" spans="4:5" x14ac:dyDescent="0.25">
      <c r="D17129" s="14">
        <f t="shared" ref="D17129:E17129" si="17125">E17129*B17129</f>
        <v>0</v>
      </c>
      <c r="E17129" s="14">
        <f t="shared" si="17125"/>
        <v>0</v>
      </c>
    </row>
    <row r="17130" spans="4:5" x14ac:dyDescent="0.25">
      <c r="D17130" s="14">
        <f t="shared" ref="D17130:E17130" si="17126">E17130*B17130</f>
        <v>0</v>
      </c>
      <c r="E17130" s="14">
        <f t="shared" si="17126"/>
        <v>0</v>
      </c>
    </row>
    <row r="17131" spans="4:5" x14ac:dyDescent="0.25">
      <c r="D17131" s="14">
        <f t="shared" ref="D17131:E17131" si="17127">E17131*B17131</f>
        <v>0</v>
      </c>
      <c r="E17131" s="14">
        <f t="shared" si="17127"/>
        <v>0</v>
      </c>
    </row>
    <row r="17132" spans="4:5" x14ac:dyDescent="0.25">
      <c r="D17132" s="14">
        <f t="shared" ref="D17132:E17132" si="17128">E17132*B17132</f>
        <v>0</v>
      </c>
      <c r="E17132" s="14">
        <f t="shared" si="17128"/>
        <v>0</v>
      </c>
    </row>
    <row r="17133" spans="4:5" x14ac:dyDescent="0.25">
      <c r="D17133" s="14">
        <f t="shared" ref="D17133:E17133" si="17129">E17133*B17133</f>
        <v>0</v>
      </c>
      <c r="E17133" s="14">
        <f t="shared" si="17129"/>
        <v>0</v>
      </c>
    </row>
    <row r="17134" spans="4:5" x14ac:dyDescent="0.25">
      <c r="D17134" s="14">
        <f t="shared" ref="D17134:E17134" si="17130">E17134*B17134</f>
        <v>0</v>
      </c>
      <c r="E17134" s="14">
        <f t="shared" si="17130"/>
        <v>0</v>
      </c>
    </row>
    <row r="17135" spans="4:5" x14ac:dyDescent="0.25">
      <c r="D17135" s="14">
        <f t="shared" ref="D17135:E17135" si="17131">E17135*B17135</f>
        <v>0</v>
      </c>
      <c r="E17135" s="14">
        <f t="shared" si="17131"/>
        <v>0</v>
      </c>
    </row>
    <row r="17136" spans="4:5" x14ac:dyDescent="0.25">
      <c r="D17136" s="14">
        <f t="shared" ref="D17136:E17136" si="17132">E17136*B17136</f>
        <v>0</v>
      </c>
      <c r="E17136" s="14">
        <f t="shared" si="17132"/>
        <v>0</v>
      </c>
    </row>
    <row r="17137" spans="4:5" x14ac:dyDescent="0.25">
      <c r="D17137" s="14">
        <f t="shared" ref="D17137:E17137" si="17133">E17137*B17137</f>
        <v>0</v>
      </c>
      <c r="E17137" s="14">
        <f t="shared" si="17133"/>
        <v>0</v>
      </c>
    </row>
    <row r="17138" spans="4:5" x14ac:dyDescent="0.25">
      <c r="D17138" s="14">
        <f t="shared" ref="D17138:E17138" si="17134">E17138*B17138</f>
        <v>0</v>
      </c>
      <c r="E17138" s="14">
        <f t="shared" si="17134"/>
        <v>0</v>
      </c>
    </row>
    <row r="17139" spans="4:5" x14ac:dyDescent="0.25">
      <c r="D17139" s="14">
        <f t="shared" ref="D17139:E17139" si="17135">E17139*B17139</f>
        <v>0</v>
      </c>
      <c r="E17139" s="14">
        <f t="shared" si="17135"/>
        <v>0</v>
      </c>
    </row>
    <row r="17140" spans="4:5" x14ac:dyDescent="0.25">
      <c r="D17140" s="14">
        <f t="shared" ref="D17140:E17140" si="17136">E17140*B17140</f>
        <v>0</v>
      </c>
      <c r="E17140" s="14">
        <f t="shared" si="17136"/>
        <v>0</v>
      </c>
    </row>
    <row r="17141" spans="4:5" x14ac:dyDescent="0.25">
      <c r="D17141" s="14">
        <f t="shared" ref="D17141:E17141" si="17137">E17141*B17141</f>
        <v>0</v>
      </c>
      <c r="E17141" s="14">
        <f t="shared" si="17137"/>
        <v>0</v>
      </c>
    </row>
    <row r="17142" spans="4:5" x14ac:dyDescent="0.25">
      <c r="D17142" s="14">
        <f t="shared" ref="D17142:E17142" si="17138">E17142*B17142</f>
        <v>0</v>
      </c>
      <c r="E17142" s="14">
        <f t="shared" si="17138"/>
        <v>0</v>
      </c>
    </row>
    <row r="17143" spans="4:5" x14ac:dyDescent="0.25">
      <c r="D17143" s="14">
        <f t="shared" ref="D17143:E17143" si="17139">E17143*B17143</f>
        <v>0</v>
      </c>
      <c r="E17143" s="14">
        <f t="shared" si="17139"/>
        <v>0</v>
      </c>
    </row>
    <row r="17144" spans="4:5" x14ac:dyDescent="0.25">
      <c r="D17144" s="14">
        <f t="shared" ref="D17144:E17144" si="17140">E17144*B17144</f>
        <v>0</v>
      </c>
      <c r="E17144" s="14">
        <f t="shared" si="17140"/>
        <v>0</v>
      </c>
    </row>
    <row r="17145" spans="4:5" x14ac:dyDescent="0.25">
      <c r="D17145" s="14">
        <f t="shared" ref="D17145:E17145" si="17141">E17145*B17145</f>
        <v>0</v>
      </c>
      <c r="E17145" s="14">
        <f t="shared" si="17141"/>
        <v>0</v>
      </c>
    </row>
    <row r="17146" spans="4:5" x14ac:dyDescent="0.25">
      <c r="D17146" s="14">
        <f t="shared" ref="D17146:E17146" si="17142">E17146*B17146</f>
        <v>0</v>
      </c>
      <c r="E17146" s="14">
        <f t="shared" si="17142"/>
        <v>0</v>
      </c>
    </row>
    <row r="17147" spans="4:5" x14ac:dyDescent="0.25">
      <c r="D17147" s="14">
        <f t="shared" ref="D17147:E17147" si="17143">E17147*B17147</f>
        <v>0</v>
      </c>
      <c r="E17147" s="14">
        <f t="shared" si="17143"/>
        <v>0</v>
      </c>
    </row>
    <row r="17148" spans="4:5" x14ac:dyDescent="0.25">
      <c r="D17148" s="14">
        <f t="shared" ref="D17148:E17148" si="17144">E17148*B17148</f>
        <v>0</v>
      </c>
      <c r="E17148" s="14">
        <f t="shared" si="17144"/>
        <v>0</v>
      </c>
    </row>
    <row r="17149" spans="4:5" x14ac:dyDescent="0.25">
      <c r="D17149" s="14">
        <f t="shared" ref="D17149:E17149" si="17145">E17149*B17149</f>
        <v>0</v>
      </c>
      <c r="E17149" s="14">
        <f t="shared" si="17145"/>
        <v>0</v>
      </c>
    </row>
    <row r="17150" spans="4:5" x14ac:dyDescent="0.25">
      <c r="D17150" s="14">
        <f t="shared" ref="D17150:E17150" si="17146">E17150*B17150</f>
        <v>0</v>
      </c>
      <c r="E17150" s="14">
        <f t="shared" si="17146"/>
        <v>0</v>
      </c>
    </row>
    <row r="17151" spans="4:5" x14ac:dyDescent="0.25">
      <c r="D17151" s="14">
        <f t="shared" ref="D17151:E17151" si="17147">E17151*B17151</f>
        <v>0</v>
      </c>
      <c r="E17151" s="14">
        <f t="shared" si="17147"/>
        <v>0</v>
      </c>
    </row>
    <row r="17152" spans="4:5" x14ac:dyDescent="0.25">
      <c r="D17152" s="14">
        <f t="shared" ref="D17152:E17152" si="17148">E17152*B17152</f>
        <v>0</v>
      </c>
      <c r="E17152" s="14">
        <f t="shared" si="17148"/>
        <v>0</v>
      </c>
    </row>
    <row r="17153" spans="4:5" x14ac:dyDescent="0.25">
      <c r="D17153" s="14">
        <f t="shared" ref="D17153:E17153" si="17149">E17153*B17153</f>
        <v>0</v>
      </c>
      <c r="E17153" s="14">
        <f t="shared" si="17149"/>
        <v>0</v>
      </c>
    </row>
    <row r="17154" spans="4:5" x14ac:dyDescent="0.25">
      <c r="D17154" s="14">
        <f t="shared" ref="D17154:E17154" si="17150">E17154*B17154</f>
        <v>0</v>
      </c>
      <c r="E17154" s="14">
        <f t="shared" si="17150"/>
        <v>0</v>
      </c>
    </row>
    <row r="17155" spans="4:5" x14ac:dyDescent="0.25">
      <c r="D17155" s="14">
        <f t="shared" ref="D17155:E17155" si="17151">E17155*B17155</f>
        <v>0</v>
      </c>
      <c r="E17155" s="14">
        <f t="shared" si="17151"/>
        <v>0</v>
      </c>
    </row>
    <row r="17156" spans="4:5" x14ac:dyDescent="0.25">
      <c r="D17156" s="14">
        <f t="shared" ref="D17156:E17156" si="17152">E17156*B17156</f>
        <v>0</v>
      </c>
      <c r="E17156" s="14">
        <f t="shared" si="17152"/>
        <v>0</v>
      </c>
    </row>
    <row r="17157" spans="4:5" x14ac:dyDescent="0.25">
      <c r="D17157" s="14">
        <f t="shared" ref="D17157:E17157" si="17153">E17157*B17157</f>
        <v>0</v>
      </c>
      <c r="E17157" s="14">
        <f t="shared" si="17153"/>
        <v>0</v>
      </c>
    </row>
    <row r="17158" spans="4:5" x14ac:dyDescent="0.25">
      <c r="D17158" s="14">
        <f t="shared" ref="D17158:E17158" si="17154">E17158*B17158</f>
        <v>0</v>
      </c>
      <c r="E17158" s="14">
        <f t="shared" si="17154"/>
        <v>0</v>
      </c>
    </row>
    <row r="17159" spans="4:5" x14ac:dyDescent="0.25">
      <c r="D17159" s="14">
        <f t="shared" ref="D17159:E17159" si="17155">E17159*B17159</f>
        <v>0</v>
      </c>
      <c r="E17159" s="14">
        <f t="shared" si="17155"/>
        <v>0</v>
      </c>
    </row>
    <row r="17160" spans="4:5" x14ac:dyDescent="0.25">
      <c r="D17160" s="14">
        <f t="shared" ref="D17160:E17160" si="17156">E17160*B17160</f>
        <v>0</v>
      </c>
      <c r="E17160" s="14">
        <f t="shared" si="17156"/>
        <v>0</v>
      </c>
    </row>
    <row r="17161" spans="4:5" x14ac:dyDescent="0.25">
      <c r="D17161" s="14">
        <f t="shared" ref="D17161:E17161" si="17157">E17161*B17161</f>
        <v>0</v>
      </c>
      <c r="E17161" s="14">
        <f t="shared" si="17157"/>
        <v>0</v>
      </c>
    </row>
    <row r="17162" spans="4:5" x14ac:dyDescent="0.25">
      <c r="D17162" s="14">
        <f t="shared" ref="D17162:E17162" si="17158">E17162*B17162</f>
        <v>0</v>
      </c>
      <c r="E17162" s="14">
        <f t="shared" si="17158"/>
        <v>0</v>
      </c>
    </row>
    <row r="17163" spans="4:5" x14ac:dyDescent="0.25">
      <c r="D17163" s="14">
        <f t="shared" ref="D17163:E17163" si="17159">E17163*B17163</f>
        <v>0</v>
      </c>
      <c r="E17163" s="14">
        <f t="shared" si="17159"/>
        <v>0</v>
      </c>
    </row>
    <row r="17164" spans="4:5" x14ac:dyDescent="0.25">
      <c r="D17164" s="14">
        <f t="shared" ref="D17164:E17164" si="17160">E17164*B17164</f>
        <v>0</v>
      </c>
      <c r="E17164" s="14">
        <f t="shared" si="17160"/>
        <v>0</v>
      </c>
    </row>
    <row r="17165" spans="4:5" x14ac:dyDescent="0.25">
      <c r="D17165" s="14">
        <f t="shared" ref="D17165:E17165" si="17161">E17165*B17165</f>
        <v>0</v>
      </c>
      <c r="E17165" s="14">
        <f t="shared" si="17161"/>
        <v>0</v>
      </c>
    </row>
    <row r="17166" spans="4:5" x14ac:dyDescent="0.25">
      <c r="D17166" s="14">
        <f t="shared" ref="D17166:E17166" si="17162">E17166*B17166</f>
        <v>0</v>
      </c>
      <c r="E17166" s="14">
        <f t="shared" si="17162"/>
        <v>0</v>
      </c>
    </row>
    <row r="17167" spans="4:5" x14ac:dyDescent="0.25">
      <c r="D17167" s="14">
        <f t="shared" ref="D17167:E17167" si="17163">E17167*B17167</f>
        <v>0</v>
      </c>
      <c r="E17167" s="14">
        <f t="shared" si="17163"/>
        <v>0</v>
      </c>
    </row>
    <row r="17168" spans="4:5" x14ac:dyDescent="0.25">
      <c r="D17168" s="14">
        <f t="shared" ref="D17168:E17168" si="17164">E17168*B17168</f>
        <v>0</v>
      </c>
      <c r="E17168" s="14">
        <f t="shared" si="17164"/>
        <v>0</v>
      </c>
    </row>
    <row r="17169" spans="4:5" x14ac:dyDescent="0.25">
      <c r="D17169" s="14">
        <f t="shared" ref="D17169:E17169" si="17165">E17169*B17169</f>
        <v>0</v>
      </c>
      <c r="E17169" s="14">
        <f t="shared" si="17165"/>
        <v>0</v>
      </c>
    </row>
    <row r="17170" spans="4:5" x14ac:dyDescent="0.25">
      <c r="D17170" s="14">
        <f t="shared" ref="D17170:E17170" si="17166">E17170*B17170</f>
        <v>0</v>
      </c>
      <c r="E17170" s="14">
        <f t="shared" si="17166"/>
        <v>0</v>
      </c>
    </row>
    <row r="17171" spans="4:5" x14ac:dyDescent="0.25">
      <c r="D17171" s="14">
        <f t="shared" ref="D17171:E17171" si="17167">E17171*B17171</f>
        <v>0</v>
      </c>
      <c r="E17171" s="14">
        <f t="shared" si="17167"/>
        <v>0</v>
      </c>
    </row>
    <row r="17172" spans="4:5" x14ac:dyDescent="0.25">
      <c r="D17172" s="14">
        <f t="shared" ref="D17172:E17172" si="17168">E17172*B17172</f>
        <v>0</v>
      </c>
      <c r="E17172" s="14">
        <f t="shared" si="17168"/>
        <v>0</v>
      </c>
    </row>
    <row r="17173" spans="4:5" x14ac:dyDescent="0.25">
      <c r="D17173" s="14">
        <f t="shared" ref="D17173:E17173" si="17169">E17173*B17173</f>
        <v>0</v>
      </c>
      <c r="E17173" s="14">
        <f t="shared" si="17169"/>
        <v>0</v>
      </c>
    </row>
    <row r="17174" spans="4:5" x14ac:dyDescent="0.25">
      <c r="D17174" s="14">
        <f t="shared" ref="D17174:E17174" si="17170">E17174*B17174</f>
        <v>0</v>
      </c>
      <c r="E17174" s="14">
        <f t="shared" si="17170"/>
        <v>0</v>
      </c>
    </row>
    <row r="17175" spans="4:5" x14ac:dyDescent="0.25">
      <c r="D17175" s="14">
        <f t="shared" ref="D17175:E17175" si="17171">E17175*B17175</f>
        <v>0</v>
      </c>
      <c r="E17175" s="14">
        <f t="shared" si="17171"/>
        <v>0</v>
      </c>
    </row>
    <row r="17176" spans="4:5" x14ac:dyDescent="0.25">
      <c r="D17176" s="14">
        <f t="shared" ref="D17176:E17176" si="17172">E17176*B17176</f>
        <v>0</v>
      </c>
      <c r="E17176" s="14">
        <f t="shared" si="17172"/>
        <v>0</v>
      </c>
    </row>
    <row r="17177" spans="4:5" x14ac:dyDescent="0.25">
      <c r="D17177" s="14">
        <f t="shared" ref="D17177:E17177" si="17173">E17177*B17177</f>
        <v>0</v>
      </c>
      <c r="E17177" s="14">
        <f t="shared" si="17173"/>
        <v>0</v>
      </c>
    </row>
    <row r="17178" spans="4:5" x14ac:dyDescent="0.25">
      <c r="D17178" s="14">
        <f t="shared" ref="D17178:E17178" si="17174">E17178*B17178</f>
        <v>0</v>
      </c>
      <c r="E17178" s="14">
        <f t="shared" si="17174"/>
        <v>0</v>
      </c>
    </row>
    <row r="17179" spans="4:5" x14ac:dyDescent="0.25">
      <c r="D17179" s="14">
        <f t="shared" ref="D17179:E17179" si="17175">E17179*B17179</f>
        <v>0</v>
      </c>
      <c r="E17179" s="14">
        <f t="shared" si="17175"/>
        <v>0</v>
      </c>
    </row>
    <row r="17180" spans="4:5" x14ac:dyDescent="0.25">
      <c r="D17180" s="14">
        <f t="shared" ref="D17180:E17180" si="17176">E17180*B17180</f>
        <v>0</v>
      </c>
      <c r="E17180" s="14">
        <f t="shared" si="17176"/>
        <v>0</v>
      </c>
    </row>
    <row r="17181" spans="4:5" x14ac:dyDescent="0.25">
      <c r="D17181" s="14">
        <f t="shared" ref="D17181:E17181" si="17177">E17181*B17181</f>
        <v>0</v>
      </c>
      <c r="E17181" s="14">
        <f t="shared" si="17177"/>
        <v>0</v>
      </c>
    </row>
    <row r="17182" spans="4:5" x14ac:dyDescent="0.25">
      <c r="D17182" s="14">
        <f t="shared" ref="D17182:E17182" si="17178">E17182*B17182</f>
        <v>0</v>
      </c>
      <c r="E17182" s="14">
        <f t="shared" si="17178"/>
        <v>0</v>
      </c>
    </row>
    <row r="17183" spans="4:5" x14ac:dyDescent="0.25">
      <c r="D17183" s="14">
        <f t="shared" ref="D17183:E17183" si="17179">E17183*B17183</f>
        <v>0</v>
      </c>
      <c r="E17183" s="14">
        <f t="shared" si="17179"/>
        <v>0</v>
      </c>
    </row>
    <row r="17184" spans="4:5" x14ac:dyDescent="0.25">
      <c r="D17184" s="14">
        <f t="shared" ref="D17184:E17184" si="17180">E17184*B17184</f>
        <v>0</v>
      </c>
      <c r="E17184" s="14">
        <f t="shared" si="17180"/>
        <v>0</v>
      </c>
    </row>
    <row r="17185" spans="4:5" x14ac:dyDescent="0.25">
      <c r="D17185" s="14">
        <f t="shared" ref="D17185:E17185" si="17181">E17185*B17185</f>
        <v>0</v>
      </c>
      <c r="E17185" s="14">
        <f t="shared" si="17181"/>
        <v>0</v>
      </c>
    </row>
    <row r="17186" spans="4:5" x14ac:dyDescent="0.25">
      <c r="D17186" s="14">
        <f t="shared" ref="D17186:E17186" si="17182">E17186*B17186</f>
        <v>0</v>
      </c>
      <c r="E17186" s="14">
        <f t="shared" si="17182"/>
        <v>0</v>
      </c>
    </row>
    <row r="17187" spans="4:5" x14ac:dyDescent="0.25">
      <c r="D17187" s="14">
        <f t="shared" ref="D17187:E17187" si="17183">E17187*B17187</f>
        <v>0</v>
      </c>
      <c r="E17187" s="14">
        <f t="shared" si="17183"/>
        <v>0</v>
      </c>
    </row>
    <row r="17188" spans="4:5" x14ac:dyDescent="0.25">
      <c r="D17188" s="14">
        <f t="shared" ref="D17188:E17188" si="17184">E17188*B17188</f>
        <v>0</v>
      </c>
      <c r="E17188" s="14">
        <f t="shared" si="17184"/>
        <v>0</v>
      </c>
    </row>
    <row r="17189" spans="4:5" x14ac:dyDescent="0.25">
      <c r="D17189" s="14">
        <f t="shared" ref="D17189:E17189" si="17185">E17189*B17189</f>
        <v>0</v>
      </c>
      <c r="E17189" s="14">
        <f t="shared" si="17185"/>
        <v>0</v>
      </c>
    </row>
    <row r="17190" spans="4:5" x14ac:dyDescent="0.25">
      <c r="D17190" s="14">
        <f t="shared" ref="D17190:E17190" si="17186">E17190*B17190</f>
        <v>0</v>
      </c>
      <c r="E17190" s="14">
        <f t="shared" si="17186"/>
        <v>0</v>
      </c>
    </row>
    <row r="17191" spans="4:5" x14ac:dyDescent="0.25">
      <c r="D17191" s="14">
        <f t="shared" ref="D17191:E17191" si="17187">E17191*B17191</f>
        <v>0</v>
      </c>
      <c r="E17191" s="14">
        <f t="shared" si="17187"/>
        <v>0</v>
      </c>
    </row>
    <row r="17192" spans="4:5" x14ac:dyDescent="0.25">
      <c r="D17192" s="14">
        <f t="shared" ref="D17192:E17192" si="17188">E17192*B17192</f>
        <v>0</v>
      </c>
      <c r="E17192" s="14">
        <f t="shared" si="17188"/>
        <v>0</v>
      </c>
    </row>
    <row r="17193" spans="4:5" x14ac:dyDescent="0.25">
      <c r="D17193" s="14">
        <f t="shared" ref="D17193:E17193" si="17189">E17193*B17193</f>
        <v>0</v>
      </c>
      <c r="E17193" s="14">
        <f t="shared" si="17189"/>
        <v>0</v>
      </c>
    </row>
    <row r="17194" spans="4:5" x14ac:dyDescent="0.25">
      <c r="D17194" s="14">
        <f t="shared" ref="D17194:E17194" si="17190">E17194*B17194</f>
        <v>0</v>
      </c>
      <c r="E17194" s="14">
        <f t="shared" si="17190"/>
        <v>0</v>
      </c>
    </row>
    <row r="17195" spans="4:5" x14ac:dyDescent="0.25">
      <c r="D17195" s="14">
        <f t="shared" ref="D17195:E17195" si="17191">E17195*B17195</f>
        <v>0</v>
      </c>
      <c r="E17195" s="14">
        <f t="shared" si="17191"/>
        <v>0</v>
      </c>
    </row>
    <row r="17196" spans="4:5" x14ac:dyDescent="0.25">
      <c r="D17196" s="14">
        <f t="shared" ref="D17196:E17196" si="17192">E17196*B17196</f>
        <v>0</v>
      </c>
      <c r="E17196" s="14">
        <f t="shared" si="17192"/>
        <v>0</v>
      </c>
    </row>
    <row r="17197" spans="4:5" x14ac:dyDescent="0.25">
      <c r="D17197" s="14">
        <f t="shared" ref="D17197:E17197" si="17193">E17197*B17197</f>
        <v>0</v>
      </c>
      <c r="E17197" s="14">
        <f t="shared" si="17193"/>
        <v>0</v>
      </c>
    </row>
    <row r="17198" spans="4:5" x14ac:dyDescent="0.25">
      <c r="D17198" s="14">
        <f t="shared" ref="D17198:E17198" si="17194">E17198*B17198</f>
        <v>0</v>
      </c>
      <c r="E17198" s="14">
        <f t="shared" si="17194"/>
        <v>0</v>
      </c>
    </row>
    <row r="17199" spans="4:5" x14ac:dyDescent="0.25">
      <c r="D17199" s="14">
        <f t="shared" ref="D17199:E17199" si="17195">E17199*B17199</f>
        <v>0</v>
      </c>
      <c r="E17199" s="14">
        <f t="shared" si="17195"/>
        <v>0</v>
      </c>
    </row>
    <row r="17200" spans="4:5" x14ac:dyDescent="0.25">
      <c r="D17200" s="14">
        <f t="shared" ref="D17200:E17200" si="17196">E17200*B17200</f>
        <v>0</v>
      </c>
      <c r="E17200" s="14">
        <f t="shared" si="17196"/>
        <v>0</v>
      </c>
    </row>
    <row r="17201" spans="4:5" x14ac:dyDescent="0.25">
      <c r="D17201" s="14">
        <f t="shared" ref="D17201:E17201" si="17197">E17201*B17201</f>
        <v>0</v>
      </c>
      <c r="E17201" s="14">
        <f t="shared" si="17197"/>
        <v>0</v>
      </c>
    </row>
    <row r="17202" spans="4:5" x14ac:dyDescent="0.25">
      <c r="D17202" s="14">
        <f t="shared" ref="D17202:E17202" si="17198">E17202*B17202</f>
        <v>0</v>
      </c>
      <c r="E17202" s="14">
        <f t="shared" si="17198"/>
        <v>0</v>
      </c>
    </row>
    <row r="17203" spans="4:5" x14ac:dyDescent="0.25">
      <c r="D17203" s="14">
        <f t="shared" ref="D17203:E17203" si="17199">E17203*B17203</f>
        <v>0</v>
      </c>
      <c r="E17203" s="14">
        <f t="shared" si="17199"/>
        <v>0</v>
      </c>
    </row>
    <row r="17204" spans="4:5" x14ac:dyDescent="0.25">
      <c r="D17204" s="14">
        <f t="shared" ref="D17204:E17204" si="17200">E17204*B17204</f>
        <v>0</v>
      </c>
      <c r="E17204" s="14">
        <f t="shared" si="17200"/>
        <v>0</v>
      </c>
    </row>
    <row r="17205" spans="4:5" x14ac:dyDescent="0.25">
      <c r="D17205" s="14">
        <f t="shared" ref="D17205:E17205" si="17201">E17205*B17205</f>
        <v>0</v>
      </c>
      <c r="E17205" s="14">
        <f t="shared" si="17201"/>
        <v>0</v>
      </c>
    </row>
    <row r="17206" spans="4:5" x14ac:dyDescent="0.25">
      <c r="D17206" s="14">
        <f t="shared" ref="D17206:E17206" si="17202">E17206*B17206</f>
        <v>0</v>
      </c>
      <c r="E17206" s="14">
        <f t="shared" si="17202"/>
        <v>0</v>
      </c>
    </row>
    <row r="17207" spans="4:5" x14ac:dyDescent="0.25">
      <c r="D17207" s="14">
        <f t="shared" ref="D17207:E17207" si="17203">E17207*B17207</f>
        <v>0</v>
      </c>
      <c r="E17207" s="14">
        <f t="shared" si="17203"/>
        <v>0</v>
      </c>
    </row>
    <row r="17208" spans="4:5" x14ac:dyDescent="0.25">
      <c r="D17208" s="14">
        <f t="shared" ref="D17208:E17208" si="17204">E17208*B17208</f>
        <v>0</v>
      </c>
      <c r="E17208" s="14">
        <f t="shared" si="17204"/>
        <v>0</v>
      </c>
    </row>
    <row r="17209" spans="4:5" x14ac:dyDescent="0.25">
      <c r="D17209" s="14">
        <f t="shared" ref="D17209:E17209" si="17205">E17209*B17209</f>
        <v>0</v>
      </c>
      <c r="E17209" s="14">
        <f t="shared" si="17205"/>
        <v>0</v>
      </c>
    </row>
    <row r="17210" spans="4:5" x14ac:dyDescent="0.25">
      <c r="D17210" s="14">
        <f t="shared" ref="D17210:E17210" si="17206">E17210*B17210</f>
        <v>0</v>
      </c>
      <c r="E17210" s="14">
        <f t="shared" si="17206"/>
        <v>0</v>
      </c>
    </row>
    <row r="17211" spans="4:5" x14ac:dyDescent="0.25">
      <c r="D17211" s="14">
        <f t="shared" ref="D17211:E17211" si="17207">E17211*B17211</f>
        <v>0</v>
      </c>
      <c r="E17211" s="14">
        <f t="shared" si="17207"/>
        <v>0</v>
      </c>
    </row>
    <row r="17212" spans="4:5" x14ac:dyDescent="0.25">
      <c r="D17212" s="14">
        <f t="shared" ref="D17212:E17212" si="17208">E17212*B17212</f>
        <v>0</v>
      </c>
      <c r="E17212" s="14">
        <f t="shared" si="17208"/>
        <v>0</v>
      </c>
    </row>
    <row r="17213" spans="4:5" x14ac:dyDescent="0.25">
      <c r="D17213" s="14">
        <f t="shared" ref="D17213:E17213" si="17209">E17213*B17213</f>
        <v>0</v>
      </c>
      <c r="E17213" s="14">
        <f t="shared" si="17209"/>
        <v>0</v>
      </c>
    </row>
    <row r="17214" spans="4:5" x14ac:dyDescent="0.25">
      <c r="D17214" s="14">
        <f t="shared" ref="D17214:E17214" si="17210">E17214*B17214</f>
        <v>0</v>
      </c>
      <c r="E17214" s="14">
        <f t="shared" si="17210"/>
        <v>0</v>
      </c>
    </row>
    <row r="17215" spans="4:5" x14ac:dyDescent="0.25">
      <c r="D17215" s="14">
        <f t="shared" ref="D17215:E17215" si="17211">E17215*B17215</f>
        <v>0</v>
      </c>
      <c r="E17215" s="14">
        <f t="shared" si="17211"/>
        <v>0</v>
      </c>
    </row>
    <row r="17216" spans="4:5" x14ac:dyDescent="0.25">
      <c r="D17216" s="14">
        <f t="shared" ref="D17216:E17216" si="17212">E17216*B17216</f>
        <v>0</v>
      </c>
      <c r="E17216" s="14">
        <f t="shared" si="17212"/>
        <v>0</v>
      </c>
    </row>
    <row r="17217" spans="4:5" x14ac:dyDescent="0.25">
      <c r="D17217" s="14">
        <f t="shared" ref="D17217:E17217" si="17213">E17217*B17217</f>
        <v>0</v>
      </c>
      <c r="E17217" s="14">
        <f t="shared" si="17213"/>
        <v>0</v>
      </c>
    </row>
    <row r="17218" spans="4:5" x14ac:dyDescent="0.25">
      <c r="D17218" s="14">
        <f t="shared" ref="D17218:E17218" si="17214">E17218*B17218</f>
        <v>0</v>
      </c>
      <c r="E17218" s="14">
        <f t="shared" si="17214"/>
        <v>0</v>
      </c>
    </row>
    <row r="17219" spans="4:5" x14ac:dyDescent="0.25">
      <c r="D17219" s="14">
        <f t="shared" ref="D17219:E17219" si="17215">E17219*B17219</f>
        <v>0</v>
      </c>
      <c r="E17219" s="14">
        <f t="shared" si="17215"/>
        <v>0</v>
      </c>
    </row>
    <row r="17220" spans="4:5" x14ac:dyDescent="0.25">
      <c r="D17220" s="14">
        <f t="shared" ref="D17220:E17220" si="17216">E17220*B17220</f>
        <v>0</v>
      </c>
      <c r="E17220" s="14">
        <f t="shared" si="17216"/>
        <v>0</v>
      </c>
    </row>
    <row r="17221" spans="4:5" x14ac:dyDescent="0.25">
      <c r="D17221" s="14">
        <f t="shared" ref="D17221:E17221" si="17217">E17221*B17221</f>
        <v>0</v>
      </c>
      <c r="E17221" s="14">
        <f t="shared" si="17217"/>
        <v>0</v>
      </c>
    </row>
    <row r="17222" spans="4:5" x14ac:dyDescent="0.25">
      <c r="D17222" s="14">
        <f t="shared" ref="D17222:E17222" si="17218">E17222*B17222</f>
        <v>0</v>
      </c>
      <c r="E17222" s="14">
        <f t="shared" si="17218"/>
        <v>0</v>
      </c>
    </row>
    <row r="17223" spans="4:5" x14ac:dyDescent="0.25">
      <c r="D17223" s="14">
        <f t="shared" ref="D17223:E17223" si="17219">E17223*B17223</f>
        <v>0</v>
      </c>
      <c r="E17223" s="14">
        <f t="shared" si="17219"/>
        <v>0</v>
      </c>
    </row>
    <row r="17224" spans="4:5" x14ac:dyDescent="0.25">
      <c r="D17224" s="14">
        <f t="shared" ref="D17224:E17224" si="17220">E17224*B17224</f>
        <v>0</v>
      </c>
      <c r="E17224" s="14">
        <f t="shared" si="17220"/>
        <v>0</v>
      </c>
    </row>
    <row r="17225" spans="4:5" x14ac:dyDescent="0.25">
      <c r="D17225" s="14">
        <f t="shared" ref="D17225:E17225" si="17221">E17225*B17225</f>
        <v>0</v>
      </c>
      <c r="E17225" s="14">
        <f t="shared" si="17221"/>
        <v>0</v>
      </c>
    </row>
    <row r="17226" spans="4:5" x14ac:dyDescent="0.25">
      <c r="D17226" s="14">
        <f t="shared" ref="D17226:E17226" si="17222">E17226*B17226</f>
        <v>0</v>
      </c>
      <c r="E17226" s="14">
        <f t="shared" si="17222"/>
        <v>0</v>
      </c>
    </row>
    <row r="17227" spans="4:5" x14ac:dyDescent="0.25">
      <c r="D17227" s="14">
        <f t="shared" ref="D17227:E17227" si="17223">E17227*B17227</f>
        <v>0</v>
      </c>
      <c r="E17227" s="14">
        <f t="shared" si="17223"/>
        <v>0</v>
      </c>
    </row>
    <row r="17228" spans="4:5" x14ac:dyDescent="0.25">
      <c r="D17228" s="14">
        <f t="shared" ref="D17228:E17228" si="17224">E17228*B17228</f>
        <v>0</v>
      </c>
      <c r="E17228" s="14">
        <f t="shared" si="17224"/>
        <v>0</v>
      </c>
    </row>
    <row r="17229" spans="4:5" x14ac:dyDescent="0.25">
      <c r="D17229" s="14">
        <f t="shared" ref="D17229:E17229" si="17225">E17229*B17229</f>
        <v>0</v>
      </c>
      <c r="E17229" s="14">
        <f t="shared" si="17225"/>
        <v>0</v>
      </c>
    </row>
    <row r="17230" spans="4:5" x14ac:dyDescent="0.25">
      <c r="D17230" s="14">
        <f t="shared" ref="D17230:E17230" si="17226">E17230*B17230</f>
        <v>0</v>
      </c>
      <c r="E17230" s="14">
        <f t="shared" si="17226"/>
        <v>0</v>
      </c>
    </row>
    <row r="17231" spans="4:5" x14ac:dyDescent="0.25">
      <c r="D17231" s="14">
        <f t="shared" ref="D17231:E17231" si="17227">E17231*B17231</f>
        <v>0</v>
      </c>
      <c r="E17231" s="14">
        <f t="shared" si="17227"/>
        <v>0</v>
      </c>
    </row>
    <row r="17232" spans="4:5" x14ac:dyDescent="0.25">
      <c r="D17232" s="14">
        <f t="shared" ref="D17232:E17232" si="17228">E17232*B17232</f>
        <v>0</v>
      </c>
      <c r="E17232" s="14">
        <f t="shared" si="17228"/>
        <v>0</v>
      </c>
    </row>
    <row r="17233" spans="4:5" x14ac:dyDescent="0.25">
      <c r="D17233" s="14">
        <f t="shared" ref="D17233:E17233" si="17229">E17233*B17233</f>
        <v>0</v>
      </c>
      <c r="E17233" s="14">
        <f t="shared" si="17229"/>
        <v>0</v>
      </c>
    </row>
    <row r="17234" spans="4:5" x14ac:dyDescent="0.25">
      <c r="D17234" s="14">
        <f t="shared" ref="D17234:E17234" si="17230">E17234*B17234</f>
        <v>0</v>
      </c>
      <c r="E17234" s="14">
        <f t="shared" si="17230"/>
        <v>0</v>
      </c>
    </row>
    <row r="17235" spans="4:5" x14ac:dyDescent="0.25">
      <c r="D17235" s="14">
        <f t="shared" ref="D17235:E17235" si="17231">E17235*B17235</f>
        <v>0</v>
      </c>
      <c r="E17235" s="14">
        <f t="shared" si="17231"/>
        <v>0</v>
      </c>
    </row>
    <row r="17236" spans="4:5" x14ac:dyDescent="0.25">
      <c r="D17236" s="14">
        <f t="shared" ref="D17236:E17236" si="17232">E17236*B17236</f>
        <v>0</v>
      </c>
      <c r="E17236" s="14">
        <f t="shared" si="17232"/>
        <v>0</v>
      </c>
    </row>
    <row r="17237" spans="4:5" x14ac:dyDescent="0.25">
      <c r="D17237" s="14">
        <f t="shared" ref="D17237:E17237" si="17233">E17237*B17237</f>
        <v>0</v>
      </c>
      <c r="E17237" s="14">
        <f t="shared" si="17233"/>
        <v>0</v>
      </c>
    </row>
    <row r="17238" spans="4:5" x14ac:dyDescent="0.25">
      <c r="D17238" s="14">
        <f t="shared" ref="D17238:E17238" si="17234">E17238*B17238</f>
        <v>0</v>
      </c>
      <c r="E17238" s="14">
        <f t="shared" si="17234"/>
        <v>0</v>
      </c>
    </row>
    <row r="17239" spans="4:5" x14ac:dyDescent="0.25">
      <c r="D17239" s="14">
        <f t="shared" ref="D17239:E17239" si="17235">E17239*B17239</f>
        <v>0</v>
      </c>
      <c r="E17239" s="14">
        <f t="shared" si="17235"/>
        <v>0</v>
      </c>
    </row>
    <row r="17240" spans="4:5" x14ac:dyDescent="0.25">
      <c r="D17240" s="14">
        <f t="shared" ref="D17240:E17240" si="17236">E17240*B17240</f>
        <v>0</v>
      </c>
      <c r="E17240" s="14">
        <f t="shared" si="17236"/>
        <v>0</v>
      </c>
    </row>
    <row r="17241" spans="4:5" x14ac:dyDescent="0.25">
      <c r="D17241" s="14">
        <f t="shared" ref="D17241:E17241" si="17237">E17241*B17241</f>
        <v>0</v>
      </c>
      <c r="E17241" s="14">
        <f t="shared" si="17237"/>
        <v>0</v>
      </c>
    </row>
    <row r="17242" spans="4:5" x14ac:dyDescent="0.25">
      <c r="D17242" s="14">
        <f t="shared" ref="D17242:E17242" si="17238">E17242*B17242</f>
        <v>0</v>
      </c>
      <c r="E17242" s="14">
        <f t="shared" si="17238"/>
        <v>0</v>
      </c>
    </row>
    <row r="17243" spans="4:5" x14ac:dyDescent="0.25">
      <c r="D17243" s="14">
        <f t="shared" ref="D17243:E17243" si="17239">E17243*B17243</f>
        <v>0</v>
      </c>
      <c r="E17243" s="14">
        <f t="shared" si="17239"/>
        <v>0</v>
      </c>
    </row>
    <row r="17244" spans="4:5" x14ac:dyDescent="0.25">
      <c r="D17244" s="14">
        <f t="shared" ref="D17244:E17244" si="17240">E17244*B17244</f>
        <v>0</v>
      </c>
      <c r="E17244" s="14">
        <f t="shared" si="17240"/>
        <v>0</v>
      </c>
    </row>
    <row r="17245" spans="4:5" x14ac:dyDescent="0.25">
      <c r="D17245" s="14">
        <f t="shared" ref="D17245:E17245" si="17241">E17245*B17245</f>
        <v>0</v>
      </c>
      <c r="E17245" s="14">
        <f t="shared" si="17241"/>
        <v>0</v>
      </c>
    </row>
    <row r="17246" spans="4:5" x14ac:dyDescent="0.25">
      <c r="D17246" s="14">
        <f t="shared" ref="D17246:E17246" si="17242">E17246*B17246</f>
        <v>0</v>
      </c>
      <c r="E17246" s="14">
        <f t="shared" si="17242"/>
        <v>0</v>
      </c>
    </row>
    <row r="17247" spans="4:5" x14ac:dyDescent="0.25">
      <c r="D17247" s="14">
        <f t="shared" ref="D17247:E17247" si="17243">E17247*B17247</f>
        <v>0</v>
      </c>
      <c r="E17247" s="14">
        <f t="shared" si="17243"/>
        <v>0</v>
      </c>
    </row>
    <row r="17248" spans="4:5" x14ac:dyDescent="0.25">
      <c r="D17248" s="14">
        <f t="shared" ref="D17248:E17248" si="17244">E17248*B17248</f>
        <v>0</v>
      </c>
      <c r="E17248" s="14">
        <f t="shared" si="17244"/>
        <v>0</v>
      </c>
    </row>
    <row r="17249" spans="4:5" x14ac:dyDescent="0.25">
      <c r="D17249" s="14">
        <f t="shared" ref="D17249:E17249" si="17245">E17249*B17249</f>
        <v>0</v>
      </c>
      <c r="E17249" s="14">
        <f t="shared" si="17245"/>
        <v>0</v>
      </c>
    </row>
    <row r="17250" spans="4:5" x14ac:dyDescent="0.25">
      <c r="D17250" s="14">
        <f t="shared" ref="D17250:E17250" si="17246">E17250*B17250</f>
        <v>0</v>
      </c>
      <c r="E17250" s="14">
        <f t="shared" si="17246"/>
        <v>0</v>
      </c>
    </row>
    <row r="17251" spans="4:5" x14ac:dyDescent="0.25">
      <c r="D17251" s="14">
        <f t="shared" ref="D17251:E17251" si="17247">E17251*B17251</f>
        <v>0</v>
      </c>
      <c r="E17251" s="14">
        <f t="shared" si="17247"/>
        <v>0</v>
      </c>
    </row>
    <row r="17252" spans="4:5" x14ac:dyDescent="0.25">
      <c r="D17252" s="14">
        <f t="shared" ref="D17252:E17252" si="17248">E17252*B17252</f>
        <v>0</v>
      </c>
      <c r="E17252" s="14">
        <f t="shared" si="17248"/>
        <v>0</v>
      </c>
    </row>
    <row r="17253" spans="4:5" x14ac:dyDescent="0.25">
      <c r="D17253" s="14">
        <f t="shared" ref="D17253:E17253" si="17249">E17253*B17253</f>
        <v>0</v>
      </c>
      <c r="E17253" s="14">
        <f t="shared" si="17249"/>
        <v>0</v>
      </c>
    </row>
    <row r="17254" spans="4:5" x14ac:dyDescent="0.25">
      <c r="D17254" s="14">
        <f t="shared" ref="D17254:E17254" si="17250">E17254*B17254</f>
        <v>0</v>
      </c>
      <c r="E17254" s="14">
        <f t="shared" si="17250"/>
        <v>0</v>
      </c>
    </row>
    <row r="17255" spans="4:5" x14ac:dyDescent="0.25">
      <c r="D17255" s="14">
        <f t="shared" ref="D17255:E17255" si="17251">E17255*B17255</f>
        <v>0</v>
      </c>
      <c r="E17255" s="14">
        <f t="shared" si="17251"/>
        <v>0</v>
      </c>
    </row>
    <row r="17256" spans="4:5" x14ac:dyDescent="0.25">
      <c r="D17256" s="14">
        <f t="shared" ref="D17256:E17256" si="17252">E17256*B17256</f>
        <v>0</v>
      </c>
      <c r="E17256" s="14">
        <f t="shared" si="17252"/>
        <v>0</v>
      </c>
    </row>
    <row r="17257" spans="4:5" x14ac:dyDescent="0.25">
      <c r="D17257" s="14">
        <f t="shared" ref="D17257:E17257" si="17253">E17257*B17257</f>
        <v>0</v>
      </c>
      <c r="E17257" s="14">
        <f t="shared" si="17253"/>
        <v>0</v>
      </c>
    </row>
    <row r="17258" spans="4:5" x14ac:dyDescent="0.25">
      <c r="D17258" s="14">
        <f t="shared" ref="D17258:E17258" si="17254">E17258*B17258</f>
        <v>0</v>
      </c>
      <c r="E17258" s="14">
        <f t="shared" si="17254"/>
        <v>0</v>
      </c>
    </row>
    <row r="17259" spans="4:5" x14ac:dyDescent="0.25">
      <c r="D17259" s="14">
        <f t="shared" ref="D17259:E17259" si="17255">E17259*B17259</f>
        <v>0</v>
      </c>
      <c r="E17259" s="14">
        <f t="shared" si="17255"/>
        <v>0</v>
      </c>
    </row>
    <row r="17260" spans="4:5" x14ac:dyDescent="0.25">
      <c r="D17260" s="14">
        <f t="shared" ref="D17260:E17260" si="17256">E17260*B17260</f>
        <v>0</v>
      </c>
      <c r="E17260" s="14">
        <f t="shared" si="17256"/>
        <v>0</v>
      </c>
    </row>
    <row r="17261" spans="4:5" x14ac:dyDescent="0.25">
      <c r="D17261" s="14">
        <f t="shared" ref="D17261:E17261" si="17257">E17261*B17261</f>
        <v>0</v>
      </c>
      <c r="E17261" s="14">
        <f t="shared" si="17257"/>
        <v>0</v>
      </c>
    </row>
    <row r="17262" spans="4:5" x14ac:dyDescent="0.25">
      <c r="D17262" s="14">
        <f t="shared" ref="D17262:E17262" si="17258">E17262*B17262</f>
        <v>0</v>
      </c>
      <c r="E17262" s="14">
        <f t="shared" si="17258"/>
        <v>0</v>
      </c>
    </row>
    <row r="17263" spans="4:5" x14ac:dyDescent="0.25">
      <c r="D17263" s="14">
        <f t="shared" ref="D17263:E17263" si="17259">E17263*B17263</f>
        <v>0</v>
      </c>
      <c r="E17263" s="14">
        <f t="shared" si="17259"/>
        <v>0</v>
      </c>
    </row>
    <row r="17264" spans="4:5" x14ac:dyDescent="0.25">
      <c r="D17264" s="14">
        <f t="shared" ref="D17264:E17264" si="17260">E17264*B17264</f>
        <v>0</v>
      </c>
      <c r="E17264" s="14">
        <f t="shared" si="17260"/>
        <v>0</v>
      </c>
    </row>
    <row r="17265" spans="4:5" x14ac:dyDescent="0.25">
      <c r="D17265" s="14">
        <f t="shared" ref="D17265:E17265" si="17261">E17265*B17265</f>
        <v>0</v>
      </c>
      <c r="E17265" s="14">
        <f t="shared" si="17261"/>
        <v>0</v>
      </c>
    </row>
    <row r="17266" spans="4:5" x14ac:dyDescent="0.25">
      <c r="D17266" s="14">
        <f t="shared" ref="D17266:E17266" si="17262">E17266*B17266</f>
        <v>0</v>
      </c>
      <c r="E17266" s="14">
        <f t="shared" si="17262"/>
        <v>0</v>
      </c>
    </row>
    <row r="17267" spans="4:5" x14ac:dyDescent="0.25">
      <c r="D17267" s="14">
        <f t="shared" ref="D17267:E17267" si="17263">E17267*B17267</f>
        <v>0</v>
      </c>
      <c r="E17267" s="14">
        <f t="shared" si="17263"/>
        <v>0</v>
      </c>
    </row>
    <row r="17268" spans="4:5" x14ac:dyDescent="0.25">
      <c r="D17268" s="14">
        <f t="shared" ref="D17268:E17268" si="17264">E17268*B17268</f>
        <v>0</v>
      </c>
      <c r="E17268" s="14">
        <f t="shared" si="17264"/>
        <v>0</v>
      </c>
    </row>
    <row r="17269" spans="4:5" x14ac:dyDescent="0.25">
      <c r="D17269" s="14">
        <f t="shared" ref="D17269:E17269" si="17265">E17269*B17269</f>
        <v>0</v>
      </c>
      <c r="E17269" s="14">
        <f t="shared" si="17265"/>
        <v>0</v>
      </c>
    </row>
    <row r="17270" spans="4:5" x14ac:dyDescent="0.25">
      <c r="D17270" s="14">
        <f t="shared" ref="D17270:E17270" si="17266">E17270*B17270</f>
        <v>0</v>
      </c>
      <c r="E17270" s="14">
        <f t="shared" si="17266"/>
        <v>0</v>
      </c>
    </row>
    <row r="17271" spans="4:5" x14ac:dyDescent="0.25">
      <c r="D17271" s="14">
        <f t="shared" ref="D17271:E17271" si="17267">E17271*B17271</f>
        <v>0</v>
      </c>
      <c r="E17271" s="14">
        <f t="shared" si="17267"/>
        <v>0</v>
      </c>
    </row>
    <row r="17272" spans="4:5" x14ac:dyDescent="0.25">
      <c r="D17272" s="14">
        <f t="shared" ref="D17272:E17272" si="17268">E17272*B17272</f>
        <v>0</v>
      </c>
      <c r="E17272" s="14">
        <f t="shared" si="17268"/>
        <v>0</v>
      </c>
    </row>
    <row r="17273" spans="4:5" x14ac:dyDescent="0.25">
      <c r="D17273" s="14">
        <f t="shared" ref="D17273:E17273" si="17269">E17273*B17273</f>
        <v>0</v>
      </c>
      <c r="E17273" s="14">
        <f t="shared" si="17269"/>
        <v>0</v>
      </c>
    </row>
    <row r="17274" spans="4:5" x14ac:dyDescent="0.25">
      <c r="D17274" s="14">
        <f t="shared" ref="D17274:E17274" si="17270">E17274*B17274</f>
        <v>0</v>
      </c>
      <c r="E17274" s="14">
        <f t="shared" si="17270"/>
        <v>0</v>
      </c>
    </row>
    <row r="17275" spans="4:5" x14ac:dyDescent="0.25">
      <c r="D17275" s="14">
        <f t="shared" ref="D17275:E17275" si="17271">E17275*B17275</f>
        <v>0</v>
      </c>
      <c r="E17275" s="14">
        <f t="shared" si="17271"/>
        <v>0</v>
      </c>
    </row>
    <row r="17276" spans="4:5" x14ac:dyDescent="0.25">
      <c r="D17276" s="14">
        <f t="shared" ref="D17276:E17276" si="17272">E17276*B17276</f>
        <v>0</v>
      </c>
      <c r="E17276" s="14">
        <f t="shared" si="17272"/>
        <v>0</v>
      </c>
    </row>
    <row r="17277" spans="4:5" x14ac:dyDescent="0.25">
      <c r="D17277" s="14">
        <f t="shared" ref="D17277:E17277" si="17273">E17277*B17277</f>
        <v>0</v>
      </c>
      <c r="E17277" s="14">
        <f t="shared" si="17273"/>
        <v>0</v>
      </c>
    </row>
    <row r="17278" spans="4:5" x14ac:dyDescent="0.25">
      <c r="D17278" s="14">
        <f t="shared" ref="D17278:E17278" si="17274">E17278*B17278</f>
        <v>0</v>
      </c>
      <c r="E17278" s="14">
        <f t="shared" si="17274"/>
        <v>0</v>
      </c>
    </row>
    <row r="17279" spans="4:5" x14ac:dyDescent="0.25">
      <c r="D17279" s="14">
        <f t="shared" ref="D17279:E17279" si="17275">E17279*B17279</f>
        <v>0</v>
      </c>
      <c r="E17279" s="14">
        <f t="shared" si="17275"/>
        <v>0</v>
      </c>
    </row>
    <row r="17280" spans="4:5" x14ac:dyDescent="0.25">
      <c r="D17280" s="14">
        <f t="shared" ref="D17280:E17280" si="17276">E17280*B17280</f>
        <v>0</v>
      </c>
      <c r="E17280" s="14">
        <f t="shared" si="17276"/>
        <v>0</v>
      </c>
    </row>
    <row r="17281" spans="4:5" x14ac:dyDescent="0.25">
      <c r="D17281" s="14">
        <f t="shared" ref="D17281:E17281" si="17277">E17281*B17281</f>
        <v>0</v>
      </c>
      <c r="E17281" s="14">
        <f t="shared" si="17277"/>
        <v>0</v>
      </c>
    </row>
    <row r="17282" spans="4:5" x14ac:dyDescent="0.25">
      <c r="D17282" s="14">
        <f t="shared" ref="D17282:E17282" si="17278">E17282*B17282</f>
        <v>0</v>
      </c>
      <c r="E17282" s="14">
        <f t="shared" si="17278"/>
        <v>0</v>
      </c>
    </row>
    <row r="17283" spans="4:5" x14ac:dyDescent="0.25">
      <c r="D17283" s="14">
        <f t="shared" ref="D17283:E17283" si="17279">E17283*B17283</f>
        <v>0</v>
      </c>
      <c r="E17283" s="14">
        <f t="shared" si="17279"/>
        <v>0</v>
      </c>
    </row>
    <row r="17284" spans="4:5" x14ac:dyDescent="0.25">
      <c r="D17284" s="14">
        <f t="shared" ref="D17284:E17284" si="17280">E17284*B17284</f>
        <v>0</v>
      </c>
      <c r="E17284" s="14">
        <f t="shared" si="17280"/>
        <v>0</v>
      </c>
    </row>
    <row r="17285" spans="4:5" x14ac:dyDescent="0.25">
      <c r="D17285" s="14">
        <f t="shared" ref="D17285:E17285" si="17281">E17285*B17285</f>
        <v>0</v>
      </c>
      <c r="E17285" s="14">
        <f t="shared" si="17281"/>
        <v>0</v>
      </c>
    </row>
    <row r="17286" spans="4:5" x14ac:dyDescent="0.25">
      <c r="D17286" s="14">
        <f t="shared" ref="D17286:E17286" si="17282">E17286*B17286</f>
        <v>0</v>
      </c>
      <c r="E17286" s="14">
        <f t="shared" si="17282"/>
        <v>0</v>
      </c>
    </row>
    <row r="17287" spans="4:5" x14ac:dyDescent="0.25">
      <c r="D17287" s="14">
        <f t="shared" ref="D17287:E17287" si="17283">E17287*B17287</f>
        <v>0</v>
      </c>
      <c r="E17287" s="14">
        <f t="shared" si="17283"/>
        <v>0</v>
      </c>
    </row>
    <row r="17288" spans="4:5" x14ac:dyDescent="0.25">
      <c r="D17288" s="14">
        <f t="shared" ref="D17288:E17288" si="17284">E17288*B17288</f>
        <v>0</v>
      </c>
      <c r="E17288" s="14">
        <f t="shared" si="17284"/>
        <v>0</v>
      </c>
    </row>
    <row r="17289" spans="4:5" x14ac:dyDescent="0.25">
      <c r="D17289" s="14">
        <f t="shared" ref="D17289:E17289" si="17285">E17289*B17289</f>
        <v>0</v>
      </c>
      <c r="E17289" s="14">
        <f t="shared" si="17285"/>
        <v>0</v>
      </c>
    </row>
    <row r="17290" spans="4:5" x14ac:dyDescent="0.25">
      <c r="D17290" s="14">
        <f t="shared" ref="D17290:E17290" si="17286">E17290*B17290</f>
        <v>0</v>
      </c>
      <c r="E17290" s="14">
        <f t="shared" si="17286"/>
        <v>0</v>
      </c>
    </row>
    <row r="17291" spans="4:5" x14ac:dyDescent="0.25">
      <c r="D17291" s="14">
        <f t="shared" ref="D17291:E17291" si="17287">E17291*B17291</f>
        <v>0</v>
      </c>
      <c r="E17291" s="14">
        <f t="shared" si="17287"/>
        <v>0</v>
      </c>
    </row>
    <row r="17292" spans="4:5" x14ac:dyDescent="0.25">
      <c r="D17292" s="14">
        <f t="shared" ref="D17292:E17292" si="17288">E17292*B17292</f>
        <v>0</v>
      </c>
      <c r="E17292" s="14">
        <f t="shared" si="17288"/>
        <v>0</v>
      </c>
    </row>
    <row r="17293" spans="4:5" x14ac:dyDescent="0.25">
      <c r="D17293" s="14">
        <f t="shared" ref="D17293:E17293" si="17289">E17293*B17293</f>
        <v>0</v>
      </c>
      <c r="E17293" s="14">
        <f t="shared" si="17289"/>
        <v>0</v>
      </c>
    </row>
    <row r="17294" spans="4:5" x14ac:dyDescent="0.25">
      <c r="D17294" s="14">
        <f t="shared" ref="D17294:E17294" si="17290">E17294*B17294</f>
        <v>0</v>
      </c>
      <c r="E17294" s="14">
        <f t="shared" si="17290"/>
        <v>0</v>
      </c>
    </row>
    <row r="17295" spans="4:5" x14ac:dyDescent="0.25">
      <c r="D17295" s="14">
        <f t="shared" ref="D17295:E17295" si="17291">E17295*B17295</f>
        <v>0</v>
      </c>
      <c r="E17295" s="14">
        <f t="shared" si="17291"/>
        <v>0</v>
      </c>
    </row>
    <row r="17296" spans="4:5" x14ac:dyDescent="0.25">
      <c r="D17296" s="14">
        <f t="shared" ref="D17296:E17296" si="17292">E17296*B17296</f>
        <v>0</v>
      </c>
      <c r="E17296" s="14">
        <f t="shared" si="17292"/>
        <v>0</v>
      </c>
    </row>
    <row r="17297" spans="4:5" x14ac:dyDescent="0.25">
      <c r="D17297" s="14">
        <f t="shared" ref="D17297:E17297" si="17293">E17297*B17297</f>
        <v>0</v>
      </c>
      <c r="E17297" s="14">
        <f t="shared" si="17293"/>
        <v>0</v>
      </c>
    </row>
    <row r="17298" spans="4:5" x14ac:dyDescent="0.25">
      <c r="D17298" s="14">
        <f t="shared" ref="D17298:E17298" si="17294">E17298*B17298</f>
        <v>0</v>
      </c>
      <c r="E17298" s="14">
        <f t="shared" si="17294"/>
        <v>0</v>
      </c>
    </row>
    <row r="17299" spans="4:5" x14ac:dyDescent="0.25">
      <c r="D17299" s="14">
        <f t="shared" ref="D17299:E17299" si="17295">E17299*B17299</f>
        <v>0</v>
      </c>
      <c r="E17299" s="14">
        <f t="shared" si="17295"/>
        <v>0</v>
      </c>
    </row>
    <row r="17300" spans="4:5" x14ac:dyDescent="0.25">
      <c r="D17300" s="14">
        <f t="shared" ref="D17300:E17300" si="17296">E17300*B17300</f>
        <v>0</v>
      </c>
      <c r="E17300" s="14">
        <f t="shared" si="17296"/>
        <v>0</v>
      </c>
    </row>
    <row r="17301" spans="4:5" x14ac:dyDescent="0.25">
      <c r="D17301" s="14">
        <f t="shared" ref="D17301:E17301" si="17297">E17301*B17301</f>
        <v>0</v>
      </c>
      <c r="E17301" s="14">
        <f t="shared" si="17297"/>
        <v>0</v>
      </c>
    </row>
    <row r="17302" spans="4:5" x14ac:dyDescent="0.25">
      <c r="D17302" s="14">
        <f t="shared" ref="D17302:E17302" si="17298">E17302*B17302</f>
        <v>0</v>
      </c>
      <c r="E17302" s="14">
        <f t="shared" si="17298"/>
        <v>0</v>
      </c>
    </row>
    <row r="17303" spans="4:5" x14ac:dyDescent="0.25">
      <c r="D17303" s="14">
        <f t="shared" ref="D17303:E17303" si="17299">E17303*B17303</f>
        <v>0</v>
      </c>
      <c r="E17303" s="14">
        <f t="shared" si="17299"/>
        <v>0</v>
      </c>
    </row>
    <row r="17304" spans="4:5" x14ac:dyDescent="0.25">
      <c r="D17304" s="14">
        <f t="shared" ref="D17304:E17304" si="17300">E17304*B17304</f>
        <v>0</v>
      </c>
      <c r="E17304" s="14">
        <f t="shared" si="17300"/>
        <v>0</v>
      </c>
    </row>
    <row r="17305" spans="4:5" x14ac:dyDescent="0.25">
      <c r="D17305" s="14">
        <f t="shared" ref="D17305:E17305" si="17301">E17305*B17305</f>
        <v>0</v>
      </c>
      <c r="E17305" s="14">
        <f t="shared" si="17301"/>
        <v>0</v>
      </c>
    </row>
    <row r="17306" spans="4:5" x14ac:dyDescent="0.25">
      <c r="D17306" s="14">
        <f t="shared" ref="D17306:E17306" si="17302">E17306*B17306</f>
        <v>0</v>
      </c>
      <c r="E17306" s="14">
        <f t="shared" si="17302"/>
        <v>0</v>
      </c>
    </row>
    <row r="17307" spans="4:5" x14ac:dyDescent="0.25">
      <c r="D17307" s="14">
        <f t="shared" ref="D17307:E17307" si="17303">E17307*B17307</f>
        <v>0</v>
      </c>
      <c r="E17307" s="14">
        <f t="shared" si="17303"/>
        <v>0</v>
      </c>
    </row>
    <row r="17308" spans="4:5" x14ac:dyDescent="0.25">
      <c r="D17308" s="14">
        <f t="shared" ref="D17308:E17308" si="17304">E17308*B17308</f>
        <v>0</v>
      </c>
      <c r="E17308" s="14">
        <f t="shared" si="17304"/>
        <v>0</v>
      </c>
    </row>
    <row r="17309" spans="4:5" x14ac:dyDescent="0.25">
      <c r="D17309" s="14">
        <f t="shared" ref="D17309:E17309" si="17305">E17309*B17309</f>
        <v>0</v>
      </c>
      <c r="E17309" s="14">
        <f t="shared" si="17305"/>
        <v>0</v>
      </c>
    </row>
    <row r="17310" spans="4:5" x14ac:dyDescent="0.25">
      <c r="D17310" s="14">
        <f t="shared" ref="D17310:E17310" si="17306">E17310*B17310</f>
        <v>0</v>
      </c>
      <c r="E17310" s="14">
        <f t="shared" si="17306"/>
        <v>0</v>
      </c>
    </row>
    <row r="17311" spans="4:5" x14ac:dyDescent="0.25">
      <c r="D17311" s="14">
        <f t="shared" ref="D17311:E17311" si="17307">E17311*B17311</f>
        <v>0</v>
      </c>
      <c r="E17311" s="14">
        <f t="shared" si="17307"/>
        <v>0</v>
      </c>
    </row>
    <row r="17312" spans="4:5" x14ac:dyDescent="0.25">
      <c r="D17312" s="14">
        <f t="shared" ref="D17312:E17312" si="17308">E17312*B17312</f>
        <v>0</v>
      </c>
      <c r="E17312" s="14">
        <f t="shared" si="17308"/>
        <v>0</v>
      </c>
    </row>
    <row r="17313" spans="4:5" x14ac:dyDescent="0.25">
      <c r="D17313" s="14">
        <f t="shared" ref="D17313:E17313" si="17309">E17313*B17313</f>
        <v>0</v>
      </c>
      <c r="E17313" s="14">
        <f t="shared" si="17309"/>
        <v>0</v>
      </c>
    </row>
    <row r="17314" spans="4:5" x14ac:dyDescent="0.25">
      <c r="D17314" s="14">
        <f t="shared" ref="D17314:E17314" si="17310">E17314*B17314</f>
        <v>0</v>
      </c>
      <c r="E17314" s="14">
        <f t="shared" si="17310"/>
        <v>0</v>
      </c>
    </row>
    <row r="17315" spans="4:5" x14ac:dyDescent="0.25">
      <c r="D17315" s="14">
        <f t="shared" ref="D17315:E17315" si="17311">E17315*B17315</f>
        <v>0</v>
      </c>
      <c r="E17315" s="14">
        <f t="shared" si="17311"/>
        <v>0</v>
      </c>
    </row>
    <row r="17316" spans="4:5" x14ac:dyDescent="0.25">
      <c r="D17316" s="14">
        <f t="shared" ref="D17316:E17316" si="17312">E17316*B17316</f>
        <v>0</v>
      </c>
      <c r="E17316" s="14">
        <f t="shared" si="17312"/>
        <v>0</v>
      </c>
    </row>
    <row r="17317" spans="4:5" x14ac:dyDescent="0.25">
      <c r="D17317" s="14">
        <f t="shared" ref="D17317:E17317" si="17313">E17317*B17317</f>
        <v>0</v>
      </c>
      <c r="E17317" s="14">
        <f t="shared" si="17313"/>
        <v>0</v>
      </c>
    </row>
    <row r="17318" spans="4:5" x14ac:dyDescent="0.25">
      <c r="D17318" s="14">
        <f t="shared" ref="D17318:E17318" si="17314">E17318*B17318</f>
        <v>0</v>
      </c>
      <c r="E17318" s="14">
        <f t="shared" si="17314"/>
        <v>0</v>
      </c>
    </row>
    <row r="17319" spans="4:5" x14ac:dyDescent="0.25">
      <c r="D17319" s="14">
        <f t="shared" ref="D17319:E17319" si="17315">E17319*B17319</f>
        <v>0</v>
      </c>
      <c r="E17319" s="14">
        <f t="shared" si="17315"/>
        <v>0</v>
      </c>
    </row>
    <row r="17320" spans="4:5" x14ac:dyDescent="0.25">
      <c r="D17320" s="14">
        <f t="shared" ref="D17320:E17320" si="17316">E17320*B17320</f>
        <v>0</v>
      </c>
      <c r="E17320" s="14">
        <f t="shared" si="17316"/>
        <v>0</v>
      </c>
    </row>
    <row r="17321" spans="4:5" x14ac:dyDescent="0.25">
      <c r="D17321" s="14">
        <f t="shared" ref="D17321:E17321" si="17317">E17321*B17321</f>
        <v>0</v>
      </c>
      <c r="E17321" s="14">
        <f t="shared" si="17317"/>
        <v>0</v>
      </c>
    </row>
    <row r="17322" spans="4:5" x14ac:dyDescent="0.25">
      <c r="D17322" s="14">
        <f t="shared" ref="D17322:E17322" si="17318">E17322*B17322</f>
        <v>0</v>
      </c>
      <c r="E17322" s="14">
        <f t="shared" si="17318"/>
        <v>0</v>
      </c>
    </row>
    <row r="17323" spans="4:5" x14ac:dyDescent="0.25">
      <c r="D17323" s="14">
        <f t="shared" ref="D17323:E17323" si="17319">E17323*B17323</f>
        <v>0</v>
      </c>
      <c r="E17323" s="14">
        <f t="shared" si="17319"/>
        <v>0</v>
      </c>
    </row>
    <row r="17324" spans="4:5" x14ac:dyDescent="0.25">
      <c r="D17324" s="14">
        <f t="shared" ref="D17324:E17324" si="17320">E17324*B17324</f>
        <v>0</v>
      </c>
      <c r="E17324" s="14">
        <f t="shared" si="17320"/>
        <v>0</v>
      </c>
    </row>
    <row r="17325" spans="4:5" x14ac:dyDescent="0.25">
      <c r="D17325" s="14">
        <f t="shared" ref="D17325:E17325" si="17321">E17325*B17325</f>
        <v>0</v>
      </c>
      <c r="E17325" s="14">
        <f t="shared" si="17321"/>
        <v>0</v>
      </c>
    </row>
    <row r="17326" spans="4:5" x14ac:dyDescent="0.25">
      <c r="D17326" s="14">
        <f t="shared" ref="D17326:E17326" si="17322">E17326*B17326</f>
        <v>0</v>
      </c>
      <c r="E17326" s="14">
        <f t="shared" si="17322"/>
        <v>0</v>
      </c>
    </row>
    <row r="17327" spans="4:5" x14ac:dyDescent="0.25">
      <c r="D17327" s="14">
        <f t="shared" ref="D17327:E17327" si="17323">E17327*B17327</f>
        <v>0</v>
      </c>
      <c r="E17327" s="14">
        <f t="shared" si="17323"/>
        <v>0</v>
      </c>
    </row>
    <row r="17328" spans="4:5" x14ac:dyDescent="0.25">
      <c r="D17328" s="14">
        <f t="shared" ref="D17328:E17328" si="17324">E17328*B17328</f>
        <v>0</v>
      </c>
      <c r="E17328" s="14">
        <f t="shared" si="17324"/>
        <v>0</v>
      </c>
    </row>
    <row r="17329" spans="4:5" x14ac:dyDescent="0.25">
      <c r="D17329" s="14">
        <f t="shared" ref="D17329:E17329" si="17325">E17329*B17329</f>
        <v>0</v>
      </c>
      <c r="E17329" s="14">
        <f t="shared" si="17325"/>
        <v>0</v>
      </c>
    </row>
    <row r="17330" spans="4:5" x14ac:dyDescent="0.25">
      <c r="D17330" s="14">
        <f t="shared" ref="D17330:E17330" si="17326">E17330*B17330</f>
        <v>0</v>
      </c>
      <c r="E17330" s="14">
        <f t="shared" si="17326"/>
        <v>0</v>
      </c>
    </row>
    <row r="17331" spans="4:5" x14ac:dyDescent="0.25">
      <c r="D17331" s="14">
        <f t="shared" ref="D17331:E17331" si="17327">E17331*B17331</f>
        <v>0</v>
      </c>
      <c r="E17331" s="14">
        <f t="shared" si="17327"/>
        <v>0</v>
      </c>
    </row>
    <row r="17332" spans="4:5" x14ac:dyDescent="0.25">
      <c r="D17332" s="14">
        <f t="shared" ref="D17332:E17332" si="17328">E17332*B17332</f>
        <v>0</v>
      </c>
      <c r="E17332" s="14">
        <f t="shared" si="17328"/>
        <v>0</v>
      </c>
    </row>
    <row r="17333" spans="4:5" x14ac:dyDescent="0.25">
      <c r="D17333" s="14">
        <f t="shared" ref="D17333:E17333" si="17329">E17333*B17333</f>
        <v>0</v>
      </c>
      <c r="E17333" s="14">
        <f t="shared" si="17329"/>
        <v>0</v>
      </c>
    </row>
    <row r="17334" spans="4:5" x14ac:dyDescent="0.25">
      <c r="D17334" s="14">
        <f t="shared" ref="D17334:E17334" si="17330">E17334*B17334</f>
        <v>0</v>
      </c>
      <c r="E17334" s="14">
        <f t="shared" si="17330"/>
        <v>0</v>
      </c>
    </row>
    <row r="17335" spans="4:5" x14ac:dyDescent="0.25">
      <c r="D17335" s="14">
        <f t="shared" ref="D17335:E17335" si="17331">E17335*B17335</f>
        <v>0</v>
      </c>
      <c r="E17335" s="14">
        <f t="shared" si="17331"/>
        <v>0</v>
      </c>
    </row>
    <row r="17336" spans="4:5" x14ac:dyDescent="0.25">
      <c r="D17336" s="14">
        <f t="shared" ref="D17336:E17336" si="17332">E17336*B17336</f>
        <v>0</v>
      </c>
      <c r="E17336" s="14">
        <f t="shared" si="17332"/>
        <v>0</v>
      </c>
    </row>
    <row r="17337" spans="4:5" x14ac:dyDescent="0.25">
      <c r="D17337" s="14">
        <f t="shared" ref="D17337:E17337" si="17333">E17337*B17337</f>
        <v>0</v>
      </c>
      <c r="E17337" s="14">
        <f t="shared" si="17333"/>
        <v>0</v>
      </c>
    </row>
    <row r="17338" spans="4:5" x14ac:dyDescent="0.25">
      <c r="D17338" s="14">
        <f t="shared" ref="D17338:E17338" si="17334">E17338*B17338</f>
        <v>0</v>
      </c>
      <c r="E17338" s="14">
        <f t="shared" si="17334"/>
        <v>0</v>
      </c>
    </row>
    <row r="17339" spans="4:5" x14ac:dyDescent="0.25">
      <c r="D17339" s="14">
        <f t="shared" ref="D17339:E17339" si="17335">E17339*B17339</f>
        <v>0</v>
      </c>
      <c r="E17339" s="14">
        <f t="shared" si="17335"/>
        <v>0</v>
      </c>
    </row>
    <row r="17340" spans="4:5" x14ac:dyDescent="0.25">
      <c r="D17340" s="14">
        <f t="shared" ref="D17340:E17340" si="17336">E17340*B17340</f>
        <v>0</v>
      </c>
      <c r="E17340" s="14">
        <f t="shared" si="17336"/>
        <v>0</v>
      </c>
    </row>
    <row r="17341" spans="4:5" x14ac:dyDescent="0.25">
      <c r="D17341" s="14">
        <f t="shared" ref="D17341:E17341" si="17337">E17341*B17341</f>
        <v>0</v>
      </c>
      <c r="E17341" s="14">
        <f t="shared" si="17337"/>
        <v>0</v>
      </c>
    </row>
    <row r="17342" spans="4:5" x14ac:dyDescent="0.25">
      <c r="D17342" s="14">
        <f t="shared" ref="D17342:E17342" si="17338">E17342*B17342</f>
        <v>0</v>
      </c>
      <c r="E17342" s="14">
        <f t="shared" si="17338"/>
        <v>0</v>
      </c>
    </row>
    <row r="17343" spans="4:5" x14ac:dyDescent="0.25">
      <c r="D17343" s="14">
        <f t="shared" ref="D17343:E17343" si="17339">E17343*B17343</f>
        <v>0</v>
      </c>
      <c r="E17343" s="14">
        <f t="shared" si="17339"/>
        <v>0</v>
      </c>
    </row>
    <row r="17344" spans="4:5" x14ac:dyDescent="0.25">
      <c r="D17344" s="14">
        <f t="shared" ref="D17344:E17344" si="17340">E17344*B17344</f>
        <v>0</v>
      </c>
      <c r="E17344" s="14">
        <f t="shared" si="17340"/>
        <v>0</v>
      </c>
    </row>
    <row r="17345" spans="4:5" x14ac:dyDescent="0.25">
      <c r="D17345" s="14">
        <f t="shared" ref="D17345:E17345" si="17341">E17345*B17345</f>
        <v>0</v>
      </c>
      <c r="E17345" s="14">
        <f t="shared" si="17341"/>
        <v>0</v>
      </c>
    </row>
    <row r="17346" spans="4:5" x14ac:dyDescent="0.25">
      <c r="D17346" s="14">
        <f t="shared" ref="D17346:E17346" si="17342">E17346*B17346</f>
        <v>0</v>
      </c>
      <c r="E17346" s="14">
        <f t="shared" si="17342"/>
        <v>0</v>
      </c>
    </row>
    <row r="17347" spans="4:5" x14ac:dyDescent="0.25">
      <c r="D17347" s="14">
        <f t="shared" ref="D17347:E17347" si="17343">E17347*B17347</f>
        <v>0</v>
      </c>
      <c r="E17347" s="14">
        <f t="shared" si="17343"/>
        <v>0</v>
      </c>
    </row>
    <row r="17348" spans="4:5" x14ac:dyDescent="0.25">
      <c r="D17348" s="14">
        <f t="shared" ref="D17348:E17348" si="17344">E17348*B17348</f>
        <v>0</v>
      </c>
      <c r="E17348" s="14">
        <f t="shared" si="17344"/>
        <v>0</v>
      </c>
    </row>
    <row r="17349" spans="4:5" x14ac:dyDescent="0.25">
      <c r="D17349" s="14">
        <f t="shared" ref="D17349:E17349" si="17345">E17349*B17349</f>
        <v>0</v>
      </c>
      <c r="E17349" s="14">
        <f t="shared" si="17345"/>
        <v>0</v>
      </c>
    </row>
    <row r="17350" spans="4:5" x14ac:dyDescent="0.25">
      <c r="D17350" s="14">
        <f t="shared" ref="D17350:E17350" si="17346">E17350*B17350</f>
        <v>0</v>
      </c>
      <c r="E17350" s="14">
        <f t="shared" si="17346"/>
        <v>0</v>
      </c>
    </row>
    <row r="17351" spans="4:5" x14ac:dyDescent="0.25">
      <c r="D17351" s="14">
        <f t="shared" ref="D17351:E17351" si="17347">E17351*B17351</f>
        <v>0</v>
      </c>
      <c r="E17351" s="14">
        <f t="shared" si="17347"/>
        <v>0</v>
      </c>
    </row>
    <row r="17352" spans="4:5" x14ac:dyDescent="0.25">
      <c r="D17352" s="14">
        <f t="shared" ref="D17352:E17352" si="17348">E17352*B17352</f>
        <v>0</v>
      </c>
      <c r="E17352" s="14">
        <f t="shared" si="17348"/>
        <v>0</v>
      </c>
    </row>
    <row r="17353" spans="4:5" x14ac:dyDescent="0.25">
      <c r="D17353" s="14">
        <f t="shared" ref="D17353:E17353" si="17349">E17353*B17353</f>
        <v>0</v>
      </c>
      <c r="E17353" s="14">
        <f t="shared" si="17349"/>
        <v>0</v>
      </c>
    </row>
    <row r="17354" spans="4:5" x14ac:dyDescent="0.25">
      <c r="D17354" s="14">
        <f t="shared" ref="D17354:E17354" si="17350">E17354*B17354</f>
        <v>0</v>
      </c>
      <c r="E17354" s="14">
        <f t="shared" si="17350"/>
        <v>0</v>
      </c>
    </row>
    <row r="17355" spans="4:5" x14ac:dyDescent="0.25">
      <c r="D17355" s="14">
        <f t="shared" ref="D17355:E17355" si="17351">E17355*B17355</f>
        <v>0</v>
      </c>
      <c r="E17355" s="14">
        <f t="shared" si="17351"/>
        <v>0</v>
      </c>
    </row>
    <row r="17356" spans="4:5" x14ac:dyDescent="0.25">
      <c r="D17356" s="14">
        <f t="shared" ref="D17356:E17356" si="17352">E17356*B17356</f>
        <v>0</v>
      </c>
      <c r="E17356" s="14">
        <f t="shared" si="17352"/>
        <v>0</v>
      </c>
    </row>
    <row r="17357" spans="4:5" x14ac:dyDescent="0.25">
      <c r="D17357" s="14">
        <f t="shared" ref="D17357:E17357" si="17353">E17357*B17357</f>
        <v>0</v>
      </c>
      <c r="E17357" s="14">
        <f t="shared" si="17353"/>
        <v>0</v>
      </c>
    </row>
    <row r="17358" spans="4:5" x14ac:dyDescent="0.25">
      <c r="D17358" s="14">
        <f t="shared" ref="D17358:E17358" si="17354">E17358*B17358</f>
        <v>0</v>
      </c>
      <c r="E17358" s="14">
        <f t="shared" si="17354"/>
        <v>0</v>
      </c>
    </row>
    <row r="17359" spans="4:5" x14ac:dyDescent="0.25">
      <c r="D17359" s="14">
        <f t="shared" ref="D17359:E17359" si="17355">E17359*B17359</f>
        <v>0</v>
      </c>
      <c r="E17359" s="14">
        <f t="shared" si="17355"/>
        <v>0</v>
      </c>
    </row>
    <row r="17360" spans="4:5" x14ac:dyDescent="0.25">
      <c r="D17360" s="14">
        <f t="shared" ref="D17360:E17360" si="17356">E17360*B17360</f>
        <v>0</v>
      </c>
      <c r="E17360" s="14">
        <f t="shared" si="17356"/>
        <v>0</v>
      </c>
    </row>
    <row r="17361" spans="4:5" x14ac:dyDescent="0.25">
      <c r="D17361" s="14">
        <f t="shared" ref="D17361:E17361" si="17357">E17361*B17361</f>
        <v>0</v>
      </c>
      <c r="E17361" s="14">
        <f t="shared" si="17357"/>
        <v>0</v>
      </c>
    </row>
    <row r="17362" spans="4:5" x14ac:dyDescent="0.25">
      <c r="D17362" s="14">
        <f t="shared" ref="D17362:E17362" si="17358">E17362*B17362</f>
        <v>0</v>
      </c>
      <c r="E17362" s="14">
        <f t="shared" si="17358"/>
        <v>0</v>
      </c>
    </row>
    <row r="17363" spans="4:5" x14ac:dyDescent="0.25">
      <c r="D17363" s="14">
        <f t="shared" ref="D17363:E17363" si="17359">E17363*B17363</f>
        <v>0</v>
      </c>
      <c r="E17363" s="14">
        <f t="shared" si="17359"/>
        <v>0</v>
      </c>
    </row>
    <row r="17364" spans="4:5" x14ac:dyDescent="0.25">
      <c r="D17364" s="14">
        <f t="shared" ref="D17364:E17364" si="17360">E17364*B17364</f>
        <v>0</v>
      </c>
      <c r="E17364" s="14">
        <f t="shared" si="17360"/>
        <v>0</v>
      </c>
    </row>
    <row r="17365" spans="4:5" x14ac:dyDescent="0.25">
      <c r="D17365" s="14">
        <f t="shared" ref="D17365:E17365" si="17361">E17365*B17365</f>
        <v>0</v>
      </c>
      <c r="E17365" s="14">
        <f t="shared" si="17361"/>
        <v>0</v>
      </c>
    </row>
    <row r="17366" spans="4:5" x14ac:dyDescent="0.25">
      <c r="D17366" s="14">
        <f t="shared" ref="D17366:E17366" si="17362">E17366*B17366</f>
        <v>0</v>
      </c>
      <c r="E17366" s="14">
        <f t="shared" si="17362"/>
        <v>0</v>
      </c>
    </row>
    <row r="17367" spans="4:5" x14ac:dyDescent="0.25">
      <c r="D17367" s="14">
        <f t="shared" ref="D17367:E17367" si="17363">E17367*B17367</f>
        <v>0</v>
      </c>
      <c r="E17367" s="14">
        <f t="shared" si="17363"/>
        <v>0</v>
      </c>
    </row>
    <row r="17368" spans="4:5" x14ac:dyDescent="0.25">
      <c r="D17368" s="14">
        <f t="shared" ref="D17368:E17368" si="17364">E17368*B17368</f>
        <v>0</v>
      </c>
      <c r="E17368" s="14">
        <f t="shared" si="17364"/>
        <v>0</v>
      </c>
    </row>
    <row r="17369" spans="4:5" x14ac:dyDescent="0.25">
      <c r="D17369" s="14">
        <f t="shared" ref="D17369:E17369" si="17365">E17369*B17369</f>
        <v>0</v>
      </c>
      <c r="E17369" s="14">
        <f t="shared" si="17365"/>
        <v>0</v>
      </c>
    </row>
    <row r="17370" spans="4:5" x14ac:dyDescent="0.25">
      <c r="D17370" s="14">
        <f t="shared" ref="D17370:E17370" si="17366">E17370*B17370</f>
        <v>0</v>
      </c>
      <c r="E17370" s="14">
        <f t="shared" si="17366"/>
        <v>0</v>
      </c>
    </row>
    <row r="17371" spans="4:5" x14ac:dyDescent="0.25">
      <c r="D17371" s="14">
        <f t="shared" ref="D17371:E17371" si="17367">E17371*B17371</f>
        <v>0</v>
      </c>
      <c r="E17371" s="14">
        <f t="shared" si="17367"/>
        <v>0</v>
      </c>
    </row>
    <row r="17372" spans="4:5" x14ac:dyDescent="0.25">
      <c r="D17372" s="14">
        <f t="shared" ref="D17372:E17372" si="17368">E17372*B17372</f>
        <v>0</v>
      </c>
      <c r="E17372" s="14">
        <f t="shared" si="17368"/>
        <v>0</v>
      </c>
    </row>
    <row r="17373" spans="4:5" x14ac:dyDescent="0.25">
      <c r="D17373" s="14">
        <f t="shared" ref="D17373:E17373" si="17369">E17373*B17373</f>
        <v>0</v>
      </c>
      <c r="E17373" s="14">
        <f t="shared" si="17369"/>
        <v>0</v>
      </c>
    </row>
    <row r="17374" spans="4:5" x14ac:dyDescent="0.25">
      <c r="D17374" s="14">
        <f t="shared" ref="D17374:E17374" si="17370">E17374*B17374</f>
        <v>0</v>
      </c>
      <c r="E17374" s="14">
        <f t="shared" si="17370"/>
        <v>0</v>
      </c>
    </row>
    <row r="17375" spans="4:5" x14ac:dyDescent="0.25">
      <c r="D17375" s="14">
        <f t="shared" ref="D17375:E17375" si="17371">E17375*B17375</f>
        <v>0</v>
      </c>
      <c r="E17375" s="14">
        <f t="shared" si="17371"/>
        <v>0</v>
      </c>
    </row>
    <row r="17376" spans="4:5" x14ac:dyDescent="0.25">
      <c r="D17376" s="14">
        <f t="shared" ref="D17376:E17376" si="17372">E17376*B17376</f>
        <v>0</v>
      </c>
      <c r="E17376" s="14">
        <f t="shared" si="17372"/>
        <v>0</v>
      </c>
    </row>
    <row r="17377" spans="4:5" x14ac:dyDescent="0.25">
      <c r="D17377" s="14">
        <f t="shared" ref="D17377:E17377" si="17373">E17377*B17377</f>
        <v>0</v>
      </c>
      <c r="E17377" s="14">
        <f t="shared" si="17373"/>
        <v>0</v>
      </c>
    </row>
    <row r="17378" spans="4:5" x14ac:dyDescent="0.25">
      <c r="D17378" s="14">
        <f t="shared" ref="D17378:E17378" si="17374">E17378*B17378</f>
        <v>0</v>
      </c>
      <c r="E17378" s="14">
        <f t="shared" si="17374"/>
        <v>0</v>
      </c>
    </row>
    <row r="17379" spans="4:5" x14ac:dyDescent="0.25">
      <c r="D17379" s="14">
        <f t="shared" ref="D17379:E17379" si="17375">E17379*B17379</f>
        <v>0</v>
      </c>
      <c r="E17379" s="14">
        <f t="shared" si="17375"/>
        <v>0</v>
      </c>
    </row>
    <row r="17380" spans="4:5" x14ac:dyDescent="0.25">
      <c r="D17380" s="14">
        <f t="shared" ref="D17380:E17380" si="17376">E17380*B17380</f>
        <v>0</v>
      </c>
      <c r="E17380" s="14">
        <f t="shared" si="17376"/>
        <v>0</v>
      </c>
    </row>
    <row r="17381" spans="4:5" x14ac:dyDescent="0.25">
      <c r="D17381" s="14">
        <f t="shared" ref="D17381:E17381" si="17377">E17381*B17381</f>
        <v>0</v>
      </c>
      <c r="E17381" s="14">
        <f t="shared" si="17377"/>
        <v>0</v>
      </c>
    </row>
    <row r="17382" spans="4:5" x14ac:dyDescent="0.25">
      <c r="D17382" s="14">
        <f t="shared" ref="D17382:E17382" si="17378">E17382*B17382</f>
        <v>0</v>
      </c>
      <c r="E17382" s="14">
        <f t="shared" si="17378"/>
        <v>0</v>
      </c>
    </row>
    <row r="17383" spans="4:5" x14ac:dyDescent="0.25">
      <c r="D17383" s="14">
        <f t="shared" ref="D17383:E17383" si="17379">E17383*B17383</f>
        <v>0</v>
      </c>
      <c r="E17383" s="14">
        <f t="shared" si="17379"/>
        <v>0</v>
      </c>
    </row>
    <row r="17384" spans="4:5" x14ac:dyDescent="0.25">
      <c r="D17384" s="14">
        <f t="shared" ref="D17384:E17384" si="17380">E17384*B17384</f>
        <v>0</v>
      </c>
      <c r="E17384" s="14">
        <f t="shared" si="17380"/>
        <v>0</v>
      </c>
    </row>
    <row r="17385" spans="4:5" x14ac:dyDescent="0.25">
      <c r="D17385" s="14">
        <f t="shared" ref="D17385:E17385" si="17381">E17385*B17385</f>
        <v>0</v>
      </c>
      <c r="E17385" s="14">
        <f t="shared" si="17381"/>
        <v>0</v>
      </c>
    </row>
    <row r="17386" spans="4:5" x14ac:dyDescent="0.25">
      <c r="D17386" s="14">
        <f t="shared" ref="D17386:E17386" si="17382">E17386*B17386</f>
        <v>0</v>
      </c>
      <c r="E17386" s="14">
        <f t="shared" si="17382"/>
        <v>0</v>
      </c>
    </row>
    <row r="17387" spans="4:5" x14ac:dyDescent="0.25">
      <c r="D17387" s="14">
        <f t="shared" ref="D17387:E17387" si="17383">E17387*B17387</f>
        <v>0</v>
      </c>
      <c r="E17387" s="14">
        <f t="shared" si="17383"/>
        <v>0</v>
      </c>
    </row>
    <row r="17388" spans="4:5" x14ac:dyDescent="0.25">
      <c r="D17388" s="14">
        <f t="shared" ref="D17388:E17388" si="17384">E17388*B17388</f>
        <v>0</v>
      </c>
      <c r="E17388" s="14">
        <f t="shared" si="17384"/>
        <v>0</v>
      </c>
    </row>
    <row r="17389" spans="4:5" x14ac:dyDescent="0.25">
      <c r="D17389" s="14">
        <f t="shared" ref="D17389:E17389" si="17385">E17389*B17389</f>
        <v>0</v>
      </c>
      <c r="E17389" s="14">
        <f t="shared" si="17385"/>
        <v>0</v>
      </c>
    </row>
    <row r="17390" spans="4:5" x14ac:dyDescent="0.25">
      <c r="D17390" s="14">
        <f t="shared" ref="D17390:E17390" si="17386">E17390*B17390</f>
        <v>0</v>
      </c>
      <c r="E17390" s="14">
        <f t="shared" si="17386"/>
        <v>0</v>
      </c>
    </row>
    <row r="17391" spans="4:5" x14ac:dyDescent="0.25">
      <c r="D17391" s="14">
        <f t="shared" ref="D17391:E17391" si="17387">E17391*B17391</f>
        <v>0</v>
      </c>
      <c r="E17391" s="14">
        <f t="shared" si="17387"/>
        <v>0</v>
      </c>
    </row>
    <row r="17392" spans="4:5" x14ac:dyDescent="0.25">
      <c r="D17392" s="14">
        <f t="shared" ref="D17392:E17392" si="17388">E17392*B17392</f>
        <v>0</v>
      </c>
      <c r="E17392" s="14">
        <f t="shared" si="17388"/>
        <v>0</v>
      </c>
    </row>
    <row r="17393" spans="4:5" x14ac:dyDescent="0.25">
      <c r="D17393" s="14">
        <f t="shared" ref="D17393:E17393" si="17389">E17393*B17393</f>
        <v>0</v>
      </c>
      <c r="E17393" s="14">
        <f t="shared" si="17389"/>
        <v>0</v>
      </c>
    </row>
    <row r="17394" spans="4:5" x14ac:dyDescent="0.25">
      <c r="D17394" s="14">
        <f t="shared" ref="D17394:E17394" si="17390">E17394*B17394</f>
        <v>0</v>
      </c>
      <c r="E17394" s="14">
        <f t="shared" si="17390"/>
        <v>0</v>
      </c>
    </row>
    <row r="17395" spans="4:5" x14ac:dyDescent="0.25">
      <c r="D17395" s="14">
        <f t="shared" ref="D17395:E17395" si="17391">E17395*B17395</f>
        <v>0</v>
      </c>
      <c r="E17395" s="14">
        <f t="shared" si="17391"/>
        <v>0</v>
      </c>
    </row>
    <row r="17396" spans="4:5" x14ac:dyDescent="0.25">
      <c r="D17396" s="14">
        <f t="shared" ref="D17396:E17396" si="17392">E17396*B17396</f>
        <v>0</v>
      </c>
      <c r="E17396" s="14">
        <f t="shared" si="17392"/>
        <v>0</v>
      </c>
    </row>
    <row r="17397" spans="4:5" x14ac:dyDescent="0.25">
      <c r="D17397" s="14">
        <f t="shared" ref="D17397:E17397" si="17393">E17397*B17397</f>
        <v>0</v>
      </c>
      <c r="E17397" s="14">
        <f t="shared" si="17393"/>
        <v>0</v>
      </c>
    </row>
    <row r="17398" spans="4:5" x14ac:dyDescent="0.25">
      <c r="D17398" s="14">
        <f t="shared" ref="D17398:E17398" si="17394">E17398*B17398</f>
        <v>0</v>
      </c>
      <c r="E17398" s="14">
        <f t="shared" si="17394"/>
        <v>0</v>
      </c>
    </row>
    <row r="17399" spans="4:5" x14ac:dyDescent="0.25">
      <c r="D17399" s="14">
        <f t="shared" ref="D17399:E17399" si="17395">E17399*B17399</f>
        <v>0</v>
      </c>
      <c r="E17399" s="14">
        <f t="shared" si="17395"/>
        <v>0</v>
      </c>
    </row>
    <row r="17400" spans="4:5" x14ac:dyDescent="0.25">
      <c r="D17400" s="14">
        <f t="shared" ref="D17400:E17400" si="17396">E17400*B17400</f>
        <v>0</v>
      </c>
      <c r="E17400" s="14">
        <f t="shared" si="17396"/>
        <v>0</v>
      </c>
    </row>
    <row r="17401" spans="4:5" x14ac:dyDescent="0.25">
      <c r="D17401" s="14">
        <f t="shared" ref="D17401:E17401" si="17397">E17401*B17401</f>
        <v>0</v>
      </c>
      <c r="E17401" s="14">
        <f t="shared" si="17397"/>
        <v>0</v>
      </c>
    </row>
    <row r="17402" spans="4:5" x14ac:dyDescent="0.25">
      <c r="D17402" s="14">
        <f t="shared" ref="D17402:E17402" si="17398">E17402*B17402</f>
        <v>0</v>
      </c>
      <c r="E17402" s="14">
        <f t="shared" si="17398"/>
        <v>0</v>
      </c>
    </row>
    <row r="17403" spans="4:5" x14ac:dyDescent="0.25">
      <c r="D17403" s="14">
        <f t="shared" ref="D17403:E17403" si="17399">E17403*B17403</f>
        <v>0</v>
      </c>
      <c r="E17403" s="14">
        <f t="shared" si="17399"/>
        <v>0</v>
      </c>
    </row>
    <row r="17404" spans="4:5" x14ac:dyDescent="0.25">
      <c r="D17404" s="14">
        <f t="shared" ref="D17404:E17404" si="17400">E17404*B17404</f>
        <v>0</v>
      </c>
      <c r="E17404" s="14">
        <f t="shared" si="17400"/>
        <v>0</v>
      </c>
    </row>
    <row r="17405" spans="4:5" x14ac:dyDescent="0.25">
      <c r="D17405" s="14">
        <f t="shared" ref="D17405:E17405" si="17401">E17405*B17405</f>
        <v>0</v>
      </c>
      <c r="E17405" s="14">
        <f t="shared" si="17401"/>
        <v>0</v>
      </c>
    </row>
    <row r="17406" spans="4:5" x14ac:dyDescent="0.25">
      <c r="D17406" s="14">
        <f t="shared" ref="D17406:E17406" si="17402">E17406*B17406</f>
        <v>0</v>
      </c>
      <c r="E17406" s="14">
        <f t="shared" si="17402"/>
        <v>0</v>
      </c>
    </row>
    <row r="17407" spans="4:5" x14ac:dyDescent="0.25">
      <c r="D17407" s="14">
        <f t="shared" ref="D17407:E17407" si="17403">E17407*B17407</f>
        <v>0</v>
      </c>
      <c r="E17407" s="14">
        <f t="shared" si="17403"/>
        <v>0</v>
      </c>
    </row>
    <row r="17408" spans="4:5" x14ac:dyDescent="0.25">
      <c r="D17408" s="14">
        <f t="shared" ref="D17408:E17408" si="17404">E17408*B17408</f>
        <v>0</v>
      </c>
      <c r="E17408" s="14">
        <f t="shared" si="17404"/>
        <v>0</v>
      </c>
    </row>
    <row r="17409" spans="4:5" x14ac:dyDescent="0.25">
      <c r="D17409" s="14">
        <f t="shared" ref="D17409:E17409" si="17405">E17409*B17409</f>
        <v>0</v>
      </c>
      <c r="E17409" s="14">
        <f t="shared" si="17405"/>
        <v>0</v>
      </c>
    </row>
    <row r="17410" spans="4:5" x14ac:dyDescent="0.25">
      <c r="D17410" s="14">
        <f t="shared" ref="D17410:E17410" si="17406">E17410*B17410</f>
        <v>0</v>
      </c>
      <c r="E17410" s="14">
        <f t="shared" si="17406"/>
        <v>0</v>
      </c>
    </row>
    <row r="17411" spans="4:5" x14ac:dyDescent="0.25">
      <c r="D17411" s="14">
        <f t="shared" ref="D17411:E17411" si="17407">E17411*B17411</f>
        <v>0</v>
      </c>
      <c r="E17411" s="14">
        <f t="shared" si="17407"/>
        <v>0</v>
      </c>
    </row>
    <row r="17412" spans="4:5" x14ac:dyDescent="0.25">
      <c r="D17412" s="14">
        <f t="shared" ref="D17412:E17412" si="17408">E17412*B17412</f>
        <v>0</v>
      </c>
      <c r="E17412" s="14">
        <f t="shared" si="17408"/>
        <v>0</v>
      </c>
    </row>
    <row r="17413" spans="4:5" x14ac:dyDescent="0.25">
      <c r="D17413" s="14">
        <f t="shared" ref="D17413:E17413" si="17409">E17413*B17413</f>
        <v>0</v>
      </c>
      <c r="E17413" s="14">
        <f t="shared" si="17409"/>
        <v>0</v>
      </c>
    </row>
    <row r="17414" spans="4:5" x14ac:dyDescent="0.25">
      <c r="D17414" s="14">
        <f t="shared" ref="D17414:E17414" si="17410">E17414*B17414</f>
        <v>0</v>
      </c>
      <c r="E17414" s="14">
        <f t="shared" si="17410"/>
        <v>0</v>
      </c>
    </row>
    <row r="17415" spans="4:5" x14ac:dyDescent="0.25">
      <c r="D17415" s="14">
        <f t="shared" ref="D17415:E17415" si="17411">E17415*B17415</f>
        <v>0</v>
      </c>
      <c r="E17415" s="14">
        <f t="shared" si="17411"/>
        <v>0</v>
      </c>
    </row>
    <row r="17416" spans="4:5" x14ac:dyDescent="0.25">
      <c r="D17416" s="14">
        <f t="shared" ref="D17416:E17416" si="17412">E17416*B17416</f>
        <v>0</v>
      </c>
      <c r="E17416" s="14">
        <f t="shared" si="17412"/>
        <v>0</v>
      </c>
    </row>
    <row r="17417" spans="4:5" x14ac:dyDescent="0.25">
      <c r="D17417" s="14">
        <f t="shared" ref="D17417:E17417" si="17413">E17417*B17417</f>
        <v>0</v>
      </c>
      <c r="E17417" s="14">
        <f t="shared" si="17413"/>
        <v>0</v>
      </c>
    </row>
    <row r="17418" spans="4:5" x14ac:dyDescent="0.25">
      <c r="D17418" s="14">
        <f t="shared" ref="D17418:E17418" si="17414">E17418*B17418</f>
        <v>0</v>
      </c>
      <c r="E17418" s="14">
        <f t="shared" si="17414"/>
        <v>0</v>
      </c>
    </row>
    <row r="17419" spans="4:5" x14ac:dyDescent="0.25">
      <c r="D17419" s="14">
        <f t="shared" ref="D17419:E17419" si="17415">E17419*B17419</f>
        <v>0</v>
      </c>
      <c r="E17419" s="14">
        <f t="shared" si="17415"/>
        <v>0</v>
      </c>
    </row>
    <row r="17420" spans="4:5" x14ac:dyDescent="0.25">
      <c r="D17420" s="14">
        <f t="shared" ref="D17420:E17420" si="17416">E17420*B17420</f>
        <v>0</v>
      </c>
      <c r="E17420" s="14">
        <f t="shared" si="17416"/>
        <v>0</v>
      </c>
    </row>
    <row r="17421" spans="4:5" x14ac:dyDescent="0.25">
      <c r="D17421" s="14">
        <f t="shared" ref="D17421:E17421" si="17417">E17421*B17421</f>
        <v>0</v>
      </c>
      <c r="E17421" s="14">
        <f t="shared" si="17417"/>
        <v>0</v>
      </c>
    </row>
    <row r="17422" spans="4:5" x14ac:dyDescent="0.25">
      <c r="D17422" s="14">
        <f t="shared" ref="D17422:E17422" si="17418">E17422*B17422</f>
        <v>0</v>
      </c>
      <c r="E17422" s="14">
        <f t="shared" si="17418"/>
        <v>0</v>
      </c>
    </row>
    <row r="17423" spans="4:5" x14ac:dyDescent="0.25">
      <c r="D17423" s="14">
        <f t="shared" ref="D17423:E17423" si="17419">E17423*B17423</f>
        <v>0</v>
      </c>
      <c r="E17423" s="14">
        <f t="shared" si="17419"/>
        <v>0</v>
      </c>
    </row>
    <row r="17424" spans="4:5" x14ac:dyDescent="0.25">
      <c r="D17424" s="14">
        <f t="shared" ref="D17424:E17424" si="17420">E17424*B17424</f>
        <v>0</v>
      </c>
      <c r="E17424" s="14">
        <f t="shared" si="17420"/>
        <v>0</v>
      </c>
    </row>
    <row r="17425" spans="4:5" x14ac:dyDescent="0.25">
      <c r="D17425" s="14">
        <f t="shared" ref="D17425:E17425" si="17421">E17425*B17425</f>
        <v>0</v>
      </c>
      <c r="E17425" s="14">
        <f t="shared" si="17421"/>
        <v>0</v>
      </c>
    </row>
    <row r="17426" spans="4:5" x14ac:dyDescent="0.25">
      <c r="D17426" s="14">
        <f t="shared" ref="D17426:E17426" si="17422">E17426*B17426</f>
        <v>0</v>
      </c>
      <c r="E17426" s="14">
        <f t="shared" si="17422"/>
        <v>0</v>
      </c>
    </row>
    <row r="17427" spans="4:5" x14ac:dyDescent="0.25">
      <c r="D17427" s="14">
        <f t="shared" ref="D17427:E17427" si="17423">E17427*B17427</f>
        <v>0</v>
      </c>
      <c r="E17427" s="14">
        <f t="shared" si="17423"/>
        <v>0</v>
      </c>
    </row>
    <row r="17428" spans="4:5" x14ac:dyDescent="0.25">
      <c r="D17428" s="14">
        <f t="shared" ref="D17428:E17428" si="17424">E17428*B17428</f>
        <v>0</v>
      </c>
      <c r="E17428" s="14">
        <f t="shared" si="17424"/>
        <v>0</v>
      </c>
    </row>
    <row r="17429" spans="4:5" x14ac:dyDescent="0.25">
      <c r="D17429" s="14">
        <f t="shared" ref="D17429:E17429" si="17425">E17429*B17429</f>
        <v>0</v>
      </c>
      <c r="E17429" s="14">
        <f t="shared" si="17425"/>
        <v>0</v>
      </c>
    </row>
    <row r="17430" spans="4:5" x14ac:dyDescent="0.25">
      <c r="D17430" s="14">
        <f t="shared" ref="D17430:E17430" si="17426">E17430*B17430</f>
        <v>0</v>
      </c>
      <c r="E17430" s="14">
        <f t="shared" si="17426"/>
        <v>0</v>
      </c>
    </row>
    <row r="17431" spans="4:5" x14ac:dyDescent="0.25">
      <c r="D17431" s="14">
        <f t="shared" ref="D17431:E17431" si="17427">E17431*B17431</f>
        <v>0</v>
      </c>
      <c r="E17431" s="14">
        <f t="shared" si="17427"/>
        <v>0</v>
      </c>
    </row>
    <row r="17432" spans="4:5" x14ac:dyDescent="0.25">
      <c r="D17432" s="14">
        <f t="shared" ref="D17432:E17432" si="17428">E17432*B17432</f>
        <v>0</v>
      </c>
      <c r="E17432" s="14">
        <f t="shared" si="17428"/>
        <v>0</v>
      </c>
    </row>
    <row r="17433" spans="4:5" x14ac:dyDescent="0.25">
      <c r="D17433" s="14">
        <f t="shared" ref="D17433:E17433" si="17429">E17433*B17433</f>
        <v>0</v>
      </c>
      <c r="E17433" s="14">
        <f t="shared" si="17429"/>
        <v>0</v>
      </c>
    </row>
    <row r="17434" spans="4:5" x14ac:dyDescent="0.25">
      <c r="D17434" s="14">
        <f t="shared" ref="D17434:E17434" si="17430">E17434*B17434</f>
        <v>0</v>
      </c>
      <c r="E17434" s="14">
        <f t="shared" si="17430"/>
        <v>0</v>
      </c>
    </row>
    <row r="17435" spans="4:5" x14ac:dyDescent="0.25">
      <c r="D17435" s="14">
        <f t="shared" ref="D17435:E17435" si="17431">E17435*B17435</f>
        <v>0</v>
      </c>
      <c r="E17435" s="14">
        <f t="shared" si="17431"/>
        <v>0</v>
      </c>
    </row>
    <row r="17436" spans="4:5" x14ac:dyDescent="0.25">
      <c r="D17436" s="14">
        <f t="shared" ref="D17436:E17436" si="17432">E17436*B17436</f>
        <v>0</v>
      </c>
      <c r="E17436" s="14">
        <f t="shared" si="17432"/>
        <v>0</v>
      </c>
    </row>
    <row r="17437" spans="4:5" x14ac:dyDescent="0.25">
      <c r="D17437" s="14">
        <f t="shared" ref="D17437:E17437" si="17433">E17437*B17437</f>
        <v>0</v>
      </c>
      <c r="E17437" s="14">
        <f t="shared" si="17433"/>
        <v>0</v>
      </c>
    </row>
    <row r="17438" spans="4:5" x14ac:dyDescent="0.25">
      <c r="D17438" s="14">
        <f t="shared" ref="D17438:E17438" si="17434">E17438*B17438</f>
        <v>0</v>
      </c>
      <c r="E17438" s="14">
        <f t="shared" si="17434"/>
        <v>0</v>
      </c>
    </row>
    <row r="17439" spans="4:5" x14ac:dyDescent="0.25">
      <c r="D17439" s="14">
        <f t="shared" ref="D17439:E17439" si="17435">E17439*B17439</f>
        <v>0</v>
      </c>
      <c r="E17439" s="14">
        <f t="shared" si="17435"/>
        <v>0</v>
      </c>
    </row>
    <row r="17440" spans="4:5" x14ac:dyDescent="0.25">
      <c r="D17440" s="14">
        <f t="shared" ref="D17440:E17440" si="17436">E17440*B17440</f>
        <v>0</v>
      </c>
      <c r="E17440" s="14">
        <f t="shared" si="17436"/>
        <v>0</v>
      </c>
    </row>
    <row r="17441" spans="4:5" x14ac:dyDescent="0.25">
      <c r="D17441" s="14">
        <f t="shared" ref="D17441:E17441" si="17437">E17441*B17441</f>
        <v>0</v>
      </c>
      <c r="E17441" s="14">
        <f t="shared" si="17437"/>
        <v>0</v>
      </c>
    </row>
    <row r="17442" spans="4:5" x14ac:dyDescent="0.25">
      <c r="D17442" s="14">
        <f t="shared" ref="D17442:E17442" si="17438">E17442*B17442</f>
        <v>0</v>
      </c>
      <c r="E17442" s="14">
        <f t="shared" si="17438"/>
        <v>0</v>
      </c>
    </row>
    <row r="17443" spans="4:5" x14ac:dyDescent="0.25">
      <c r="D17443" s="14">
        <f t="shared" ref="D17443:E17443" si="17439">E17443*B17443</f>
        <v>0</v>
      </c>
      <c r="E17443" s="14">
        <f t="shared" si="17439"/>
        <v>0</v>
      </c>
    </row>
    <row r="17444" spans="4:5" x14ac:dyDescent="0.25">
      <c r="D17444" s="14">
        <f t="shared" ref="D17444:E17444" si="17440">E17444*B17444</f>
        <v>0</v>
      </c>
      <c r="E17444" s="14">
        <f t="shared" si="17440"/>
        <v>0</v>
      </c>
    </row>
    <row r="17445" spans="4:5" x14ac:dyDescent="0.25">
      <c r="D17445" s="14">
        <f t="shared" ref="D17445:E17445" si="17441">E17445*B17445</f>
        <v>0</v>
      </c>
      <c r="E17445" s="14">
        <f t="shared" si="17441"/>
        <v>0</v>
      </c>
    </row>
    <row r="17446" spans="4:5" x14ac:dyDescent="0.25">
      <c r="D17446" s="14">
        <f t="shared" ref="D17446:E17446" si="17442">E17446*B17446</f>
        <v>0</v>
      </c>
      <c r="E17446" s="14">
        <f t="shared" si="17442"/>
        <v>0</v>
      </c>
    </row>
    <row r="17447" spans="4:5" x14ac:dyDescent="0.25">
      <c r="D17447" s="14">
        <f t="shared" ref="D17447:E17447" si="17443">E17447*B17447</f>
        <v>0</v>
      </c>
      <c r="E17447" s="14">
        <f t="shared" si="17443"/>
        <v>0</v>
      </c>
    </row>
    <row r="17448" spans="4:5" x14ac:dyDescent="0.25">
      <c r="D17448" s="14">
        <f t="shared" ref="D17448:E17448" si="17444">E17448*B17448</f>
        <v>0</v>
      </c>
      <c r="E17448" s="14">
        <f t="shared" si="17444"/>
        <v>0</v>
      </c>
    </row>
    <row r="17449" spans="4:5" x14ac:dyDescent="0.25">
      <c r="D17449" s="14">
        <f t="shared" ref="D17449:E17449" si="17445">E17449*B17449</f>
        <v>0</v>
      </c>
      <c r="E17449" s="14">
        <f t="shared" si="17445"/>
        <v>0</v>
      </c>
    </row>
    <row r="17450" spans="4:5" x14ac:dyDescent="0.25">
      <c r="D17450" s="14">
        <f t="shared" ref="D17450:E17450" si="17446">E17450*B17450</f>
        <v>0</v>
      </c>
      <c r="E17450" s="14">
        <f t="shared" si="17446"/>
        <v>0</v>
      </c>
    </row>
    <row r="17451" spans="4:5" x14ac:dyDescent="0.25">
      <c r="D17451" s="14">
        <f t="shared" ref="D17451:E17451" si="17447">E17451*B17451</f>
        <v>0</v>
      </c>
      <c r="E17451" s="14">
        <f t="shared" si="17447"/>
        <v>0</v>
      </c>
    </row>
    <row r="17452" spans="4:5" x14ac:dyDescent="0.25">
      <c r="D17452" s="14">
        <f t="shared" ref="D17452:E17452" si="17448">E17452*B17452</f>
        <v>0</v>
      </c>
      <c r="E17452" s="14">
        <f t="shared" si="17448"/>
        <v>0</v>
      </c>
    </row>
    <row r="17453" spans="4:5" x14ac:dyDescent="0.25">
      <c r="D17453" s="14">
        <f t="shared" ref="D17453:E17453" si="17449">E17453*B17453</f>
        <v>0</v>
      </c>
      <c r="E17453" s="14">
        <f t="shared" si="17449"/>
        <v>0</v>
      </c>
    </row>
    <row r="17454" spans="4:5" x14ac:dyDescent="0.25">
      <c r="D17454" s="14">
        <f t="shared" ref="D17454:E17454" si="17450">E17454*B17454</f>
        <v>0</v>
      </c>
      <c r="E17454" s="14">
        <f t="shared" si="17450"/>
        <v>0</v>
      </c>
    </row>
    <row r="17455" spans="4:5" x14ac:dyDescent="0.25">
      <c r="D17455" s="14">
        <f t="shared" ref="D17455:E17455" si="17451">E17455*B17455</f>
        <v>0</v>
      </c>
      <c r="E17455" s="14">
        <f t="shared" si="17451"/>
        <v>0</v>
      </c>
    </row>
    <row r="17456" spans="4:5" x14ac:dyDescent="0.25">
      <c r="D17456" s="14">
        <f t="shared" ref="D17456:E17456" si="17452">E17456*B17456</f>
        <v>0</v>
      </c>
      <c r="E17456" s="14">
        <f t="shared" si="17452"/>
        <v>0</v>
      </c>
    </row>
    <row r="17457" spans="4:5" x14ac:dyDescent="0.25">
      <c r="D17457" s="14">
        <f t="shared" ref="D17457:E17457" si="17453">E17457*B17457</f>
        <v>0</v>
      </c>
      <c r="E17457" s="14">
        <f t="shared" si="17453"/>
        <v>0</v>
      </c>
    </row>
    <row r="17458" spans="4:5" x14ac:dyDescent="0.25">
      <c r="D17458" s="14">
        <f t="shared" ref="D17458:E17458" si="17454">E17458*B17458</f>
        <v>0</v>
      </c>
      <c r="E17458" s="14">
        <f t="shared" si="17454"/>
        <v>0</v>
      </c>
    </row>
    <row r="17459" spans="4:5" x14ac:dyDescent="0.25">
      <c r="D17459" s="14">
        <f t="shared" ref="D17459:E17459" si="17455">E17459*B17459</f>
        <v>0</v>
      </c>
      <c r="E17459" s="14">
        <f t="shared" si="17455"/>
        <v>0</v>
      </c>
    </row>
    <row r="17460" spans="4:5" x14ac:dyDescent="0.25">
      <c r="D17460" s="14">
        <f t="shared" ref="D17460:E17460" si="17456">E17460*B17460</f>
        <v>0</v>
      </c>
      <c r="E17460" s="14">
        <f t="shared" si="17456"/>
        <v>0</v>
      </c>
    </row>
    <row r="17461" spans="4:5" x14ac:dyDescent="0.25">
      <c r="D17461" s="14">
        <f t="shared" ref="D17461:E17461" si="17457">E17461*B17461</f>
        <v>0</v>
      </c>
      <c r="E17461" s="14">
        <f t="shared" si="17457"/>
        <v>0</v>
      </c>
    </row>
    <row r="17462" spans="4:5" x14ac:dyDescent="0.25">
      <c r="D17462" s="14">
        <f t="shared" ref="D17462:E17462" si="17458">E17462*B17462</f>
        <v>0</v>
      </c>
      <c r="E17462" s="14">
        <f t="shared" si="17458"/>
        <v>0</v>
      </c>
    </row>
    <row r="17463" spans="4:5" x14ac:dyDescent="0.25">
      <c r="D17463" s="14">
        <f t="shared" ref="D17463:E17463" si="17459">E17463*B17463</f>
        <v>0</v>
      </c>
      <c r="E17463" s="14">
        <f t="shared" si="17459"/>
        <v>0</v>
      </c>
    </row>
    <row r="17464" spans="4:5" x14ac:dyDescent="0.25">
      <c r="D17464" s="14">
        <f t="shared" ref="D17464:E17464" si="17460">E17464*B17464</f>
        <v>0</v>
      </c>
      <c r="E17464" s="14">
        <f t="shared" si="17460"/>
        <v>0</v>
      </c>
    </row>
    <row r="17465" spans="4:5" x14ac:dyDescent="0.25">
      <c r="D17465" s="14">
        <f t="shared" ref="D17465:E17465" si="17461">E17465*B17465</f>
        <v>0</v>
      </c>
      <c r="E17465" s="14">
        <f t="shared" si="17461"/>
        <v>0</v>
      </c>
    </row>
    <row r="17466" spans="4:5" x14ac:dyDescent="0.25">
      <c r="D17466" s="14">
        <f t="shared" ref="D17466:E17466" si="17462">E17466*B17466</f>
        <v>0</v>
      </c>
      <c r="E17466" s="14">
        <f t="shared" si="17462"/>
        <v>0</v>
      </c>
    </row>
    <row r="17467" spans="4:5" x14ac:dyDescent="0.25">
      <c r="D17467" s="14">
        <f t="shared" ref="D17467:E17467" si="17463">E17467*B17467</f>
        <v>0</v>
      </c>
      <c r="E17467" s="14">
        <f t="shared" si="17463"/>
        <v>0</v>
      </c>
    </row>
    <row r="17468" spans="4:5" x14ac:dyDescent="0.25">
      <c r="D17468" s="14">
        <f t="shared" ref="D17468:E17468" si="17464">E17468*B17468</f>
        <v>0</v>
      </c>
      <c r="E17468" s="14">
        <f t="shared" si="17464"/>
        <v>0</v>
      </c>
    </row>
    <row r="17469" spans="4:5" x14ac:dyDescent="0.25">
      <c r="D17469" s="14">
        <f t="shared" ref="D17469:E17469" si="17465">E17469*B17469</f>
        <v>0</v>
      </c>
      <c r="E17469" s="14">
        <f t="shared" si="17465"/>
        <v>0</v>
      </c>
    </row>
    <row r="17470" spans="4:5" x14ac:dyDescent="0.25">
      <c r="D17470" s="14">
        <f t="shared" ref="D17470:E17470" si="17466">E17470*B17470</f>
        <v>0</v>
      </c>
      <c r="E17470" s="14">
        <f t="shared" si="17466"/>
        <v>0</v>
      </c>
    </row>
    <row r="17471" spans="4:5" x14ac:dyDescent="0.25">
      <c r="D17471" s="14">
        <f t="shared" ref="D17471:E17471" si="17467">E17471*B17471</f>
        <v>0</v>
      </c>
      <c r="E17471" s="14">
        <f t="shared" si="17467"/>
        <v>0</v>
      </c>
    </row>
    <row r="17472" spans="4:5" x14ac:dyDescent="0.25">
      <c r="D17472" s="14">
        <f t="shared" ref="D17472:E17472" si="17468">E17472*B17472</f>
        <v>0</v>
      </c>
      <c r="E17472" s="14">
        <f t="shared" si="17468"/>
        <v>0</v>
      </c>
    </row>
    <row r="17473" spans="4:5" x14ac:dyDescent="0.25">
      <c r="D17473" s="14">
        <f t="shared" ref="D17473:E17473" si="17469">E17473*B17473</f>
        <v>0</v>
      </c>
      <c r="E17473" s="14">
        <f t="shared" si="17469"/>
        <v>0</v>
      </c>
    </row>
    <row r="17474" spans="4:5" x14ac:dyDescent="0.25">
      <c r="D17474" s="14">
        <f t="shared" ref="D17474:E17474" si="17470">E17474*B17474</f>
        <v>0</v>
      </c>
      <c r="E17474" s="14">
        <f t="shared" si="17470"/>
        <v>0</v>
      </c>
    </row>
    <row r="17475" spans="4:5" x14ac:dyDescent="0.25">
      <c r="D17475" s="14">
        <f t="shared" ref="D17475:E17475" si="17471">E17475*B17475</f>
        <v>0</v>
      </c>
      <c r="E17475" s="14">
        <f t="shared" si="17471"/>
        <v>0</v>
      </c>
    </row>
    <row r="17476" spans="4:5" x14ac:dyDescent="0.25">
      <c r="D17476" s="14">
        <f t="shared" ref="D17476:E17476" si="17472">E17476*B17476</f>
        <v>0</v>
      </c>
      <c r="E17476" s="14">
        <f t="shared" si="17472"/>
        <v>0</v>
      </c>
    </row>
    <row r="17477" spans="4:5" x14ac:dyDescent="0.25">
      <c r="D17477" s="14">
        <f t="shared" ref="D17477:E17477" si="17473">E17477*B17477</f>
        <v>0</v>
      </c>
      <c r="E17477" s="14">
        <f t="shared" si="17473"/>
        <v>0</v>
      </c>
    </row>
    <row r="17478" spans="4:5" x14ac:dyDescent="0.25">
      <c r="D17478" s="14">
        <f t="shared" ref="D17478:E17478" si="17474">E17478*B17478</f>
        <v>0</v>
      </c>
      <c r="E17478" s="14">
        <f t="shared" si="17474"/>
        <v>0</v>
      </c>
    </row>
    <row r="17479" spans="4:5" x14ac:dyDescent="0.25">
      <c r="D17479" s="14">
        <f t="shared" ref="D17479:E17479" si="17475">E17479*B17479</f>
        <v>0</v>
      </c>
      <c r="E17479" s="14">
        <f t="shared" si="17475"/>
        <v>0</v>
      </c>
    </row>
    <row r="17480" spans="4:5" x14ac:dyDescent="0.25">
      <c r="D17480" s="14">
        <f t="shared" ref="D17480:E17480" si="17476">E17480*B17480</f>
        <v>0</v>
      </c>
      <c r="E17480" s="14">
        <f t="shared" si="17476"/>
        <v>0</v>
      </c>
    </row>
    <row r="17481" spans="4:5" x14ac:dyDescent="0.25">
      <c r="D17481" s="14">
        <f t="shared" ref="D17481:E17481" si="17477">E17481*B17481</f>
        <v>0</v>
      </c>
      <c r="E17481" s="14">
        <f t="shared" si="17477"/>
        <v>0</v>
      </c>
    </row>
    <row r="17482" spans="4:5" x14ac:dyDescent="0.25">
      <c r="D17482" s="14">
        <f t="shared" ref="D17482:E17482" si="17478">E17482*B17482</f>
        <v>0</v>
      </c>
      <c r="E17482" s="14">
        <f t="shared" si="17478"/>
        <v>0</v>
      </c>
    </row>
    <row r="17483" spans="4:5" x14ac:dyDescent="0.25">
      <c r="D17483" s="14">
        <f t="shared" ref="D17483:E17483" si="17479">E17483*B17483</f>
        <v>0</v>
      </c>
      <c r="E17483" s="14">
        <f t="shared" si="17479"/>
        <v>0</v>
      </c>
    </row>
    <row r="17484" spans="4:5" x14ac:dyDescent="0.25">
      <c r="D17484" s="14">
        <f t="shared" ref="D17484:E17484" si="17480">E17484*B17484</f>
        <v>0</v>
      </c>
      <c r="E17484" s="14">
        <f t="shared" si="17480"/>
        <v>0</v>
      </c>
    </row>
    <row r="17485" spans="4:5" x14ac:dyDescent="0.25">
      <c r="D17485" s="14">
        <f t="shared" ref="D17485:E17485" si="17481">E17485*B17485</f>
        <v>0</v>
      </c>
      <c r="E17485" s="14">
        <f t="shared" si="17481"/>
        <v>0</v>
      </c>
    </row>
    <row r="17486" spans="4:5" x14ac:dyDescent="0.25">
      <c r="D17486" s="14">
        <f t="shared" ref="D17486:E17486" si="17482">E17486*B17486</f>
        <v>0</v>
      </c>
      <c r="E17486" s="14">
        <f t="shared" si="17482"/>
        <v>0</v>
      </c>
    </row>
    <row r="17487" spans="4:5" x14ac:dyDescent="0.25">
      <c r="D17487" s="14">
        <f t="shared" ref="D17487:E17487" si="17483">E17487*B17487</f>
        <v>0</v>
      </c>
      <c r="E17487" s="14">
        <f t="shared" si="17483"/>
        <v>0</v>
      </c>
    </row>
    <row r="17488" spans="4:5" x14ac:dyDescent="0.25">
      <c r="D17488" s="14">
        <f t="shared" ref="D17488:E17488" si="17484">E17488*B17488</f>
        <v>0</v>
      </c>
      <c r="E17488" s="14">
        <f t="shared" si="17484"/>
        <v>0</v>
      </c>
    </row>
    <row r="17489" spans="4:5" x14ac:dyDescent="0.25">
      <c r="D17489" s="14">
        <f t="shared" ref="D17489:E17489" si="17485">E17489*B17489</f>
        <v>0</v>
      </c>
      <c r="E17489" s="14">
        <f t="shared" si="17485"/>
        <v>0</v>
      </c>
    </row>
    <row r="17490" spans="4:5" x14ac:dyDescent="0.25">
      <c r="D17490" s="14">
        <f t="shared" ref="D17490:E17490" si="17486">E17490*B17490</f>
        <v>0</v>
      </c>
      <c r="E17490" s="14">
        <f t="shared" si="17486"/>
        <v>0</v>
      </c>
    </row>
    <row r="17491" spans="4:5" x14ac:dyDescent="0.25">
      <c r="D17491" s="14">
        <f t="shared" ref="D17491:E17491" si="17487">E17491*B17491</f>
        <v>0</v>
      </c>
      <c r="E17491" s="14">
        <f t="shared" si="17487"/>
        <v>0</v>
      </c>
    </row>
    <row r="17492" spans="4:5" x14ac:dyDescent="0.25">
      <c r="D17492" s="14">
        <f t="shared" ref="D17492:E17492" si="17488">E17492*B17492</f>
        <v>0</v>
      </c>
      <c r="E17492" s="14">
        <f t="shared" si="17488"/>
        <v>0</v>
      </c>
    </row>
    <row r="17493" spans="4:5" x14ac:dyDescent="0.25">
      <c r="D17493" s="14">
        <f t="shared" ref="D17493:E17493" si="17489">E17493*B17493</f>
        <v>0</v>
      </c>
      <c r="E17493" s="14">
        <f t="shared" si="17489"/>
        <v>0</v>
      </c>
    </row>
    <row r="17494" spans="4:5" x14ac:dyDescent="0.25">
      <c r="D17494" s="14">
        <f t="shared" ref="D17494:E17494" si="17490">E17494*B17494</f>
        <v>0</v>
      </c>
      <c r="E17494" s="14">
        <f t="shared" si="17490"/>
        <v>0</v>
      </c>
    </row>
    <row r="17495" spans="4:5" x14ac:dyDescent="0.25">
      <c r="D17495" s="14">
        <f t="shared" ref="D17495:E17495" si="17491">E17495*B17495</f>
        <v>0</v>
      </c>
      <c r="E17495" s="14">
        <f t="shared" si="17491"/>
        <v>0</v>
      </c>
    </row>
    <row r="17496" spans="4:5" x14ac:dyDescent="0.25">
      <c r="D17496" s="14">
        <f t="shared" ref="D17496:E17496" si="17492">E17496*B17496</f>
        <v>0</v>
      </c>
      <c r="E17496" s="14">
        <f t="shared" si="17492"/>
        <v>0</v>
      </c>
    </row>
    <row r="17497" spans="4:5" x14ac:dyDescent="0.25">
      <c r="D17497" s="14">
        <f t="shared" ref="D17497:E17497" si="17493">E17497*B17497</f>
        <v>0</v>
      </c>
      <c r="E17497" s="14">
        <f t="shared" si="17493"/>
        <v>0</v>
      </c>
    </row>
    <row r="17498" spans="4:5" x14ac:dyDescent="0.25">
      <c r="D17498" s="14">
        <f t="shared" ref="D17498:E17498" si="17494">E17498*B17498</f>
        <v>0</v>
      </c>
      <c r="E17498" s="14">
        <f t="shared" si="17494"/>
        <v>0</v>
      </c>
    </row>
    <row r="17499" spans="4:5" x14ac:dyDescent="0.25">
      <c r="D17499" s="14">
        <f t="shared" ref="D17499:E17499" si="17495">E17499*B17499</f>
        <v>0</v>
      </c>
      <c r="E17499" s="14">
        <f t="shared" si="17495"/>
        <v>0</v>
      </c>
    </row>
    <row r="17500" spans="4:5" x14ac:dyDescent="0.25">
      <c r="D17500" s="14">
        <f t="shared" ref="D17500:E17500" si="17496">E17500*B17500</f>
        <v>0</v>
      </c>
      <c r="E17500" s="14">
        <f t="shared" si="17496"/>
        <v>0</v>
      </c>
    </row>
    <row r="17501" spans="4:5" x14ac:dyDescent="0.25">
      <c r="D17501" s="14">
        <f t="shared" ref="D17501:E17501" si="17497">E17501*B17501</f>
        <v>0</v>
      </c>
      <c r="E17501" s="14">
        <f t="shared" si="17497"/>
        <v>0</v>
      </c>
    </row>
    <row r="17502" spans="4:5" x14ac:dyDescent="0.25">
      <c r="D17502" s="14">
        <f t="shared" ref="D17502:E17502" si="17498">E17502*B17502</f>
        <v>0</v>
      </c>
      <c r="E17502" s="14">
        <f t="shared" si="17498"/>
        <v>0</v>
      </c>
    </row>
    <row r="17503" spans="4:5" x14ac:dyDescent="0.25">
      <c r="D17503" s="14">
        <f t="shared" ref="D17503:E17503" si="17499">E17503*B17503</f>
        <v>0</v>
      </c>
      <c r="E17503" s="14">
        <f t="shared" si="17499"/>
        <v>0</v>
      </c>
    </row>
    <row r="17504" spans="4:5" x14ac:dyDescent="0.25">
      <c r="D17504" s="14">
        <f t="shared" ref="D17504:E17504" si="17500">E17504*B17504</f>
        <v>0</v>
      </c>
      <c r="E17504" s="14">
        <f t="shared" si="17500"/>
        <v>0</v>
      </c>
    </row>
    <row r="17505" spans="4:5" x14ac:dyDescent="0.25">
      <c r="D17505" s="14">
        <f t="shared" ref="D17505:E17505" si="17501">E17505*B17505</f>
        <v>0</v>
      </c>
      <c r="E17505" s="14">
        <f t="shared" si="17501"/>
        <v>0</v>
      </c>
    </row>
    <row r="17506" spans="4:5" x14ac:dyDescent="0.25">
      <c r="D17506" s="14">
        <f t="shared" ref="D17506:E17506" si="17502">E17506*B17506</f>
        <v>0</v>
      </c>
      <c r="E17506" s="14">
        <f t="shared" si="17502"/>
        <v>0</v>
      </c>
    </row>
    <row r="17507" spans="4:5" x14ac:dyDescent="0.25">
      <c r="D17507" s="14">
        <f t="shared" ref="D17507:E17507" si="17503">E17507*B17507</f>
        <v>0</v>
      </c>
      <c r="E17507" s="14">
        <f t="shared" si="17503"/>
        <v>0</v>
      </c>
    </row>
    <row r="17508" spans="4:5" x14ac:dyDescent="0.25">
      <c r="D17508" s="14">
        <f t="shared" ref="D17508:E17508" si="17504">E17508*B17508</f>
        <v>0</v>
      </c>
      <c r="E17508" s="14">
        <f t="shared" si="17504"/>
        <v>0</v>
      </c>
    </row>
    <row r="17509" spans="4:5" x14ac:dyDescent="0.25">
      <c r="D17509" s="14">
        <f t="shared" ref="D17509:E17509" si="17505">E17509*B17509</f>
        <v>0</v>
      </c>
      <c r="E17509" s="14">
        <f t="shared" si="17505"/>
        <v>0</v>
      </c>
    </row>
    <row r="17510" spans="4:5" x14ac:dyDescent="0.25">
      <c r="D17510" s="14">
        <f t="shared" ref="D17510:E17510" si="17506">E17510*B17510</f>
        <v>0</v>
      </c>
      <c r="E17510" s="14">
        <f t="shared" si="17506"/>
        <v>0</v>
      </c>
    </row>
    <row r="17511" spans="4:5" x14ac:dyDescent="0.25">
      <c r="D17511" s="14">
        <f t="shared" ref="D17511:E17511" si="17507">E17511*B17511</f>
        <v>0</v>
      </c>
      <c r="E17511" s="14">
        <f t="shared" si="17507"/>
        <v>0</v>
      </c>
    </row>
    <row r="17512" spans="4:5" x14ac:dyDescent="0.25">
      <c r="D17512" s="14">
        <f t="shared" ref="D17512:E17512" si="17508">E17512*B17512</f>
        <v>0</v>
      </c>
      <c r="E17512" s="14">
        <f t="shared" si="17508"/>
        <v>0</v>
      </c>
    </row>
    <row r="17513" spans="4:5" x14ac:dyDescent="0.25">
      <c r="D17513" s="14">
        <f t="shared" ref="D17513:E17513" si="17509">E17513*B17513</f>
        <v>0</v>
      </c>
      <c r="E17513" s="14">
        <f t="shared" si="17509"/>
        <v>0</v>
      </c>
    </row>
    <row r="17514" spans="4:5" x14ac:dyDescent="0.25">
      <c r="D17514" s="14">
        <f t="shared" ref="D17514:E17514" si="17510">E17514*B17514</f>
        <v>0</v>
      </c>
      <c r="E17514" s="14">
        <f t="shared" si="17510"/>
        <v>0</v>
      </c>
    </row>
    <row r="17515" spans="4:5" x14ac:dyDescent="0.25">
      <c r="D17515" s="14">
        <f t="shared" ref="D17515:E17515" si="17511">E17515*B17515</f>
        <v>0</v>
      </c>
      <c r="E17515" s="14">
        <f t="shared" si="17511"/>
        <v>0</v>
      </c>
    </row>
    <row r="17516" spans="4:5" x14ac:dyDescent="0.25">
      <c r="D17516" s="14">
        <f t="shared" ref="D17516:E17516" si="17512">E17516*B17516</f>
        <v>0</v>
      </c>
      <c r="E17516" s="14">
        <f t="shared" si="17512"/>
        <v>0</v>
      </c>
    </row>
    <row r="17517" spans="4:5" x14ac:dyDescent="0.25">
      <c r="D17517" s="14">
        <f t="shared" ref="D17517:E17517" si="17513">E17517*B17517</f>
        <v>0</v>
      </c>
      <c r="E17517" s="14">
        <f t="shared" si="17513"/>
        <v>0</v>
      </c>
    </row>
    <row r="17518" spans="4:5" x14ac:dyDescent="0.25">
      <c r="D17518" s="14">
        <f t="shared" ref="D17518:E17518" si="17514">E17518*B17518</f>
        <v>0</v>
      </c>
      <c r="E17518" s="14">
        <f t="shared" si="17514"/>
        <v>0</v>
      </c>
    </row>
    <row r="17519" spans="4:5" x14ac:dyDescent="0.25">
      <c r="D17519" s="14">
        <f t="shared" ref="D17519:E17519" si="17515">E17519*B17519</f>
        <v>0</v>
      </c>
      <c r="E17519" s="14">
        <f t="shared" si="17515"/>
        <v>0</v>
      </c>
    </row>
    <row r="17520" spans="4:5" x14ac:dyDescent="0.25">
      <c r="D17520" s="14">
        <f t="shared" ref="D17520:E17520" si="17516">E17520*B17520</f>
        <v>0</v>
      </c>
      <c r="E17520" s="14">
        <f t="shared" si="17516"/>
        <v>0</v>
      </c>
    </row>
    <row r="17521" spans="4:5" x14ac:dyDescent="0.25">
      <c r="D17521" s="14">
        <f t="shared" ref="D17521:E17521" si="17517">E17521*B17521</f>
        <v>0</v>
      </c>
      <c r="E17521" s="14">
        <f t="shared" si="17517"/>
        <v>0</v>
      </c>
    </row>
    <row r="17522" spans="4:5" x14ac:dyDescent="0.25">
      <c r="D17522" s="14">
        <f t="shared" ref="D17522:E17522" si="17518">E17522*B17522</f>
        <v>0</v>
      </c>
      <c r="E17522" s="14">
        <f t="shared" si="17518"/>
        <v>0</v>
      </c>
    </row>
    <row r="17523" spans="4:5" x14ac:dyDescent="0.25">
      <c r="D17523" s="14">
        <f t="shared" ref="D17523:E17523" si="17519">E17523*B17523</f>
        <v>0</v>
      </c>
      <c r="E17523" s="14">
        <f t="shared" si="17519"/>
        <v>0</v>
      </c>
    </row>
    <row r="17524" spans="4:5" x14ac:dyDescent="0.25">
      <c r="D17524" s="14">
        <f t="shared" ref="D17524:E17524" si="17520">E17524*B17524</f>
        <v>0</v>
      </c>
      <c r="E17524" s="14">
        <f t="shared" si="17520"/>
        <v>0</v>
      </c>
    </row>
    <row r="17525" spans="4:5" x14ac:dyDescent="0.25">
      <c r="D17525" s="14">
        <f t="shared" ref="D17525:E17525" si="17521">E17525*B17525</f>
        <v>0</v>
      </c>
      <c r="E17525" s="14">
        <f t="shared" si="17521"/>
        <v>0</v>
      </c>
    </row>
    <row r="17526" spans="4:5" x14ac:dyDescent="0.25">
      <c r="D17526" s="14">
        <f t="shared" ref="D17526:E17526" si="17522">E17526*B17526</f>
        <v>0</v>
      </c>
      <c r="E17526" s="14">
        <f t="shared" si="17522"/>
        <v>0</v>
      </c>
    </row>
    <row r="17527" spans="4:5" x14ac:dyDescent="0.25">
      <c r="D17527" s="14">
        <f t="shared" ref="D17527:E17527" si="17523">E17527*B17527</f>
        <v>0</v>
      </c>
      <c r="E17527" s="14">
        <f t="shared" si="17523"/>
        <v>0</v>
      </c>
    </row>
    <row r="17528" spans="4:5" x14ac:dyDescent="0.25">
      <c r="D17528" s="14">
        <f t="shared" ref="D17528:E17528" si="17524">E17528*B17528</f>
        <v>0</v>
      </c>
      <c r="E17528" s="14">
        <f t="shared" si="17524"/>
        <v>0</v>
      </c>
    </row>
    <row r="17529" spans="4:5" x14ac:dyDescent="0.25">
      <c r="D17529" s="14">
        <f t="shared" ref="D17529:E17529" si="17525">E17529*B17529</f>
        <v>0</v>
      </c>
      <c r="E17529" s="14">
        <f t="shared" si="17525"/>
        <v>0</v>
      </c>
    </row>
    <row r="17530" spans="4:5" x14ac:dyDescent="0.25">
      <c r="D17530" s="14">
        <f t="shared" ref="D17530:E17530" si="17526">E17530*B17530</f>
        <v>0</v>
      </c>
      <c r="E17530" s="14">
        <f t="shared" si="17526"/>
        <v>0</v>
      </c>
    </row>
    <row r="17531" spans="4:5" x14ac:dyDescent="0.25">
      <c r="D17531" s="14">
        <f t="shared" ref="D17531:E17531" si="17527">E17531*B17531</f>
        <v>0</v>
      </c>
      <c r="E17531" s="14">
        <f t="shared" si="17527"/>
        <v>0</v>
      </c>
    </row>
    <row r="17532" spans="4:5" x14ac:dyDescent="0.25">
      <c r="D17532" s="14">
        <f t="shared" ref="D17532:E17532" si="17528">E17532*B17532</f>
        <v>0</v>
      </c>
      <c r="E17532" s="14">
        <f t="shared" si="17528"/>
        <v>0</v>
      </c>
    </row>
    <row r="17533" spans="4:5" x14ac:dyDescent="0.25">
      <c r="D17533" s="14">
        <f t="shared" ref="D17533:E17533" si="17529">E17533*B17533</f>
        <v>0</v>
      </c>
      <c r="E17533" s="14">
        <f t="shared" si="17529"/>
        <v>0</v>
      </c>
    </row>
    <row r="17534" spans="4:5" x14ac:dyDescent="0.25">
      <c r="D17534" s="14">
        <f t="shared" ref="D17534:E17534" si="17530">E17534*B17534</f>
        <v>0</v>
      </c>
      <c r="E17534" s="14">
        <f t="shared" si="17530"/>
        <v>0</v>
      </c>
    </row>
    <row r="17535" spans="4:5" x14ac:dyDescent="0.25">
      <c r="D17535" s="14">
        <f t="shared" ref="D17535:E17535" si="17531">E17535*B17535</f>
        <v>0</v>
      </c>
      <c r="E17535" s="14">
        <f t="shared" si="17531"/>
        <v>0</v>
      </c>
    </row>
    <row r="17536" spans="4:5" x14ac:dyDescent="0.25">
      <c r="D17536" s="14">
        <f t="shared" ref="D17536:E17536" si="17532">E17536*B17536</f>
        <v>0</v>
      </c>
      <c r="E17536" s="14">
        <f t="shared" si="17532"/>
        <v>0</v>
      </c>
    </row>
    <row r="17537" spans="4:5" x14ac:dyDescent="0.25">
      <c r="D17537" s="14">
        <f t="shared" ref="D17537:E17537" si="17533">E17537*B17537</f>
        <v>0</v>
      </c>
      <c r="E17537" s="14">
        <f t="shared" si="17533"/>
        <v>0</v>
      </c>
    </row>
    <row r="17538" spans="4:5" x14ac:dyDescent="0.25">
      <c r="D17538" s="14">
        <f t="shared" ref="D17538:E17538" si="17534">E17538*B17538</f>
        <v>0</v>
      </c>
      <c r="E17538" s="14">
        <f t="shared" si="17534"/>
        <v>0</v>
      </c>
    </row>
    <row r="17539" spans="4:5" x14ac:dyDescent="0.25">
      <c r="D17539" s="14">
        <f t="shared" ref="D17539:E17539" si="17535">E17539*B17539</f>
        <v>0</v>
      </c>
      <c r="E17539" s="14">
        <f t="shared" si="17535"/>
        <v>0</v>
      </c>
    </row>
    <row r="17540" spans="4:5" x14ac:dyDescent="0.25">
      <c r="D17540" s="14">
        <f t="shared" ref="D17540:E17540" si="17536">E17540*B17540</f>
        <v>0</v>
      </c>
      <c r="E17540" s="14">
        <f t="shared" si="17536"/>
        <v>0</v>
      </c>
    </row>
    <row r="17541" spans="4:5" x14ac:dyDescent="0.25">
      <c r="D17541" s="14">
        <f t="shared" ref="D17541:E17541" si="17537">E17541*B17541</f>
        <v>0</v>
      </c>
      <c r="E17541" s="14">
        <f t="shared" si="17537"/>
        <v>0</v>
      </c>
    </row>
    <row r="17542" spans="4:5" x14ac:dyDescent="0.25">
      <c r="D17542" s="14">
        <f t="shared" ref="D17542:E17542" si="17538">E17542*B17542</f>
        <v>0</v>
      </c>
      <c r="E17542" s="14">
        <f t="shared" si="17538"/>
        <v>0</v>
      </c>
    </row>
    <row r="17543" spans="4:5" x14ac:dyDescent="0.25">
      <c r="D17543" s="14">
        <f t="shared" ref="D17543:E17543" si="17539">E17543*B17543</f>
        <v>0</v>
      </c>
      <c r="E17543" s="14">
        <f t="shared" si="17539"/>
        <v>0</v>
      </c>
    </row>
    <row r="17544" spans="4:5" x14ac:dyDescent="0.25">
      <c r="D17544" s="14">
        <f t="shared" ref="D17544:E17544" si="17540">E17544*B17544</f>
        <v>0</v>
      </c>
      <c r="E17544" s="14">
        <f t="shared" si="17540"/>
        <v>0</v>
      </c>
    </row>
    <row r="17545" spans="4:5" x14ac:dyDescent="0.25">
      <c r="D17545" s="14">
        <f t="shared" ref="D17545:E17545" si="17541">E17545*B17545</f>
        <v>0</v>
      </c>
      <c r="E17545" s="14">
        <f t="shared" si="17541"/>
        <v>0</v>
      </c>
    </row>
    <row r="17546" spans="4:5" x14ac:dyDescent="0.25">
      <c r="D17546" s="14">
        <f t="shared" ref="D17546:E17546" si="17542">E17546*B17546</f>
        <v>0</v>
      </c>
      <c r="E17546" s="14">
        <f t="shared" si="17542"/>
        <v>0</v>
      </c>
    </row>
    <row r="17547" spans="4:5" x14ac:dyDescent="0.25">
      <c r="D17547" s="14">
        <f t="shared" ref="D17547:E17547" si="17543">E17547*B17547</f>
        <v>0</v>
      </c>
      <c r="E17547" s="14">
        <f t="shared" si="17543"/>
        <v>0</v>
      </c>
    </row>
    <row r="17548" spans="4:5" x14ac:dyDescent="0.25">
      <c r="D17548" s="14">
        <f t="shared" ref="D17548:E17548" si="17544">E17548*B17548</f>
        <v>0</v>
      </c>
      <c r="E17548" s="14">
        <f t="shared" si="17544"/>
        <v>0</v>
      </c>
    </row>
    <row r="17549" spans="4:5" x14ac:dyDescent="0.25">
      <c r="D17549" s="14">
        <f t="shared" ref="D17549:E17549" si="17545">E17549*B17549</f>
        <v>0</v>
      </c>
      <c r="E17549" s="14">
        <f t="shared" si="17545"/>
        <v>0</v>
      </c>
    </row>
    <row r="17550" spans="4:5" x14ac:dyDescent="0.25">
      <c r="D17550" s="14">
        <f t="shared" ref="D17550:E17550" si="17546">E17550*B17550</f>
        <v>0</v>
      </c>
      <c r="E17550" s="14">
        <f t="shared" si="17546"/>
        <v>0</v>
      </c>
    </row>
    <row r="17551" spans="4:5" x14ac:dyDescent="0.25">
      <c r="D17551" s="14">
        <f t="shared" ref="D17551:E17551" si="17547">E17551*B17551</f>
        <v>0</v>
      </c>
      <c r="E17551" s="14">
        <f t="shared" si="17547"/>
        <v>0</v>
      </c>
    </row>
    <row r="17552" spans="4:5" x14ac:dyDescent="0.25">
      <c r="D17552" s="14">
        <f t="shared" ref="D17552:E17552" si="17548">E17552*B17552</f>
        <v>0</v>
      </c>
      <c r="E17552" s="14">
        <f t="shared" si="17548"/>
        <v>0</v>
      </c>
    </row>
    <row r="17553" spans="4:5" x14ac:dyDescent="0.25">
      <c r="D17553" s="14">
        <f t="shared" ref="D17553:E17553" si="17549">E17553*B17553</f>
        <v>0</v>
      </c>
      <c r="E17553" s="14">
        <f t="shared" si="17549"/>
        <v>0</v>
      </c>
    </row>
    <row r="17554" spans="4:5" x14ac:dyDescent="0.25">
      <c r="D17554" s="14">
        <f t="shared" ref="D17554:E17554" si="17550">E17554*B17554</f>
        <v>0</v>
      </c>
      <c r="E17554" s="14">
        <f t="shared" si="17550"/>
        <v>0</v>
      </c>
    </row>
    <row r="17555" spans="4:5" x14ac:dyDescent="0.25">
      <c r="D17555" s="14">
        <f t="shared" ref="D17555:E17555" si="17551">E17555*B17555</f>
        <v>0</v>
      </c>
      <c r="E17555" s="14">
        <f t="shared" si="17551"/>
        <v>0</v>
      </c>
    </row>
    <row r="17556" spans="4:5" x14ac:dyDescent="0.25">
      <c r="D17556" s="14">
        <f t="shared" ref="D17556:E17556" si="17552">E17556*B17556</f>
        <v>0</v>
      </c>
      <c r="E17556" s="14">
        <f t="shared" si="17552"/>
        <v>0</v>
      </c>
    </row>
    <row r="17557" spans="4:5" x14ac:dyDescent="0.25">
      <c r="D17557" s="14">
        <f t="shared" ref="D17557:E17557" si="17553">E17557*B17557</f>
        <v>0</v>
      </c>
      <c r="E17557" s="14">
        <f t="shared" si="17553"/>
        <v>0</v>
      </c>
    </row>
    <row r="17558" spans="4:5" x14ac:dyDescent="0.25">
      <c r="D17558" s="14">
        <f t="shared" ref="D17558:E17558" si="17554">E17558*B17558</f>
        <v>0</v>
      </c>
      <c r="E17558" s="14">
        <f t="shared" si="17554"/>
        <v>0</v>
      </c>
    </row>
    <row r="17559" spans="4:5" x14ac:dyDescent="0.25">
      <c r="D17559" s="14">
        <f t="shared" ref="D17559:E17559" si="17555">E17559*B17559</f>
        <v>0</v>
      </c>
      <c r="E17559" s="14">
        <f t="shared" si="17555"/>
        <v>0</v>
      </c>
    </row>
    <row r="17560" spans="4:5" x14ac:dyDescent="0.25">
      <c r="D17560" s="14">
        <f t="shared" ref="D17560:E17560" si="17556">E17560*B17560</f>
        <v>0</v>
      </c>
      <c r="E17560" s="14">
        <f t="shared" si="17556"/>
        <v>0</v>
      </c>
    </row>
    <row r="17561" spans="4:5" x14ac:dyDescent="0.25">
      <c r="D17561" s="14">
        <f t="shared" ref="D17561:E17561" si="17557">E17561*B17561</f>
        <v>0</v>
      </c>
      <c r="E17561" s="14">
        <f t="shared" si="17557"/>
        <v>0</v>
      </c>
    </row>
    <row r="17562" spans="4:5" x14ac:dyDescent="0.25">
      <c r="D17562" s="14">
        <f t="shared" ref="D17562:E17562" si="17558">E17562*B17562</f>
        <v>0</v>
      </c>
      <c r="E17562" s="14">
        <f t="shared" si="17558"/>
        <v>0</v>
      </c>
    </row>
    <row r="17563" spans="4:5" x14ac:dyDescent="0.25">
      <c r="D17563" s="14">
        <f t="shared" ref="D17563:E17563" si="17559">E17563*B17563</f>
        <v>0</v>
      </c>
      <c r="E17563" s="14">
        <f t="shared" si="17559"/>
        <v>0</v>
      </c>
    </row>
    <row r="17564" spans="4:5" x14ac:dyDescent="0.25">
      <c r="D17564" s="14">
        <f t="shared" ref="D17564:E17564" si="17560">E17564*B17564</f>
        <v>0</v>
      </c>
      <c r="E17564" s="14">
        <f t="shared" si="17560"/>
        <v>0</v>
      </c>
    </row>
    <row r="17565" spans="4:5" x14ac:dyDescent="0.25">
      <c r="D17565" s="14">
        <f t="shared" ref="D17565:E17565" si="17561">E17565*B17565</f>
        <v>0</v>
      </c>
      <c r="E17565" s="14">
        <f t="shared" si="17561"/>
        <v>0</v>
      </c>
    </row>
    <row r="17566" spans="4:5" x14ac:dyDescent="0.25">
      <c r="D17566" s="14">
        <f t="shared" ref="D17566:E17566" si="17562">E17566*B17566</f>
        <v>0</v>
      </c>
      <c r="E17566" s="14">
        <f t="shared" si="17562"/>
        <v>0</v>
      </c>
    </row>
    <row r="17567" spans="4:5" x14ac:dyDescent="0.25">
      <c r="D17567" s="14">
        <f t="shared" ref="D17567:E17567" si="17563">E17567*B17567</f>
        <v>0</v>
      </c>
      <c r="E17567" s="14">
        <f t="shared" si="17563"/>
        <v>0</v>
      </c>
    </row>
    <row r="17568" spans="4:5" x14ac:dyDescent="0.25">
      <c r="D17568" s="14">
        <f t="shared" ref="D17568:E17568" si="17564">E17568*B17568</f>
        <v>0</v>
      </c>
      <c r="E17568" s="14">
        <f t="shared" si="17564"/>
        <v>0</v>
      </c>
    </row>
    <row r="17569" spans="4:5" x14ac:dyDescent="0.25">
      <c r="D17569" s="14">
        <f t="shared" ref="D17569:E17569" si="17565">E17569*B17569</f>
        <v>0</v>
      </c>
      <c r="E17569" s="14">
        <f t="shared" si="17565"/>
        <v>0</v>
      </c>
    </row>
    <row r="17570" spans="4:5" x14ac:dyDescent="0.25">
      <c r="D17570" s="14">
        <f t="shared" ref="D17570:E17570" si="17566">E17570*B17570</f>
        <v>0</v>
      </c>
      <c r="E17570" s="14">
        <f t="shared" si="17566"/>
        <v>0</v>
      </c>
    </row>
    <row r="17571" spans="4:5" x14ac:dyDescent="0.25">
      <c r="D17571" s="14">
        <f t="shared" ref="D17571:E17571" si="17567">E17571*B17571</f>
        <v>0</v>
      </c>
      <c r="E17571" s="14">
        <f t="shared" si="17567"/>
        <v>0</v>
      </c>
    </row>
    <row r="17572" spans="4:5" x14ac:dyDescent="0.25">
      <c r="D17572" s="14">
        <f t="shared" ref="D17572:E17572" si="17568">E17572*B17572</f>
        <v>0</v>
      </c>
      <c r="E17572" s="14">
        <f t="shared" si="17568"/>
        <v>0</v>
      </c>
    </row>
    <row r="17573" spans="4:5" x14ac:dyDescent="0.25">
      <c r="D17573" s="14">
        <f t="shared" ref="D17573:E17573" si="17569">E17573*B17573</f>
        <v>0</v>
      </c>
      <c r="E17573" s="14">
        <f t="shared" si="17569"/>
        <v>0</v>
      </c>
    </row>
    <row r="17574" spans="4:5" x14ac:dyDescent="0.25">
      <c r="D17574" s="14">
        <f t="shared" ref="D17574:E17574" si="17570">E17574*B17574</f>
        <v>0</v>
      </c>
      <c r="E17574" s="14">
        <f t="shared" si="17570"/>
        <v>0</v>
      </c>
    </row>
    <row r="17575" spans="4:5" x14ac:dyDescent="0.25">
      <c r="D17575" s="14">
        <f t="shared" ref="D17575:E17575" si="17571">E17575*B17575</f>
        <v>0</v>
      </c>
      <c r="E17575" s="14">
        <f t="shared" si="17571"/>
        <v>0</v>
      </c>
    </row>
    <row r="17576" spans="4:5" x14ac:dyDescent="0.25">
      <c r="D17576" s="14">
        <f t="shared" ref="D17576:E17576" si="17572">E17576*B17576</f>
        <v>0</v>
      </c>
      <c r="E17576" s="14">
        <f t="shared" si="17572"/>
        <v>0</v>
      </c>
    </row>
    <row r="17577" spans="4:5" x14ac:dyDescent="0.25">
      <c r="D17577" s="14">
        <f t="shared" ref="D17577:E17577" si="17573">E17577*B17577</f>
        <v>0</v>
      </c>
      <c r="E17577" s="14">
        <f t="shared" si="17573"/>
        <v>0</v>
      </c>
    </row>
    <row r="17578" spans="4:5" x14ac:dyDescent="0.25">
      <c r="D17578" s="14">
        <f t="shared" ref="D17578:E17578" si="17574">E17578*B17578</f>
        <v>0</v>
      </c>
      <c r="E17578" s="14">
        <f t="shared" si="17574"/>
        <v>0</v>
      </c>
    </row>
    <row r="17579" spans="4:5" x14ac:dyDescent="0.25">
      <c r="D17579" s="14">
        <f t="shared" ref="D17579:E17579" si="17575">E17579*B17579</f>
        <v>0</v>
      </c>
      <c r="E17579" s="14">
        <f t="shared" si="17575"/>
        <v>0</v>
      </c>
    </row>
    <row r="17580" spans="4:5" x14ac:dyDescent="0.25">
      <c r="D17580" s="14">
        <f t="shared" ref="D17580:E17580" si="17576">E17580*B17580</f>
        <v>0</v>
      </c>
      <c r="E17580" s="14">
        <f t="shared" si="17576"/>
        <v>0</v>
      </c>
    </row>
    <row r="17581" spans="4:5" x14ac:dyDescent="0.25">
      <c r="D17581" s="14">
        <f t="shared" ref="D17581:E17581" si="17577">E17581*B17581</f>
        <v>0</v>
      </c>
      <c r="E17581" s="14">
        <f t="shared" si="17577"/>
        <v>0</v>
      </c>
    </row>
    <row r="17582" spans="4:5" x14ac:dyDescent="0.25">
      <c r="D17582" s="14">
        <f t="shared" ref="D17582:E17582" si="17578">E17582*B17582</f>
        <v>0</v>
      </c>
      <c r="E17582" s="14">
        <f t="shared" si="17578"/>
        <v>0</v>
      </c>
    </row>
    <row r="17583" spans="4:5" x14ac:dyDescent="0.25">
      <c r="D17583" s="14">
        <f t="shared" ref="D17583:E17583" si="17579">E17583*B17583</f>
        <v>0</v>
      </c>
      <c r="E17583" s="14">
        <f t="shared" si="17579"/>
        <v>0</v>
      </c>
    </row>
    <row r="17584" spans="4:5" x14ac:dyDescent="0.25">
      <c r="D17584" s="14">
        <f t="shared" ref="D17584:E17584" si="17580">E17584*B17584</f>
        <v>0</v>
      </c>
      <c r="E17584" s="14">
        <f t="shared" si="17580"/>
        <v>0</v>
      </c>
    </row>
    <row r="17585" spans="4:5" x14ac:dyDescent="0.25">
      <c r="D17585" s="14">
        <f t="shared" ref="D17585:E17585" si="17581">E17585*B17585</f>
        <v>0</v>
      </c>
      <c r="E17585" s="14">
        <f t="shared" si="17581"/>
        <v>0</v>
      </c>
    </row>
    <row r="17586" spans="4:5" x14ac:dyDescent="0.25">
      <c r="D17586" s="14">
        <f t="shared" ref="D17586:E17586" si="17582">E17586*B17586</f>
        <v>0</v>
      </c>
      <c r="E17586" s="14">
        <f t="shared" si="17582"/>
        <v>0</v>
      </c>
    </row>
    <row r="17587" spans="4:5" x14ac:dyDescent="0.25">
      <c r="D17587" s="14">
        <f t="shared" ref="D17587:E17587" si="17583">E17587*B17587</f>
        <v>0</v>
      </c>
      <c r="E17587" s="14">
        <f t="shared" si="17583"/>
        <v>0</v>
      </c>
    </row>
    <row r="17588" spans="4:5" x14ac:dyDescent="0.25">
      <c r="D17588" s="14">
        <f t="shared" ref="D17588:E17588" si="17584">E17588*B17588</f>
        <v>0</v>
      </c>
      <c r="E17588" s="14">
        <f t="shared" si="17584"/>
        <v>0</v>
      </c>
    </row>
    <row r="17589" spans="4:5" x14ac:dyDescent="0.25">
      <c r="D17589" s="14">
        <f t="shared" ref="D17589:E17589" si="17585">E17589*B17589</f>
        <v>0</v>
      </c>
      <c r="E17589" s="14">
        <f t="shared" si="17585"/>
        <v>0</v>
      </c>
    </row>
    <row r="17590" spans="4:5" x14ac:dyDescent="0.25">
      <c r="D17590" s="14">
        <f t="shared" ref="D17590:E17590" si="17586">E17590*B17590</f>
        <v>0</v>
      </c>
      <c r="E17590" s="14">
        <f t="shared" si="17586"/>
        <v>0</v>
      </c>
    </row>
    <row r="17591" spans="4:5" x14ac:dyDescent="0.25">
      <c r="D17591" s="14">
        <f t="shared" ref="D17591:E17591" si="17587">E17591*B17591</f>
        <v>0</v>
      </c>
      <c r="E17591" s="14">
        <f t="shared" si="17587"/>
        <v>0</v>
      </c>
    </row>
    <row r="17592" spans="4:5" x14ac:dyDescent="0.25">
      <c r="D17592" s="14">
        <f t="shared" ref="D17592:E17592" si="17588">E17592*B17592</f>
        <v>0</v>
      </c>
      <c r="E17592" s="14">
        <f t="shared" si="17588"/>
        <v>0</v>
      </c>
    </row>
    <row r="17593" spans="4:5" x14ac:dyDescent="0.25">
      <c r="D17593" s="14">
        <f t="shared" ref="D17593:E17593" si="17589">E17593*B17593</f>
        <v>0</v>
      </c>
      <c r="E17593" s="14">
        <f t="shared" si="17589"/>
        <v>0</v>
      </c>
    </row>
    <row r="17594" spans="4:5" x14ac:dyDescent="0.25">
      <c r="D17594" s="14">
        <f t="shared" ref="D17594:E17594" si="17590">E17594*B17594</f>
        <v>0</v>
      </c>
      <c r="E17594" s="14">
        <f t="shared" si="17590"/>
        <v>0</v>
      </c>
    </row>
    <row r="17595" spans="4:5" x14ac:dyDescent="0.25">
      <c r="D17595" s="14">
        <f t="shared" ref="D17595:E17595" si="17591">E17595*B17595</f>
        <v>0</v>
      </c>
      <c r="E17595" s="14">
        <f t="shared" si="17591"/>
        <v>0</v>
      </c>
    </row>
    <row r="17596" spans="4:5" x14ac:dyDescent="0.25">
      <c r="D17596" s="14">
        <f t="shared" ref="D17596:E17596" si="17592">E17596*B17596</f>
        <v>0</v>
      </c>
      <c r="E17596" s="14">
        <f t="shared" si="17592"/>
        <v>0</v>
      </c>
    </row>
    <row r="17597" spans="4:5" x14ac:dyDescent="0.25">
      <c r="D17597" s="14">
        <f t="shared" ref="D17597:E17597" si="17593">E17597*B17597</f>
        <v>0</v>
      </c>
      <c r="E17597" s="14">
        <f t="shared" si="17593"/>
        <v>0</v>
      </c>
    </row>
    <row r="17598" spans="4:5" x14ac:dyDescent="0.25">
      <c r="D17598" s="14">
        <f t="shared" ref="D17598:E17598" si="17594">E17598*B17598</f>
        <v>0</v>
      </c>
      <c r="E17598" s="14">
        <f t="shared" si="17594"/>
        <v>0</v>
      </c>
    </row>
    <row r="17599" spans="4:5" x14ac:dyDescent="0.25">
      <c r="D17599" s="14">
        <f t="shared" ref="D17599:E17599" si="17595">E17599*B17599</f>
        <v>0</v>
      </c>
      <c r="E17599" s="14">
        <f t="shared" si="17595"/>
        <v>0</v>
      </c>
    </row>
    <row r="17600" spans="4:5" x14ac:dyDescent="0.25">
      <c r="D17600" s="14">
        <f t="shared" ref="D17600:E17600" si="17596">E17600*B17600</f>
        <v>0</v>
      </c>
      <c r="E17600" s="14">
        <f t="shared" si="17596"/>
        <v>0</v>
      </c>
    </row>
    <row r="17601" spans="4:5" x14ac:dyDescent="0.25">
      <c r="D17601" s="14">
        <f t="shared" ref="D17601:E17601" si="17597">E17601*B17601</f>
        <v>0</v>
      </c>
      <c r="E17601" s="14">
        <f t="shared" si="17597"/>
        <v>0</v>
      </c>
    </row>
    <row r="17602" spans="4:5" x14ac:dyDescent="0.25">
      <c r="D17602" s="14">
        <f t="shared" ref="D17602:E17602" si="17598">E17602*B17602</f>
        <v>0</v>
      </c>
      <c r="E17602" s="14">
        <f t="shared" si="17598"/>
        <v>0</v>
      </c>
    </row>
    <row r="17603" spans="4:5" x14ac:dyDescent="0.25">
      <c r="D17603" s="14">
        <f t="shared" ref="D17603:E17603" si="17599">E17603*B17603</f>
        <v>0</v>
      </c>
      <c r="E17603" s="14">
        <f t="shared" si="17599"/>
        <v>0</v>
      </c>
    </row>
    <row r="17604" spans="4:5" x14ac:dyDescent="0.25">
      <c r="D17604" s="14">
        <f t="shared" ref="D17604:E17604" si="17600">E17604*B17604</f>
        <v>0</v>
      </c>
      <c r="E17604" s="14">
        <f t="shared" si="17600"/>
        <v>0</v>
      </c>
    </row>
    <row r="17605" spans="4:5" x14ac:dyDescent="0.25">
      <c r="D17605" s="14">
        <f t="shared" ref="D17605:E17605" si="17601">E17605*B17605</f>
        <v>0</v>
      </c>
      <c r="E17605" s="14">
        <f t="shared" si="17601"/>
        <v>0</v>
      </c>
    </row>
    <row r="17606" spans="4:5" x14ac:dyDescent="0.25">
      <c r="D17606" s="14">
        <f t="shared" ref="D17606:E17606" si="17602">E17606*B17606</f>
        <v>0</v>
      </c>
      <c r="E17606" s="14">
        <f t="shared" si="17602"/>
        <v>0</v>
      </c>
    </row>
    <row r="17607" spans="4:5" x14ac:dyDescent="0.25">
      <c r="D17607" s="14">
        <f t="shared" ref="D17607:E17607" si="17603">E17607*B17607</f>
        <v>0</v>
      </c>
      <c r="E17607" s="14">
        <f t="shared" si="17603"/>
        <v>0</v>
      </c>
    </row>
    <row r="17608" spans="4:5" x14ac:dyDescent="0.25">
      <c r="D17608" s="14">
        <f t="shared" ref="D17608:E17608" si="17604">E17608*B17608</f>
        <v>0</v>
      </c>
      <c r="E17608" s="14">
        <f t="shared" si="17604"/>
        <v>0</v>
      </c>
    </row>
    <row r="17609" spans="4:5" x14ac:dyDescent="0.25">
      <c r="D17609" s="14">
        <f t="shared" ref="D17609:E17609" si="17605">E17609*B17609</f>
        <v>0</v>
      </c>
      <c r="E17609" s="14">
        <f t="shared" si="17605"/>
        <v>0</v>
      </c>
    </row>
    <row r="17610" spans="4:5" x14ac:dyDescent="0.25">
      <c r="D17610" s="14">
        <f t="shared" ref="D17610:E17610" si="17606">E17610*B17610</f>
        <v>0</v>
      </c>
      <c r="E17610" s="14">
        <f t="shared" si="17606"/>
        <v>0</v>
      </c>
    </row>
    <row r="17611" spans="4:5" x14ac:dyDescent="0.25">
      <c r="D17611" s="14">
        <f t="shared" ref="D17611:E17611" si="17607">E17611*B17611</f>
        <v>0</v>
      </c>
      <c r="E17611" s="14">
        <f t="shared" si="17607"/>
        <v>0</v>
      </c>
    </row>
    <row r="17612" spans="4:5" x14ac:dyDescent="0.25">
      <c r="D17612" s="14">
        <f t="shared" ref="D17612:E17612" si="17608">E17612*B17612</f>
        <v>0</v>
      </c>
      <c r="E17612" s="14">
        <f t="shared" si="17608"/>
        <v>0</v>
      </c>
    </row>
    <row r="17613" spans="4:5" x14ac:dyDescent="0.25">
      <c r="D17613" s="14">
        <f t="shared" ref="D17613:E17613" si="17609">E17613*B17613</f>
        <v>0</v>
      </c>
      <c r="E17613" s="14">
        <f t="shared" si="17609"/>
        <v>0</v>
      </c>
    </row>
    <row r="17614" spans="4:5" x14ac:dyDescent="0.25">
      <c r="D17614" s="14">
        <f t="shared" ref="D17614:E17614" si="17610">E17614*B17614</f>
        <v>0</v>
      </c>
      <c r="E17614" s="14">
        <f t="shared" si="17610"/>
        <v>0</v>
      </c>
    </row>
    <row r="17615" spans="4:5" x14ac:dyDescent="0.25">
      <c r="D17615" s="14">
        <f t="shared" ref="D17615:E17615" si="17611">E17615*B17615</f>
        <v>0</v>
      </c>
      <c r="E17615" s="14">
        <f t="shared" si="17611"/>
        <v>0</v>
      </c>
    </row>
    <row r="17616" spans="4:5" x14ac:dyDescent="0.25">
      <c r="D17616" s="14">
        <f t="shared" ref="D17616:E17616" si="17612">E17616*B17616</f>
        <v>0</v>
      </c>
      <c r="E17616" s="14">
        <f t="shared" si="17612"/>
        <v>0</v>
      </c>
    </row>
    <row r="17617" spans="4:5" x14ac:dyDescent="0.25">
      <c r="D17617" s="14">
        <f t="shared" ref="D17617:E17617" si="17613">E17617*B17617</f>
        <v>0</v>
      </c>
      <c r="E17617" s="14">
        <f t="shared" si="17613"/>
        <v>0</v>
      </c>
    </row>
    <row r="17618" spans="4:5" x14ac:dyDescent="0.25">
      <c r="D17618" s="14">
        <f t="shared" ref="D17618:E17618" si="17614">E17618*B17618</f>
        <v>0</v>
      </c>
      <c r="E17618" s="14">
        <f t="shared" si="17614"/>
        <v>0</v>
      </c>
    </row>
    <row r="17619" spans="4:5" x14ac:dyDescent="0.25">
      <c r="D17619" s="14">
        <f t="shared" ref="D17619:E17619" si="17615">E17619*B17619</f>
        <v>0</v>
      </c>
      <c r="E17619" s="14">
        <f t="shared" si="17615"/>
        <v>0</v>
      </c>
    </row>
    <row r="17620" spans="4:5" x14ac:dyDescent="0.25">
      <c r="D17620" s="14">
        <f t="shared" ref="D17620:E17620" si="17616">E17620*B17620</f>
        <v>0</v>
      </c>
      <c r="E17620" s="14">
        <f t="shared" si="17616"/>
        <v>0</v>
      </c>
    </row>
    <row r="17621" spans="4:5" x14ac:dyDescent="0.25">
      <c r="D17621" s="14">
        <f t="shared" ref="D17621:E17621" si="17617">E17621*B17621</f>
        <v>0</v>
      </c>
      <c r="E17621" s="14">
        <f t="shared" si="17617"/>
        <v>0</v>
      </c>
    </row>
    <row r="17622" spans="4:5" x14ac:dyDescent="0.25">
      <c r="D17622" s="14">
        <f t="shared" ref="D17622:E17622" si="17618">E17622*B17622</f>
        <v>0</v>
      </c>
      <c r="E17622" s="14">
        <f t="shared" si="17618"/>
        <v>0</v>
      </c>
    </row>
    <row r="17623" spans="4:5" x14ac:dyDescent="0.25">
      <c r="D17623" s="14">
        <f t="shared" ref="D17623:E17623" si="17619">E17623*B17623</f>
        <v>0</v>
      </c>
      <c r="E17623" s="14">
        <f t="shared" si="17619"/>
        <v>0</v>
      </c>
    </row>
    <row r="17624" spans="4:5" x14ac:dyDescent="0.25">
      <c r="D17624" s="14">
        <f t="shared" ref="D17624:E17624" si="17620">E17624*B17624</f>
        <v>0</v>
      </c>
      <c r="E17624" s="14">
        <f t="shared" si="17620"/>
        <v>0</v>
      </c>
    </row>
    <row r="17625" spans="4:5" x14ac:dyDescent="0.25">
      <c r="D17625" s="14">
        <f t="shared" ref="D17625:E17625" si="17621">E17625*B17625</f>
        <v>0</v>
      </c>
      <c r="E17625" s="14">
        <f t="shared" si="17621"/>
        <v>0</v>
      </c>
    </row>
    <row r="17626" spans="4:5" x14ac:dyDescent="0.25">
      <c r="D17626" s="14">
        <f t="shared" ref="D17626:E17626" si="17622">E17626*B17626</f>
        <v>0</v>
      </c>
      <c r="E17626" s="14">
        <f t="shared" si="17622"/>
        <v>0</v>
      </c>
    </row>
    <row r="17627" spans="4:5" x14ac:dyDescent="0.25">
      <c r="D17627" s="14">
        <f t="shared" ref="D17627:E17627" si="17623">E17627*B17627</f>
        <v>0</v>
      </c>
      <c r="E17627" s="14">
        <f t="shared" si="17623"/>
        <v>0</v>
      </c>
    </row>
    <row r="17628" spans="4:5" x14ac:dyDescent="0.25">
      <c r="D17628" s="14">
        <f t="shared" ref="D17628:E17628" si="17624">E17628*B17628</f>
        <v>0</v>
      </c>
      <c r="E17628" s="14">
        <f t="shared" si="17624"/>
        <v>0</v>
      </c>
    </row>
    <row r="17629" spans="4:5" x14ac:dyDescent="0.25">
      <c r="D17629" s="14">
        <f t="shared" ref="D17629:E17629" si="17625">E17629*B17629</f>
        <v>0</v>
      </c>
      <c r="E17629" s="14">
        <f t="shared" si="17625"/>
        <v>0</v>
      </c>
    </row>
    <row r="17630" spans="4:5" x14ac:dyDescent="0.25">
      <c r="D17630" s="14">
        <f t="shared" ref="D17630:E17630" si="17626">E17630*B17630</f>
        <v>0</v>
      </c>
      <c r="E17630" s="14">
        <f t="shared" si="17626"/>
        <v>0</v>
      </c>
    </row>
    <row r="17631" spans="4:5" x14ac:dyDescent="0.25">
      <c r="D17631" s="14">
        <f t="shared" ref="D17631:E17631" si="17627">E17631*B17631</f>
        <v>0</v>
      </c>
      <c r="E17631" s="14">
        <f t="shared" si="17627"/>
        <v>0</v>
      </c>
    </row>
    <row r="17632" spans="4:5" x14ac:dyDescent="0.25">
      <c r="D17632" s="14">
        <f t="shared" ref="D17632:E17632" si="17628">E17632*B17632</f>
        <v>0</v>
      </c>
      <c r="E17632" s="14">
        <f t="shared" si="17628"/>
        <v>0</v>
      </c>
    </row>
    <row r="17633" spans="4:5" x14ac:dyDescent="0.25">
      <c r="D17633" s="14">
        <f t="shared" ref="D17633:E17633" si="17629">E17633*B17633</f>
        <v>0</v>
      </c>
      <c r="E17633" s="14">
        <f t="shared" si="17629"/>
        <v>0</v>
      </c>
    </row>
    <row r="17634" spans="4:5" x14ac:dyDescent="0.25">
      <c r="D17634" s="14">
        <f t="shared" ref="D17634:E17634" si="17630">E17634*B17634</f>
        <v>0</v>
      </c>
      <c r="E17634" s="14">
        <f t="shared" si="17630"/>
        <v>0</v>
      </c>
    </row>
    <row r="17635" spans="4:5" x14ac:dyDescent="0.25">
      <c r="D17635" s="14">
        <f t="shared" ref="D17635:E17635" si="17631">E17635*B17635</f>
        <v>0</v>
      </c>
      <c r="E17635" s="14">
        <f t="shared" si="17631"/>
        <v>0</v>
      </c>
    </row>
    <row r="17636" spans="4:5" x14ac:dyDescent="0.25">
      <c r="D17636" s="14">
        <f t="shared" ref="D17636:E17636" si="17632">E17636*B17636</f>
        <v>0</v>
      </c>
      <c r="E17636" s="14">
        <f t="shared" si="17632"/>
        <v>0</v>
      </c>
    </row>
    <row r="17637" spans="4:5" x14ac:dyDescent="0.25">
      <c r="D17637" s="14">
        <f t="shared" ref="D17637:E17637" si="17633">E17637*B17637</f>
        <v>0</v>
      </c>
      <c r="E17637" s="14">
        <f t="shared" si="17633"/>
        <v>0</v>
      </c>
    </row>
    <row r="17638" spans="4:5" x14ac:dyDescent="0.25">
      <c r="D17638" s="14">
        <f t="shared" ref="D17638:E17638" si="17634">E17638*B17638</f>
        <v>0</v>
      </c>
      <c r="E17638" s="14">
        <f t="shared" si="17634"/>
        <v>0</v>
      </c>
    </row>
    <row r="17639" spans="4:5" x14ac:dyDescent="0.25">
      <c r="D17639" s="14">
        <f t="shared" ref="D17639:E17639" si="17635">E17639*B17639</f>
        <v>0</v>
      </c>
      <c r="E17639" s="14">
        <f t="shared" si="17635"/>
        <v>0</v>
      </c>
    </row>
    <row r="17640" spans="4:5" x14ac:dyDescent="0.25">
      <c r="D17640" s="14">
        <f t="shared" ref="D17640:E17640" si="17636">E17640*B17640</f>
        <v>0</v>
      </c>
      <c r="E17640" s="14">
        <f t="shared" si="17636"/>
        <v>0</v>
      </c>
    </row>
    <row r="17641" spans="4:5" x14ac:dyDescent="0.25">
      <c r="D17641" s="14">
        <f t="shared" ref="D17641:E17641" si="17637">E17641*B17641</f>
        <v>0</v>
      </c>
      <c r="E17641" s="14">
        <f t="shared" si="17637"/>
        <v>0</v>
      </c>
    </row>
    <row r="17642" spans="4:5" x14ac:dyDescent="0.25">
      <c r="D17642" s="14">
        <f t="shared" ref="D17642:E17642" si="17638">E17642*B17642</f>
        <v>0</v>
      </c>
      <c r="E17642" s="14">
        <f t="shared" si="17638"/>
        <v>0</v>
      </c>
    </row>
    <row r="17643" spans="4:5" x14ac:dyDescent="0.25">
      <c r="D17643" s="14">
        <f t="shared" ref="D17643:E17643" si="17639">E17643*B17643</f>
        <v>0</v>
      </c>
      <c r="E17643" s="14">
        <f t="shared" si="17639"/>
        <v>0</v>
      </c>
    </row>
    <row r="17644" spans="4:5" x14ac:dyDescent="0.25">
      <c r="D17644" s="14">
        <f t="shared" ref="D17644:E17644" si="17640">E17644*B17644</f>
        <v>0</v>
      </c>
      <c r="E17644" s="14">
        <f t="shared" si="17640"/>
        <v>0</v>
      </c>
    </row>
    <row r="17645" spans="4:5" x14ac:dyDescent="0.25">
      <c r="D17645" s="14">
        <f t="shared" ref="D17645:E17645" si="17641">E17645*B17645</f>
        <v>0</v>
      </c>
      <c r="E17645" s="14">
        <f t="shared" si="17641"/>
        <v>0</v>
      </c>
    </row>
    <row r="17646" spans="4:5" x14ac:dyDescent="0.25">
      <c r="D17646" s="14">
        <f t="shared" ref="D17646:E17646" si="17642">E17646*B17646</f>
        <v>0</v>
      </c>
      <c r="E17646" s="14">
        <f t="shared" si="17642"/>
        <v>0</v>
      </c>
    </row>
    <row r="17647" spans="4:5" x14ac:dyDescent="0.25">
      <c r="D17647" s="14">
        <f t="shared" ref="D17647:E17647" si="17643">E17647*B17647</f>
        <v>0</v>
      </c>
      <c r="E17647" s="14">
        <f t="shared" si="17643"/>
        <v>0</v>
      </c>
    </row>
    <row r="17648" spans="4:5" x14ac:dyDescent="0.25">
      <c r="D17648" s="14">
        <f t="shared" ref="D17648:E17648" si="17644">E17648*B17648</f>
        <v>0</v>
      </c>
      <c r="E17648" s="14">
        <f t="shared" si="17644"/>
        <v>0</v>
      </c>
    </row>
    <row r="17649" spans="4:5" x14ac:dyDescent="0.25">
      <c r="D17649" s="14">
        <f t="shared" ref="D17649:E17649" si="17645">E17649*B17649</f>
        <v>0</v>
      </c>
      <c r="E17649" s="14">
        <f t="shared" si="17645"/>
        <v>0</v>
      </c>
    </row>
    <row r="17650" spans="4:5" x14ac:dyDescent="0.25">
      <c r="D17650" s="14">
        <f t="shared" ref="D17650:E17650" si="17646">E17650*B17650</f>
        <v>0</v>
      </c>
      <c r="E17650" s="14">
        <f t="shared" si="17646"/>
        <v>0</v>
      </c>
    </row>
    <row r="17651" spans="4:5" x14ac:dyDescent="0.25">
      <c r="D17651" s="14">
        <f t="shared" ref="D17651:E17651" si="17647">E17651*B17651</f>
        <v>0</v>
      </c>
      <c r="E17651" s="14">
        <f t="shared" si="17647"/>
        <v>0</v>
      </c>
    </row>
    <row r="17652" spans="4:5" x14ac:dyDescent="0.25">
      <c r="D17652" s="14">
        <f t="shared" ref="D17652:E17652" si="17648">E17652*B17652</f>
        <v>0</v>
      </c>
      <c r="E17652" s="14">
        <f t="shared" si="17648"/>
        <v>0</v>
      </c>
    </row>
    <row r="17653" spans="4:5" x14ac:dyDescent="0.25">
      <c r="D17653" s="14">
        <f t="shared" ref="D17653:E17653" si="17649">E17653*B17653</f>
        <v>0</v>
      </c>
      <c r="E17653" s="14">
        <f t="shared" si="17649"/>
        <v>0</v>
      </c>
    </row>
    <row r="17654" spans="4:5" x14ac:dyDescent="0.25">
      <c r="D17654" s="14">
        <f t="shared" ref="D17654:E17654" si="17650">E17654*B17654</f>
        <v>0</v>
      </c>
      <c r="E17654" s="14">
        <f t="shared" si="17650"/>
        <v>0</v>
      </c>
    </row>
    <row r="17655" spans="4:5" x14ac:dyDescent="0.25">
      <c r="D17655" s="14">
        <f t="shared" ref="D17655:E17655" si="17651">E17655*B17655</f>
        <v>0</v>
      </c>
      <c r="E17655" s="14">
        <f t="shared" si="17651"/>
        <v>0</v>
      </c>
    </row>
    <row r="17656" spans="4:5" x14ac:dyDescent="0.25">
      <c r="D17656" s="14">
        <f t="shared" ref="D17656:E17656" si="17652">E17656*B17656</f>
        <v>0</v>
      </c>
      <c r="E17656" s="14">
        <f t="shared" si="17652"/>
        <v>0</v>
      </c>
    </row>
    <row r="17657" spans="4:5" x14ac:dyDescent="0.25">
      <c r="D17657" s="14">
        <f t="shared" ref="D17657:E17657" si="17653">E17657*B17657</f>
        <v>0</v>
      </c>
      <c r="E17657" s="14">
        <f t="shared" si="17653"/>
        <v>0</v>
      </c>
    </row>
    <row r="17658" spans="4:5" x14ac:dyDescent="0.25">
      <c r="D17658" s="14">
        <f t="shared" ref="D17658:E17658" si="17654">E17658*B17658</f>
        <v>0</v>
      </c>
      <c r="E17658" s="14">
        <f t="shared" si="17654"/>
        <v>0</v>
      </c>
    </row>
    <row r="17659" spans="4:5" x14ac:dyDescent="0.25">
      <c r="D17659" s="14">
        <f t="shared" ref="D17659:E17659" si="17655">E17659*B17659</f>
        <v>0</v>
      </c>
      <c r="E17659" s="14">
        <f t="shared" si="17655"/>
        <v>0</v>
      </c>
    </row>
    <row r="17660" spans="4:5" x14ac:dyDescent="0.25">
      <c r="D17660" s="14">
        <f t="shared" ref="D17660:E17660" si="17656">E17660*B17660</f>
        <v>0</v>
      </c>
      <c r="E17660" s="14">
        <f t="shared" si="17656"/>
        <v>0</v>
      </c>
    </row>
    <row r="17661" spans="4:5" x14ac:dyDescent="0.25">
      <c r="D17661" s="14">
        <f t="shared" ref="D17661:E17661" si="17657">E17661*B17661</f>
        <v>0</v>
      </c>
      <c r="E17661" s="14">
        <f t="shared" si="17657"/>
        <v>0</v>
      </c>
    </row>
    <row r="17662" spans="4:5" x14ac:dyDescent="0.25">
      <c r="D17662" s="14">
        <f t="shared" ref="D17662:E17662" si="17658">E17662*B17662</f>
        <v>0</v>
      </c>
      <c r="E17662" s="14">
        <f t="shared" si="17658"/>
        <v>0</v>
      </c>
    </row>
    <row r="17663" spans="4:5" x14ac:dyDescent="0.25">
      <c r="D17663" s="14">
        <f t="shared" ref="D17663:E17663" si="17659">E17663*B17663</f>
        <v>0</v>
      </c>
      <c r="E17663" s="14">
        <f t="shared" si="17659"/>
        <v>0</v>
      </c>
    </row>
    <row r="17664" spans="4:5" x14ac:dyDescent="0.25">
      <c r="D17664" s="14">
        <f t="shared" ref="D17664:E17664" si="17660">E17664*B17664</f>
        <v>0</v>
      </c>
      <c r="E17664" s="14">
        <f t="shared" si="17660"/>
        <v>0</v>
      </c>
    </row>
    <row r="17665" spans="4:5" x14ac:dyDescent="0.25">
      <c r="D17665" s="14">
        <f t="shared" ref="D17665:E17665" si="17661">E17665*B17665</f>
        <v>0</v>
      </c>
      <c r="E17665" s="14">
        <f t="shared" si="17661"/>
        <v>0</v>
      </c>
    </row>
    <row r="17666" spans="4:5" x14ac:dyDescent="0.25">
      <c r="D17666" s="14">
        <f t="shared" ref="D17666:E17666" si="17662">E17666*B17666</f>
        <v>0</v>
      </c>
      <c r="E17666" s="14">
        <f t="shared" si="17662"/>
        <v>0</v>
      </c>
    </row>
    <row r="17667" spans="4:5" x14ac:dyDescent="0.25">
      <c r="D17667" s="14">
        <f t="shared" ref="D17667:E17667" si="17663">E17667*B17667</f>
        <v>0</v>
      </c>
      <c r="E17667" s="14">
        <f t="shared" si="17663"/>
        <v>0</v>
      </c>
    </row>
    <row r="17668" spans="4:5" x14ac:dyDescent="0.25">
      <c r="D17668" s="14">
        <f t="shared" ref="D17668:E17668" si="17664">E17668*B17668</f>
        <v>0</v>
      </c>
      <c r="E17668" s="14">
        <f t="shared" si="17664"/>
        <v>0</v>
      </c>
    </row>
    <row r="17669" spans="4:5" x14ac:dyDescent="0.25">
      <c r="D17669" s="14">
        <f t="shared" ref="D17669:E17669" si="17665">E17669*B17669</f>
        <v>0</v>
      </c>
      <c r="E17669" s="14">
        <f t="shared" si="17665"/>
        <v>0</v>
      </c>
    </row>
    <row r="17670" spans="4:5" x14ac:dyDescent="0.25">
      <c r="D17670" s="14">
        <f t="shared" ref="D17670:E17670" si="17666">E17670*B17670</f>
        <v>0</v>
      </c>
      <c r="E17670" s="14">
        <f t="shared" si="17666"/>
        <v>0</v>
      </c>
    </row>
    <row r="17671" spans="4:5" x14ac:dyDescent="0.25">
      <c r="D17671" s="14">
        <f t="shared" ref="D17671:E17671" si="17667">E17671*B17671</f>
        <v>0</v>
      </c>
      <c r="E17671" s="14">
        <f t="shared" si="17667"/>
        <v>0</v>
      </c>
    </row>
    <row r="17672" spans="4:5" x14ac:dyDescent="0.25">
      <c r="D17672" s="14">
        <f t="shared" ref="D17672:E17672" si="17668">E17672*B17672</f>
        <v>0</v>
      </c>
      <c r="E17672" s="14">
        <f t="shared" si="17668"/>
        <v>0</v>
      </c>
    </row>
    <row r="17673" spans="4:5" x14ac:dyDescent="0.25">
      <c r="D17673" s="14">
        <f t="shared" ref="D17673:E17673" si="17669">E17673*B17673</f>
        <v>0</v>
      </c>
      <c r="E17673" s="14">
        <f t="shared" si="17669"/>
        <v>0</v>
      </c>
    </row>
    <row r="17674" spans="4:5" x14ac:dyDescent="0.25">
      <c r="D17674" s="14">
        <f t="shared" ref="D17674:E17674" si="17670">E17674*B17674</f>
        <v>0</v>
      </c>
      <c r="E17674" s="14">
        <f t="shared" si="17670"/>
        <v>0</v>
      </c>
    </row>
    <row r="17675" spans="4:5" x14ac:dyDescent="0.25">
      <c r="D17675" s="14">
        <f t="shared" ref="D17675:E17675" si="17671">E17675*B17675</f>
        <v>0</v>
      </c>
      <c r="E17675" s="14">
        <f t="shared" si="17671"/>
        <v>0</v>
      </c>
    </row>
    <row r="17676" spans="4:5" x14ac:dyDescent="0.25">
      <c r="D17676" s="14">
        <f t="shared" ref="D17676:E17676" si="17672">E17676*B17676</f>
        <v>0</v>
      </c>
      <c r="E17676" s="14">
        <f t="shared" si="17672"/>
        <v>0</v>
      </c>
    </row>
    <row r="17677" spans="4:5" x14ac:dyDescent="0.25">
      <c r="D17677" s="14">
        <f t="shared" ref="D17677:E17677" si="17673">E17677*B17677</f>
        <v>0</v>
      </c>
      <c r="E17677" s="14">
        <f t="shared" si="17673"/>
        <v>0</v>
      </c>
    </row>
    <row r="17678" spans="4:5" x14ac:dyDescent="0.25">
      <c r="D17678" s="14">
        <f t="shared" ref="D17678:E17678" si="17674">E17678*B17678</f>
        <v>0</v>
      </c>
      <c r="E17678" s="14">
        <f t="shared" si="17674"/>
        <v>0</v>
      </c>
    </row>
    <row r="17679" spans="4:5" x14ac:dyDescent="0.25">
      <c r="D17679" s="14">
        <f t="shared" ref="D17679:E17679" si="17675">E17679*B17679</f>
        <v>0</v>
      </c>
      <c r="E17679" s="14">
        <f t="shared" si="17675"/>
        <v>0</v>
      </c>
    </row>
    <row r="17680" spans="4:5" x14ac:dyDescent="0.25">
      <c r="D17680" s="14">
        <f t="shared" ref="D17680:E17680" si="17676">E17680*B17680</f>
        <v>0</v>
      </c>
      <c r="E17680" s="14">
        <f t="shared" si="17676"/>
        <v>0</v>
      </c>
    </row>
    <row r="17681" spans="4:5" x14ac:dyDescent="0.25">
      <c r="D17681" s="14">
        <f t="shared" ref="D17681:E17681" si="17677">E17681*B17681</f>
        <v>0</v>
      </c>
      <c r="E17681" s="14">
        <f t="shared" si="17677"/>
        <v>0</v>
      </c>
    </row>
    <row r="17682" spans="4:5" x14ac:dyDescent="0.25">
      <c r="D17682" s="14">
        <f t="shared" ref="D17682:E17682" si="17678">E17682*B17682</f>
        <v>0</v>
      </c>
      <c r="E17682" s="14">
        <f t="shared" si="17678"/>
        <v>0</v>
      </c>
    </row>
    <row r="17683" spans="4:5" x14ac:dyDescent="0.25">
      <c r="D17683" s="14">
        <f t="shared" ref="D17683:E17683" si="17679">E17683*B17683</f>
        <v>0</v>
      </c>
      <c r="E17683" s="14">
        <f t="shared" si="17679"/>
        <v>0</v>
      </c>
    </row>
    <row r="17684" spans="4:5" x14ac:dyDescent="0.25">
      <c r="D17684" s="14">
        <f t="shared" ref="D17684:E17684" si="17680">E17684*B17684</f>
        <v>0</v>
      </c>
      <c r="E17684" s="14">
        <f t="shared" si="17680"/>
        <v>0</v>
      </c>
    </row>
    <row r="17685" spans="4:5" x14ac:dyDescent="0.25">
      <c r="D17685" s="14">
        <f t="shared" ref="D17685:E17685" si="17681">E17685*B17685</f>
        <v>0</v>
      </c>
      <c r="E17685" s="14">
        <f t="shared" si="17681"/>
        <v>0</v>
      </c>
    </row>
    <row r="17686" spans="4:5" x14ac:dyDescent="0.25">
      <c r="D17686" s="14">
        <f t="shared" ref="D17686:E17686" si="17682">E17686*B17686</f>
        <v>0</v>
      </c>
      <c r="E17686" s="14">
        <f t="shared" si="17682"/>
        <v>0</v>
      </c>
    </row>
    <row r="17687" spans="4:5" x14ac:dyDescent="0.25">
      <c r="D17687" s="14">
        <f t="shared" ref="D17687:E17687" si="17683">E17687*B17687</f>
        <v>0</v>
      </c>
      <c r="E17687" s="14">
        <f t="shared" si="17683"/>
        <v>0</v>
      </c>
    </row>
    <row r="17688" spans="4:5" x14ac:dyDescent="0.25">
      <c r="D17688" s="14">
        <f t="shared" ref="D17688:E17688" si="17684">E17688*B17688</f>
        <v>0</v>
      </c>
      <c r="E17688" s="14">
        <f t="shared" si="17684"/>
        <v>0</v>
      </c>
    </row>
    <row r="17689" spans="4:5" x14ac:dyDescent="0.25">
      <c r="D17689" s="14">
        <f t="shared" ref="D17689:E17689" si="17685">E17689*B17689</f>
        <v>0</v>
      </c>
      <c r="E17689" s="14">
        <f t="shared" si="17685"/>
        <v>0</v>
      </c>
    </row>
    <row r="17690" spans="4:5" x14ac:dyDescent="0.25">
      <c r="D17690" s="14">
        <f t="shared" ref="D17690:E17690" si="17686">E17690*B17690</f>
        <v>0</v>
      </c>
      <c r="E17690" s="14">
        <f t="shared" si="17686"/>
        <v>0</v>
      </c>
    </row>
    <row r="17691" spans="4:5" x14ac:dyDescent="0.25">
      <c r="D17691" s="14">
        <f t="shared" ref="D17691:E17691" si="17687">E17691*B17691</f>
        <v>0</v>
      </c>
      <c r="E17691" s="14">
        <f t="shared" si="17687"/>
        <v>0</v>
      </c>
    </row>
    <row r="17692" spans="4:5" x14ac:dyDescent="0.25">
      <c r="D17692" s="14">
        <f t="shared" ref="D17692:E17692" si="17688">E17692*B17692</f>
        <v>0</v>
      </c>
      <c r="E17692" s="14">
        <f t="shared" si="17688"/>
        <v>0</v>
      </c>
    </row>
    <row r="17693" spans="4:5" x14ac:dyDescent="0.25">
      <c r="D17693" s="14">
        <f t="shared" ref="D17693:E17693" si="17689">E17693*B17693</f>
        <v>0</v>
      </c>
      <c r="E17693" s="14">
        <f t="shared" si="17689"/>
        <v>0</v>
      </c>
    </row>
    <row r="17694" spans="4:5" x14ac:dyDescent="0.25">
      <c r="D17694" s="14">
        <f t="shared" ref="D17694:E17694" si="17690">E17694*B17694</f>
        <v>0</v>
      </c>
      <c r="E17694" s="14">
        <f t="shared" si="17690"/>
        <v>0</v>
      </c>
    </row>
    <row r="17695" spans="4:5" x14ac:dyDescent="0.25">
      <c r="D17695" s="14">
        <f t="shared" ref="D17695:E17695" si="17691">E17695*B17695</f>
        <v>0</v>
      </c>
      <c r="E17695" s="14">
        <f t="shared" si="17691"/>
        <v>0</v>
      </c>
    </row>
    <row r="17696" spans="4:5" x14ac:dyDescent="0.25">
      <c r="D17696" s="14">
        <f t="shared" ref="D17696:E17696" si="17692">E17696*B17696</f>
        <v>0</v>
      </c>
      <c r="E17696" s="14">
        <f t="shared" si="17692"/>
        <v>0</v>
      </c>
    </row>
    <row r="17697" spans="4:5" x14ac:dyDescent="0.25">
      <c r="D17697" s="14">
        <f t="shared" ref="D17697:E17697" si="17693">E17697*B17697</f>
        <v>0</v>
      </c>
      <c r="E17697" s="14">
        <f t="shared" si="17693"/>
        <v>0</v>
      </c>
    </row>
    <row r="17698" spans="4:5" x14ac:dyDescent="0.25">
      <c r="D17698" s="14">
        <f t="shared" ref="D17698:E17698" si="17694">E17698*B17698</f>
        <v>0</v>
      </c>
      <c r="E17698" s="14">
        <f t="shared" si="17694"/>
        <v>0</v>
      </c>
    </row>
    <row r="17699" spans="4:5" x14ac:dyDescent="0.25">
      <c r="D17699" s="14">
        <f t="shared" ref="D17699:E17699" si="17695">E17699*B17699</f>
        <v>0</v>
      </c>
      <c r="E17699" s="14">
        <f t="shared" si="17695"/>
        <v>0</v>
      </c>
    </row>
    <row r="17700" spans="4:5" x14ac:dyDescent="0.25">
      <c r="D17700" s="14">
        <f t="shared" ref="D17700:E17700" si="17696">E17700*B17700</f>
        <v>0</v>
      </c>
      <c r="E17700" s="14">
        <f t="shared" si="17696"/>
        <v>0</v>
      </c>
    </row>
    <row r="17701" spans="4:5" x14ac:dyDescent="0.25">
      <c r="D17701" s="14">
        <f t="shared" ref="D17701:E17701" si="17697">E17701*B17701</f>
        <v>0</v>
      </c>
      <c r="E17701" s="14">
        <f t="shared" si="17697"/>
        <v>0</v>
      </c>
    </row>
    <row r="17702" spans="4:5" x14ac:dyDescent="0.25">
      <c r="D17702" s="14">
        <f t="shared" ref="D17702:E17702" si="17698">E17702*B17702</f>
        <v>0</v>
      </c>
      <c r="E17702" s="14">
        <f t="shared" si="17698"/>
        <v>0</v>
      </c>
    </row>
    <row r="17703" spans="4:5" x14ac:dyDescent="0.25">
      <c r="D17703" s="14">
        <f t="shared" ref="D17703:E17703" si="17699">E17703*B17703</f>
        <v>0</v>
      </c>
      <c r="E17703" s="14">
        <f t="shared" si="17699"/>
        <v>0</v>
      </c>
    </row>
    <row r="17704" spans="4:5" x14ac:dyDescent="0.25">
      <c r="D17704" s="14">
        <f t="shared" ref="D17704:E17704" si="17700">E17704*B17704</f>
        <v>0</v>
      </c>
      <c r="E17704" s="14">
        <f t="shared" si="17700"/>
        <v>0</v>
      </c>
    </row>
    <row r="17705" spans="4:5" x14ac:dyDescent="0.25">
      <c r="D17705" s="14">
        <f t="shared" ref="D17705:E17705" si="17701">E17705*B17705</f>
        <v>0</v>
      </c>
      <c r="E17705" s="14">
        <f t="shared" si="17701"/>
        <v>0</v>
      </c>
    </row>
    <row r="17706" spans="4:5" x14ac:dyDescent="0.25">
      <c r="D17706" s="14">
        <f t="shared" ref="D17706:E17706" si="17702">E17706*B17706</f>
        <v>0</v>
      </c>
      <c r="E17706" s="14">
        <f t="shared" si="17702"/>
        <v>0</v>
      </c>
    </row>
    <row r="17707" spans="4:5" x14ac:dyDescent="0.25">
      <c r="D17707" s="14">
        <f t="shared" ref="D17707:E17707" si="17703">E17707*B17707</f>
        <v>0</v>
      </c>
      <c r="E17707" s="14">
        <f t="shared" si="17703"/>
        <v>0</v>
      </c>
    </row>
    <row r="17708" spans="4:5" x14ac:dyDescent="0.25">
      <c r="D17708" s="14">
        <f t="shared" ref="D17708:E17708" si="17704">E17708*B17708</f>
        <v>0</v>
      </c>
      <c r="E17708" s="14">
        <f t="shared" si="17704"/>
        <v>0</v>
      </c>
    </row>
    <row r="17709" spans="4:5" x14ac:dyDescent="0.25">
      <c r="D17709" s="14">
        <f t="shared" ref="D17709:E17709" si="17705">E17709*B17709</f>
        <v>0</v>
      </c>
      <c r="E17709" s="14">
        <f t="shared" si="17705"/>
        <v>0</v>
      </c>
    </row>
    <row r="17710" spans="4:5" x14ac:dyDescent="0.25">
      <c r="D17710" s="14">
        <f t="shared" ref="D17710:E17710" si="17706">E17710*B17710</f>
        <v>0</v>
      </c>
      <c r="E17710" s="14">
        <f t="shared" si="17706"/>
        <v>0</v>
      </c>
    </row>
    <row r="17711" spans="4:5" x14ac:dyDescent="0.25">
      <c r="D17711" s="14">
        <f t="shared" ref="D17711:E17711" si="17707">E17711*B17711</f>
        <v>0</v>
      </c>
      <c r="E17711" s="14">
        <f t="shared" si="17707"/>
        <v>0</v>
      </c>
    </row>
    <row r="17712" spans="4:5" x14ac:dyDescent="0.25">
      <c r="D17712" s="14">
        <f t="shared" ref="D17712:E17712" si="17708">E17712*B17712</f>
        <v>0</v>
      </c>
      <c r="E17712" s="14">
        <f t="shared" si="17708"/>
        <v>0</v>
      </c>
    </row>
    <row r="17713" spans="4:5" x14ac:dyDescent="0.25">
      <c r="D17713" s="14">
        <f t="shared" ref="D17713:E17713" si="17709">E17713*B17713</f>
        <v>0</v>
      </c>
      <c r="E17713" s="14">
        <f t="shared" si="17709"/>
        <v>0</v>
      </c>
    </row>
    <row r="17714" spans="4:5" x14ac:dyDescent="0.25">
      <c r="D17714" s="14">
        <f t="shared" ref="D17714:E17714" si="17710">E17714*B17714</f>
        <v>0</v>
      </c>
      <c r="E17714" s="14">
        <f t="shared" si="17710"/>
        <v>0</v>
      </c>
    </row>
    <row r="17715" spans="4:5" x14ac:dyDescent="0.25">
      <c r="D17715" s="14">
        <f t="shared" ref="D17715:E17715" si="17711">E17715*B17715</f>
        <v>0</v>
      </c>
      <c r="E17715" s="14">
        <f t="shared" si="17711"/>
        <v>0</v>
      </c>
    </row>
    <row r="17716" spans="4:5" x14ac:dyDescent="0.25">
      <c r="D17716" s="14">
        <f t="shared" ref="D17716:E17716" si="17712">E17716*B17716</f>
        <v>0</v>
      </c>
      <c r="E17716" s="14">
        <f t="shared" si="17712"/>
        <v>0</v>
      </c>
    </row>
    <row r="17717" spans="4:5" x14ac:dyDescent="0.25">
      <c r="D17717" s="14">
        <f t="shared" ref="D17717:E17717" si="17713">E17717*B17717</f>
        <v>0</v>
      </c>
      <c r="E17717" s="14">
        <f t="shared" si="17713"/>
        <v>0</v>
      </c>
    </row>
    <row r="17718" spans="4:5" x14ac:dyDescent="0.25">
      <c r="D17718" s="14">
        <f t="shared" ref="D17718:E17718" si="17714">E17718*B17718</f>
        <v>0</v>
      </c>
      <c r="E17718" s="14">
        <f t="shared" si="17714"/>
        <v>0</v>
      </c>
    </row>
    <row r="17719" spans="4:5" x14ac:dyDescent="0.25">
      <c r="D17719" s="14">
        <f t="shared" ref="D17719:E17719" si="17715">E17719*B17719</f>
        <v>0</v>
      </c>
      <c r="E17719" s="14">
        <f t="shared" si="17715"/>
        <v>0</v>
      </c>
    </row>
    <row r="17720" spans="4:5" x14ac:dyDescent="0.25">
      <c r="D17720" s="14">
        <f t="shared" ref="D17720:E17720" si="17716">E17720*B17720</f>
        <v>0</v>
      </c>
      <c r="E17720" s="14">
        <f t="shared" si="17716"/>
        <v>0</v>
      </c>
    </row>
    <row r="17721" spans="4:5" x14ac:dyDescent="0.25">
      <c r="D17721" s="14">
        <f t="shared" ref="D17721:E17721" si="17717">E17721*B17721</f>
        <v>0</v>
      </c>
      <c r="E17721" s="14">
        <f t="shared" si="17717"/>
        <v>0</v>
      </c>
    </row>
    <row r="17722" spans="4:5" x14ac:dyDescent="0.25">
      <c r="D17722" s="14">
        <f t="shared" ref="D17722:E17722" si="17718">E17722*B17722</f>
        <v>0</v>
      </c>
      <c r="E17722" s="14">
        <f t="shared" si="17718"/>
        <v>0</v>
      </c>
    </row>
    <row r="17723" spans="4:5" x14ac:dyDescent="0.25">
      <c r="D17723" s="14">
        <f t="shared" ref="D17723:E17723" si="17719">E17723*B17723</f>
        <v>0</v>
      </c>
      <c r="E17723" s="14">
        <f t="shared" si="17719"/>
        <v>0</v>
      </c>
    </row>
    <row r="17724" spans="4:5" x14ac:dyDescent="0.25">
      <c r="D17724" s="14">
        <f t="shared" ref="D17724:E17724" si="17720">E17724*B17724</f>
        <v>0</v>
      </c>
      <c r="E17724" s="14">
        <f t="shared" si="17720"/>
        <v>0</v>
      </c>
    </row>
    <row r="17725" spans="4:5" x14ac:dyDescent="0.25">
      <c r="D17725" s="14">
        <f t="shared" ref="D17725:E17725" si="17721">E17725*B17725</f>
        <v>0</v>
      </c>
      <c r="E17725" s="14">
        <f t="shared" si="17721"/>
        <v>0</v>
      </c>
    </row>
    <row r="17726" spans="4:5" x14ac:dyDescent="0.25">
      <c r="D17726" s="14">
        <f t="shared" ref="D17726:E17726" si="17722">E17726*B17726</f>
        <v>0</v>
      </c>
      <c r="E17726" s="14">
        <f t="shared" si="17722"/>
        <v>0</v>
      </c>
    </row>
    <row r="17727" spans="4:5" x14ac:dyDescent="0.25">
      <c r="D17727" s="14">
        <f t="shared" ref="D17727:E17727" si="17723">E17727*B17727</f>
        <v>0</v>
      </c>
      <c r="E17727" s="14">
        <f t="shared" si="17723"/>
        <v>0</v>
      </c>
    </row>
    <row r="17728" spans="4:5" x14ac:dyDescent="0.25">
      <c r="D17728" s="14">
        <f t="shared" ref="D17728:E17728" si="17724">E17728*B17728</f>
        <v>0</v>
      </c>
      <c r="E17728" s="14">
        <f t="shared" si="17724"/>
        <v>0</v>
      </c>
    </row>
    <row r="17729" spans="4:5" x14ac:dyDescent="0.25">
      <c r="D17729" s="14">
        <f t="shared" ref="D17729:E17729" si="17725">E17729*B17729</f>
        <v>0</v>
      </c>
      <c r="E17729" s="14">
        <f t="shared" si="17725"/>
        <v>0</v>
      </c>
    </row>
    <row r="17730" spans="4:5" x14ac:dyDescent="0.25">
      <c r="D17730" s="14">
        <f t="shared" ref="D17730:E17730" si="17726">E17730*B17730</f>
        <v>0</v>
      </c>
      <c r="E17730" s="14">
        <f t="shared" si="17726"/>
        <v>0</v>
      </c>
    </row>
    <row r="17731" spans="4:5" x14ac:dyDescent="0.25">
      <c r="D17731" s="14">
        <f t="shared" ref="D17731:E17731" si="17727">E17731*B17731</f>
        <v>0</v>
      </c>
      <c r="E17731" s="14">
        <f t="shared" si="17727"/>
        <v>0</v>
      </c>
    </row>
    <row r="17732" spans="4:5" x14ac:dyDescent="0.25">
      <c r="D17732" s="14">
        <f t="shared" ref="D17732:E17732" si="17728">E17732*B17732</f>
        <v>0</v>
      </c>
      <c r="E17732" s="14">
        <f t="shared" si="17728"/>
        <v>0</v>
      </c>
    </row>
    <row r="17733" spans="4:5" x14ac:dyDescent="0.25">
      <c r="D17733" s="14">
        <f t="shared" ref="D17733:E17733" si="17729">E17733*B17733</f>
        <v>0</v>
      </c>
      <c r="E17733" s="14">
        <f t="shared" si="17729"/>
        <v>0</v>
      </c>
    </row>
    <row r="17734" spans="4:5" x14ac:dyDescent="0.25">
      <c r="D17734" s="14">
        <f t="shared" ref="D17734:E17734" si="17730">E17734*B17734</f>
        <v>0</v>
      </c>
      <c r="E17734" s="14">
        <f t="shared" si="17730"/>
        <v>0</v>
      </c>
    </row>
    <row r="17735" spans="4:5" x14ac:dyDescent="0.25">
      <c r="D17735" s="14">
        <f t="shared" ref="D17735:E17735" si="17731">E17735*B17735</f>
        <v>0</v>
      </c>
      <c r="E17735" s="14">
        <f t="shared" si="17731"/>
        <v>0</v>
      </c>
    </row>
    <row r="17736" spans="4:5" x14ac:dyDescent="0.25">
      <c r="D17736" s="14">
        <f t="shared" ref="D17736:E17736" si="17732">E17736*B17736</f>
        <v>0</v>
      </c>
      <c r="E17736" s="14">
        <f t="shared" si="17732"/>
        <v>0</v>
      </c>
    </row>
    <row r="17737" spans="4:5" x14ac:dyDescent="0.25">
      <c r="D17737" s="14">
        <f t="shared" ref="D17737:E17737" si="17733">E17737*B17737</f>
        <v>0</v>
      </c>
      <c r="E17737" s="14">
        <f t="shared" si="17733"/>
        <v>0</v>
      </c>
    </row>
    <row r="17738" spans="4:5" x14ac:dyDescent="0.25">
      <c r="D17738" s="14">
        <f t="shared" ref="D17738:E17738" si="17734">E17738*B17738</f>
        <v>0</v>
      </c>
      <c r="E17738" s="14">
        <f t="shared" si="17734"/>
        <v>0</v>
      </c>
    </row>
    <row r="17739" spans="4:5" x14ac:dyDescent="0.25">
      <c r="D17739" s="14">
        <f t="shared" ref="D17739:E17739" si="17735">E17739*B17739</f>
        <v>0</v>
      </c>
      <c r="E17739" s="14">
        <f t="shared" si="17735"/>
        <v>0</v>
      </c>
    </row>
    <row r="17740" spans="4:5" x14ac:dyDescent="0.25">
      <c r="D17740" s="14">
        <f t="shared" ref="D17740:E17740" si="17736">E17740*B17740</f>
        <v>0</v>
      </c>
      <c r="E17740" s="14">
        <f t="shared" si="17736"/>
        <v>0</v>
      </c>
    </row>
    <row r="17741" spans="4:5" x14ac:dyDescent="0.25">
      <c r="D17741" s="14">
        <f t="shared" ref="D17741:E17741" si="17737">E17741*B17741</f>
        <v>0</v>
      </c>
      <c r="E17741" s="14">
        <f t="shared" si="17737"/>
        <v>0</v>
      </c>
    </row>
    <row r="17742" spans="4:5" x14ac:dyDescent="0.25">
      <c r="D17742" s="14">
        <f t="shared" ref="D17742:E17742" si="17738">E17742*B17742</f>
        <v>0</v>
      </c>
      <c r="E17742" s="14">
        <f t="shared" si="17738"/>
        <v>0</v>
      </c>
    </row>
    <row r="17743" spans="4:5" x14ac:dyDescent="0.25">
      <c r="D17743" s="14">
        <f t="shared" ref="D17743:E17743" si="17739">E17743*B17743</f>
        <v>0</v>
      </c>
      <c r="E17743" s="14">
        <f t="shared" si="17739"/>
        <v>0</v>
      </c>
    </row>
    <row r="17744" spans="4:5" x14ac:dyDescent="0.25">
      <c r="D17744" s="14">
        <f t="shared" ref="D17744:E17744" si="17740">E17744*B17744</f>
        <v>0</v>
      </c>
      <c r="E17744" s="14">
        <f t="shared" si="17740"/>
        <v>0</v>
      </c>
    </row>
    <row r="17745" spans="4:5" x14ac:dyDescent="0.25">
      <c r="D17745" s="14">
        <f t="shared" ref="D17745:E17745" si="17741">E17745*B17745</f>
        <v>0</v>
      </c>
      <c r="E17745" s="14">
        <f t="shared" si="17741"/>
        <v>0</v>
      </c>
    </row>
    <row r="17746" spans="4:5" x14ac:dyDescent="0.25">
      <c r="D17746" s="14">
        <f t="shared" ref="D17746:E17746" si="17742">E17746*B17746</f>
        <v>0</v>
      </c>
      <c r="E17746" s="14">
        <f t="shared" si="17742"/>
        <v>0</v>
      </c>
    </row>
    <row r="17747" spans="4:5" x14ac:dyDescent="0.25">
      <c r="D17747" s="14">
        <f t="shared" ref="D17747:E17747" si="17743">E17747*B17747</f>
        <v>0</v>
      </c>
      <c r="E17747" s="14">
        <f t="shared" si="17743"/>
        <v>0</v>
      </c>
    </row>
    <row r="17748" spans="4:5" x14ac:dyDescent="0.25">
      <c r="D17748" s="14">
        <f t="shared" ref="D17748:E17748" si="17744">E17748*B17748</f>
        <v>0</v>
      </c>
      <c r="E17748" s="14">
        <f t="shared" si="17744"/>
        <v>0</v>
      </c>
    </row>
    <row r="17749" spans="4:5" x14ac:dyDescent="0.25">
      <c r="D17749" s="14">
        <f t="shared" ref="D17749:E17749" si="17745">E17749*B17749</f>
        <v>0</v>
      </c>
      <c r="E17749" s="14">
        <f t="shared" si="17745"/>
        <v>0</v>
      </c>
    </row>
    <row r="17750" spans="4:5" x14ac:dyDescent="0.25">
      <c r="D17750" s="14">
        <f t="shared" ref="D17750:E17750" si="17746">E17750*B17750</f>
        <v>0</v>
      </c>
      <c r="E17750" s="14">
        <f t="shared" si="17746"/>
        <v>0</v>
      </c>
    </row>
    <row r="17751" spans="4:5" x14ac:dyDescent="0.25">
      <c r="D17751" s="14">
        <f t="shared" ref="D17751:E17751" si="17747">E17751*B17751</f>
        <v>0</v>
      </c>
      <c r="E17751" s="14">
        <f t="shared" si="17747"/>
        <v>0</v>
      </c>
    </row>
    <row r="17752" spans="4:5" x14ac:dyDescent="0.25">
      <c r="D17752" s="14">
        <f t="shared" ref="D17752:E17752" si="17748">E17752*B17752</f>
        <v>0</v>
      </c>
      <c r="E17752" s="14">
        <f t="shared" si="17748"/>
        <v>0</v>
      </c>
    </row>
    <row r="17753" spans="4:5" x14ac:dyDescent="0.25">
      <c r="D17753" s="14">
        <f t="shared" ref="D17753:E17753" si="17749">E17753*B17753</f>
        <v>0</v>
      </c>
      <c r="E17753" s="14">
        <f t="shared" si="17749"/>
        <v>0</v>
      </c>
    </row>
    <row r="17754" spans="4:5" x14ac:dyDescent="0.25">
      <c r="D17754" s="14">
        <f t="shared" ref="D17754:E17754" si="17750">E17754*B17754</f>
        <v>0</v>
      </c>
      <c r="E17754" s="14">
        <f t="shared" si="17750"/>
        <v>0</v>
      </c>
    </row>
    <row r="17755" spans="4:5" x14ac:dyDescent="0.25">
      <c r="D17755" s="14">
        <f t="shared" ref="D17755:E17755" si="17751">E17755*B17755</f>
        <v>0</v>
      </c>
      <c r="E17755" s="14">
        <f t="shared" si="17751"/>
        <v>0</v>
      </c>
    </row>
    <row r="17756" spans="4:5" x14ac:dyDescent="0.25">
      <c r="D17756" s="14">
        <f t="shared" ref="D17756:E17756" si="17752">E17756*B17756</f>
        <v>0</v>
      </c>
      <c r="E17756" s="14">
        <f t="shared" si="17752"/>
        <v>0</v>
      </c>
    </row>
    <row r="17757" spans="4:5" x14ac:dyDescent="0.25">
      <c r="D17757" s="14">
        <f t="shared" ref="D17757:E17757" si="17753">E17757*B17757</f>
        <v>0</v>
      </c>
      <c r="E17757" s="14">
        <f t="shared" si="17753"/>
        <v>0</v>
      </c>
    </row>
    <row r="17758" spans="4:5" x14ac:dyDescent="0.25">
      <c r="D17758" s="14">
        <f t="shared" ref="D17758:E17758" si="17754">E17758*B17758</f>
        <v>0</v>
      </c>
      <c r="E17758" s="14">
        <f t="shared" si="17754"/>
        <v>0</v>
      </c>
    </row>
    <row r="17759" spans="4:5" x14ac:dyDescent="0.25">
      <c r="D17759" s="14">
        <f t="shared" ref="D17759:E17759" si="17755">E17759*B17759</f>
        <v>0</v>
      </c>
      <c r="E17759" s="14">
        <f t="shared" si="17755"/>
        <v>0</v>
      </c>
    </row>
    <row r="17760" spans="4:5" x14ac:dyDescent="0.25">
      <c r="D17760" s="14">
        <f t="shared" ref="D17760:E17760" si="17756">E17760*B17760</f>
        <v>0</v>
      </c>
      <c r="E17760" s="14">
        <f t="shared" si="17756"/>
        <v>0</v>
      </c>
    </row>
    <row r="17761" spans="4:5" x14ac:dyDescent="0.25">
      <c r="D17761" s="14">
        <f t="shared" ref="D17761:E17761" si="17757">E17761*B17761</f>
        <v>0</v>
      </c>
      <c r="E17761" s="14">
        <f t="shared" si="17757"/>
        <v>0</v>
      </c>
    </row>
    <row r="17762" spans="4:5" x14ac:dyDescent="0.25">
      <c r="D17762" s="14">
        <f t="shared" ref="D17762:E17762" si="17758">E17762*B17762</f>
        <v>0</v>
      </c>
      <c r="E17762" s="14">
        <f t="shared" si="17758"/>
        <v>0</v>
      </c>
    </row>
    <row r="17763" spans="4:5" x14ac:dyDescent="0.25">
      <c r="D17763" s="14">
        <f t="shared" ref="D17763:E17763" si="17759">E17763*B17763</f>
        <v>0</v>
      </c>
      <c r="E17763" s="14">
        <f t="shared" si="17759"/>
        <v>0</v>
      </c>
    </row>
    <row r="17764" spans="4:5" x14ac:dyDescent="0.25">
      <c r="D17764" s="14">
        <f t="shared" ref="D17764:E17764" si="17760">E17764*B17764</f>
        <v>0</v>
      </c>
      <c r="E17764" s="14">
        <f t="shared" si="17760"/>
        <v>0</v>
      </c>
    </row>
    <row r="17765" spans="4:5" x14ac:dyDescent="0.25">
      <c r="D17765" s="14">
        <f t="shared" ref="D17765:E17765" si="17761">E17765*B17765</f>
        <v>0</v>
      </c>
      <c r="E17765" s="14">
        <f t="shared" si="17761"/>
        <v>0</v>
      </c>
    </row>
    <row r="17766" spans="4:5" x14ac:dyDescent="0.25">
      <c r="D17766" s="14">
        <f t="shared" ref="D17766:E17766" si="17762">E17766*B17766</f>
        <v>0</v>
      </c>
      <c r="E17766" s="14">
        <f t="shared" si="17762"/>
        <v>0</v>
      </c>
    </row>
    <row r="17767" spans="4:5" x14ac:dyDescent="0.25">
      <c r="D17767" s="14">
        <f t="shared" ref="D17767:E17767" si="17763">E17767*B17767</f>
        <v>0</v>
      </c>
      <c r="E17767" s="14">
        <f t="shared" si="17763"/>
        <v>0</v>
      </c>
    </row>
    <row r="17768" spans="4:5" x14ac:dyDescent="0.25">
      <c r="D17768" s="14">
        <f t="shared" ref="D17768:E17768" si="17764">E17768*B17768</f>
        <v>0</v>
      </c>
      <c r="E17768" s="14">
        <f t="shared" si="17764"/>
        <v>0</v>
      </c>
    </row>
    <row r="17769" spans="4:5" x14ac:dyDescent="0.25">
      <c r="D17769" s="14">
        <f t="shared" ref="D17769:E17769" si="17765">E17769*B17769</f>
        <v>0</v>
      </c>
      <c r="E17769" s="14">
        <f t="shared" si="17765"/>
        <v>0</v>
      </c>
    </row>
    <row r="17770" spans="4:5" x14ac:dyDescent="0.25">
      <c r="D17770" s="14">
        <f t="shared" ref="D17770:E17770" si="17766">E17770*B17770</f>
        <v>0</v>
      </c>
      <c r="E17770" s="14">
        <f t="shared" si="17766"/>
        <v>0</v>
      </c>
    </row>
    <row r="17771" spans="4:5" x14ac:dyDescent="0.25">
      <c r="D17771" s="14">
        <f t="shared" ref="D17771:E17771" si="17767">E17771*B17771</f>
        <v>0</v>
      </c>
      <c r="E17771" s="14">
        <f t="shared" si="17767"/>
        <v>0</v>
      </c>
    </row>
    <row r="17772" spans="4:5" x14ac:dyDescent="0.25">
      <c r="D17772" s="14">
        <f t="shared" ref="D17772:E17772" si="17768">E17772*B17772</f>
        <v>0</v>
      </c>
      <c r="E17772" s="14">
        <f t="shared" si="17768"/>
        <v>0</v>
      </c>
    </row>
    <row r="17773" spans="4:5" x14ac:dyDescent="0.25">
      <c r="D17773" s="14">
        <f t="shared" ref="D17773:E17773" si="17769">E17773*B17773</f>
        <v>0</v>
      </c>
      <c r="E17773" s="14">
        <f t="shared" si="17769"/>
        <v>0</v>
      </c>
    </row>
    <row r="17774" spans="4:5" x14ac:dyDescent="0.25">
      <c r="D17774" s="14">
        <f t="shared" ref="D17774:E17774" si="17770">E17774*B17774</f>
        <v>0</v>
      </c>
      <c r="E17774" s="14">
        <f t="shared" si="17770"/>
        <v>0</v>
      </c>
    </row>
    <row r="17775" spans="4:5" x14ac:dyDescent="0.25">
      <c r="D17775" s="14">
        <f t="shared" ref="D17775:E17775" si="17771">E17775*B17775</f>
        <v>0</v>
      </c>
      <c r="E17775" s="14">
        <f t="shared" si="17771"/>
        <v>0</v>
      </c>
    </row>
    <row r="17776" spans="4:5" x14ac:dyDescent="0.25">
      <c r="D17776" s="14">
        <f t="shared" ref="D17776:E17776" si="17772">E17776*B17776</f>
        <v>0</v>
      </c>
      <c r="E17776" s="14">
        <f t="shared" si="17772"/>
        <v>0</v>
      </c>
    </row>
    <row r="17777" spans="4:5" x14ac:dyDescent="0.25">
      <c r="D17777" s="14">
        <f t="shared" ref="D17777:E17777" si="17773">E17777*B17777</f>
        <v>0</v>
      </c>
      <c r="E17777" s="14">
        <f t="shared" si="17773"/>
        <v>0</v>
      </c>
    </row>
    <row r="17778" spans="4:5" x14ac:dyDescent="0.25">
      <c r="D17778" s="14">
        <f t="shared" ref="D17778:E17778" si="17774">E17778*B17778</f>
        <v>0</v>
      </c>
      <c r="E17778" s="14">
        <f t="shared" si="17774"/>
        <v>0</v>
      </c>
    </row>
    <row r="17779" spans="4:5" x14ac:dyDescent="0.25">
      <c r="D17779" s="14">
        <f t="shared" ref="D17779:E17779" si="17775">E17779*B17779</f>
        <v>0</v>
      </c>
      <c r="E17779" s="14">
        <f t="shared" si="17775"/>
        <v>0</v>
      </c>
    </row>
    <row r="17780" spans="4:5" x14ac:dyDescent="0.25">
      <c r="D17780" s="14">
        <f t="shared" ref="D17780:E17780" si="17776">E17780*B17780</f>
        <v>0</v>
      </c>
      <c r="E17780" s="14">
        <f t="shared" si="17776"/>
        <v>0</v>
      </c>
    </row>
    <row r="17781" spans="4:5" x14ac:dyDescent="0.25">
      <c r="D17781" s="14">
        <f t="shared" ref="D17781:E17781" si="17777">E17781*B17781</f>
        <v>0</v>
      </c>
      <c r="E17781" s="14">
        <f t="shared" si="17777"/>
        <v>0</v>
      </c>
    </row>
    <row r="17782" spans="4:5" x14ac:dyDescent="0.25">
      <c r="D17782" s="14">
        <f t="shared" ref="D17782:E17782" si="17778">E17782*B17782</f>
        <v>0</v>
      </c>
      <c r="E17782" s="14">
        <f t="shared" si="17778"/>
        <v>0</v>
      </c>
    </row>
    <row r="17783" spans="4:5" x14ac:dyDescent="0.25">
      <c r="D17783" s="14">
        <f t="shared" ref="D17783:E17783" si="17779">E17783*B17783</f>
        <v>0</v>
      </c>
      <c r="E17783" s="14">
        <f t="shared" si="17779"/>
        <v>0</v>
      </c>
    </row>
    <row r="17784" spans="4:5" x14ac:dyDescent="0.25">
      <c r="D17784" s="14">
        <f t="shared" ref="D17784:E17784" si="17780">E17784*B17784</f>
        <v>0</v>
      </c>
      <c r="E17784" s="14">
        <f t="shared" si="17780"/>
        <v>0</v>
      </c>
    </row>
    <row r="17785" spans="4:5" x14ac:dyDescent="0.25">
      <c r="D17785" s="14">
        <f t="shared" ref="D17785:E17785" si="17781">E17785*B17785</f>
        <v>0</v>
      </c>
      <c r="E17785" s="14">
        <f t="shared" si="17781"/>
        <v>0</v>
      </c>
    </row>
    <row r="17786" spans="4:5" x14ac:dyDescent="0.25">
      <c r="D17786" s="14">
        <f t="shared" ref="D17786:E17786" si="17782">E17786*B17786</f>
        <v>0</v>
      </c>
      <c r="E17786" s="14">
        <f t="shared" si="17782"/>
        <v>0</v>
      </c>
    </row>
    <row r="17787" spans="4:5" x14ac:dyDescent="0.25">
      <c r="D17787" s="14">
        <f t="shared" ref="D17787:E17787" si="17783">E17787*B17787</f>
        <v>0</v>
      </c>
      <c r="E17787" s="14">
        <f t="shared" si="17783"/>
        <v>0</v>
      </c>
    </row>
    <row r="17788" spans="4:5" x14ac:dyDescent="0.25">
      <c r="D17788" s="14">
        <f t="shared" ref="D17788:E17788" si="17784">E17788*B17788</f>
        <v>0</v>
      </c>
      <c r="E17788" s="14">
        <f t="shared" si="17784"/>
        <v>0</v>
      </c>
    </row>
    <row r="17789" spans="4:5" x14ac:dyDescent="0.25">
      <c r="D17789" s="14">
        <f t="shared" ref="D17789:E17789" si="17785">E17789*B17789</f>
        <v>0</v>
      </c>
      <c r="E17789" s="14">
        <f t="shared" si="17785"/>
        <v>0</v>
      </c>
    </row>
    <row r="17790" spans="4:5" x14ac:dyDescent="0.25">
      <c r="D17790" s="14">
        <f t="shared" ref="D17790:E17790" si="17786">E17790*B17790</f>
        <v>0</v>
      </c>
      <c r="E17790" s="14">
        <f t="shared" si="17786"/>
        <v>0</v>
      </c>
    </row>
    <row r="17791" spans="4:5" x14ac:dyDescent="0.25">
      <c r="D17791" s="14">
        <f t="shared" ref="D17791:E17791" si="17787">E17791*B17791</f>
        <v>0</v>
      </c>
      <c r="E17791" s="14">
        <f t="shared" si="17787"/>
        <v>0</v>
      </c>
    </row>
    <row r="17792" spans="4:5" x14ac:dyDescent="0.25">
      <c r="D17792" s="14">
        <f t="shared" ref="D17792:E17792" si="17788">E17792*B17792</f>
        <v>0</v>
      </c>
      <c r="E17792" s="14">
        <f t="shared" si="17788"/>
        <v>0</v>
      </c>
    </row>
    <row r="17793" spans="4:5" x14ac:dyDescent="0.25">
      <c r="D17793" s="14">
        <f t="shared" ref="D17793:E17793" si="17789">E17793*B17793</f>
        <v>0</v>
      </c>
      <c r="E17793" s="14">
        <f t="shared" si="17789"/>
        <v>0</v>
      </c>
    </row>
    <row r="17794" spans="4:5" x14ac:dyDescent="0.25">
      <c r="D17794" s="14">
        <f t="shared" ref="D17794:E17794" si="17790">E17794*B17794</f>
        <v>0</v>
      </c>
      <c r="E17794" s="14">
        <f t="shared" si="17790"/>
        <v>0</v>
      </c>
    </row>
    <row r="17795" spans="4:5" x14ac:dyDescent="0.25">
      <c r="D17795" s="14">
        <f t="shared" ref="D17795:E17795" si="17791">E17795*B17795</f>
        <v>0</v>
      </c>
      <c r="E17795" s="14">
        <f t="shared" si="17791"/>
        <v>0</v>
      </c>
    </row>
    <row r="17796" spans="4:5" x14ac:dyDescent="0.25">
      <c r="D17796" s="14">
        <f t="shared" ref="D17796:E17796" si="17792">E17796*B17796</f>
        <v>0</v>
      </c>
      <c r="E17796" s="14">
        <f t="shared" si="17792"/>
        <v>0</v>
      </c>
    </row>
    <row r="17797" spans="4:5" x14ac:dyDescent="0.25">
      <c r="D17797" s="14">
        <f t="shared" ref="D17797:E17797" si="17793">E17797*B17797</f>
        <v>0</v>
      </c>
      <c r="E17797" s="14">
        <f t="shared" si="17793"/>
        <v>0</v>
      </c>
    </row>
    <row r="17798" spans="4:5" x14ac:dyDescent="0.25">
      <c r="D17798" s="14">
        <f t="shared" ref="D17798:E17798" si="17794">E17798*B17798</f>
        <v>0</v>
      </c>
      <c r="E17798" s="14">
        <f t="shared" si="17794"/>
        <v>0</v>
      </c>
    </row>
    <row r="17799" spans="4:5" x14ac:dyDescent="0.25">
      <c r="D17799" s="14">
        <f t="shared" ref="D17799:E17799" si="17795">E17799*B17799</f>
        <v>0</v>
      </c>
      <c r="E17799" s="14">
        <f t="shared" si="17795"/>
        <v>0</v>
      </c>
    </row>
    <row r="17800" spans="4:5" x14ac:dyDescent="0.25">
      <c r="D17800" s="14">
        <f t="shared" ref="D17800:E17800" si="17796">E17800*B17800</f>
        <v>0</v>
      </c>
      <c r="E17800" s="14">
        <f t="shared" si="17796"/>
        <v>0</v>
      </c>
    </row>
    <row r="17801" spans="4:5" x14ac:dyDescent="0.25">
      <c r="D17801" s="14">
        <f t="shared" ref="D17801:E17801" si="17797">E17801*B17801</f>
        <v>0</v>
      </c>
      <c r="E17801" s="14">
        <f t="shared" si="17797"/>
        <v>0</v>
      </c>
    </row>
    <row r="17802" spans="4:5" x14ac:dyDescent="0.25">
      <c r="D17802" s="14">
        <f t="shared" ref="D17802:E17802" si="17798">E17802*B17802</f>
        <v>0</v>
      </c>
      <c r="E17802" s="14">
        <f t="shared" si="17798"/>
        <v>0</v>
      </c>
    </row>
    <row r="17803" spans="4:5" x14ac:dyDescent="0.25">
      <c r="D17803" s="14">
        <f t="shared" ref="D17803:E17803" si="17799">E17803*B17803</f>
        <v>0</v>
      </c>
      <c r="E17803" s="14">
        <f t="shared" si="17799"/>
        <v>0</v>
      </c>
    </row>
    <row r="17804" spans="4:5" x14ac:dyDescent="0.25">
      <c r="D17804" s="14">
        <f t="shared" ref="D17804:E17804" si="17800">E17804*B17804</f>
        <v>0</v>
      </c>
      <c r="E17804" s="14">
        <f t="shared" si="17800"/>
        <v>0</v>
      </c>
    </row>
    <row r="17805" spans="4:5" x14ac:dyDescent="0.25">
      <c r="D17805" s="14">
        <f t="shared" ref="D17805:E17805" si="17801">E17805*B17805</f>
        <v>0</v>
      </c>
      <c r="E17805" s="14">
        <f t="shared" si="17801"/>
        <v>0</v>
      </c>
    </row>
    <row r="17806" spans="4:5" x14ac:dyDescent="0.25">
      <c r="D17806" s="14">
        <f t="shared" ref="D17806:E17806" si="17802">E17806*B17806</f>
        <v>0</v>
      </c>
      <c r="E17806" s="14">
        <f t="shared" si="17802"/>
        <v>0</v>
      </c>
    </row>
    <row r="17807" spans="4:5" x14ac:dyDescent="0.25">
      <c r="D17807" s="14">
        <f t="shared" ref="D17807:E17807" si="17803">E17807*B17807</f>
        <v>0</v>
      </c>
      <c r="E17807" s="14">
        <f t="shared" si="17803"/>
        <v>0</v>
      </c>
    </row>
    <row r="17808" spans="4:5" x14ac:dyDescent="0.25">
      <c r="D17808" s="14">
        <f t="shared" ref="D17808:E17808" si="17804">E17808*B17808</f>
        <v>0</v>
      </c>
      <c r="E17808" s="14">
        <f t="shared" si="17804"/>
        <v>0</v>
      </c>
    </row>
    <row r="17809" spans="4:5" x14ac:dyDescent="0.25">
      <c r="D17809" s="14">
        <f t="shared" ref="D17809:E17809" si="17805">E17809*B17809</f>
        <v>0</v>
      </c>
      <c r="E17809" s="14">
        <f t="shared" si="17805"/>
        <v>0</v>
      </c>
    </row>
    <row r="17810" spans="4:5" x14ac:dyDescent="0.25">
      <c r="D17810" s="14">
        <f t="shared" ref="D17810:E17810" si="17806">E17810*B17810</f>
        <v>0</v>
      </c>
      <c r="E17810" s="14">
        <f t="shared" si="17806"/>
        <v>0</v>
      </c>
    </row>
    <row r="17811" spans="4:5" x14ac:dyDescent="0.25">
      <c r="D17811" s="14">
        <f t="shared" ref="D17811:E17811" si="17807">E17811*B17811</f>
        <v>0</v>
      </c>
      <c r="E17811" s="14">
        <f t="shared" si="17807"/>
        <v>0</v>
      </c>
    </row>
    <row r="17812" spans="4:5" x14ac:dyDescent="0.25">
      <c r="D17812" s="14">
        <f t="shared" ref="D17812:E17812" si="17808">E17812*B17812</f>
        <v>0</v>
      </c>
      <c r="E17812" s="14">
        <f t="shared" si="17808"/>
        <v>0</v>
      </c>
    </row>
    <row r="17813" spans="4:5" x14ac:dyDescent="0.25">
      <c r="D17813" s="14">
        <f t="shared" ref="D17813:E17813" si="17809">E17813*B17813</f>
        <v>0</v>
      </c>
      <c r="E17813" s="14">
        <f t="shared" si="17809"/>
        <v>0</v>
      </c>
    </row>
    <row r="17814" spans="4:5" x14ac:dyDescent="0.25">
      <c r="D17814" s="14">
        <f t="shared" ref="D17814:E17814" si="17810">E17814*B17814</f>
        <v>0</v>
      </c>
      <c r="E17814" s="14">
        <f t="shared" si="17810"/>
        <v>0</v>
      </c>
    </row>
    <row r="17815" spans="4:5" x14ac:dyDescent="0.25">
      <c r="D17815" s="14">
        <f t="shared" ref="D17815:E17815" si="17811">E17815*B17815</f>
        <v>0</v>
      </c>
      <c r="E17815" s="14">
        <f t="shared" si="17811"/>
        <v>0</v>
      </c>
    </row>
    <row r="17816" spans="4:5" x14ac:dyDescent="0.25">
      <c r="D17816" s="14">
        <f t="shared" ref="D17816:E17816" si="17812">E17816*B17816</f>
        <v>0</v>
      </c>
      <c r="E17816" s="14">
        <f t="shared" si="17812"/>
        <v>0</v>
      </c>
    </row>
    <row r="17817" spans="4:5" x14ac:dyDescent="0.25">
      <c r="D17817" s="14">
        <f t="shared" ref="D17817:E17817" si="17813">E17817*B17817</f>
        <v>0</v>
      </c>
      <c r="E17817" s="14">
        <f t="shared" si="17813"/>
        <v>0</v>
      </c>
    </row>
    <row r="17818" spans="4:5" x14ac:dyDescent="0.25">
      <c r="D17818" s="14">
        <f t="shared" ref="D17818:E17818" si="17814">E17818*B17818</f>
        <v>0</v>
      </c>
      <c r="E17818" s="14">
        <f t="shared" si="17814"/>
        <v>0</v>
      </c>
    </row>
    <row r="17819" spans="4:5" x14ac:dyDescent="0.25">
      <c r="D17819" s="14">
        <f t="shared" ref="D17819:E17819" si="17815">E17819*B17819</f>
        <v>0</v>
      </c>
      <c r="E17819" s="14">
        <f t="shared" si="17815"/>
        <v>0</v>
      </c>
    </row>
    <row r="17820" spans="4:5" x14ac:dyDescent="0.25">
      <c r="D17820" s="14">
        <f t="shared" ref="D17820:E17820" si="17816">E17820*B17820</f>
        <v>0</v>
      </c>
      <c r="E17820" s="14">
        <f t="shared" si="17816"/>
        <v>0</v>
      </c>
    </row>
    <row r="17821" spans="4:5" x14ac:dyDescent="0.25">
      <c r="D17821" s="14">
        <f t="shared" ref="D17821:E17821" si="17817">E17821*B17821</f>
        <v>0</v>
      </c>
      <c r="E17821" s="14">
        <f t="shared" si="17817"/>
        <v>0</v>
      </c>
    </row>
    <row r="17822" spans="4:5" x14ac:dyDescent="0.25">
      <c r="D17822" s="14">
        <f t="shared" ref="D17822:E17822" si="17818">E17822*B17822</f>
        <v>0</v>
      </c>
      <c r="E17822" s="14">
        <f t="shared" si="17818"/>
        <v>0</v>
      </c>
    </row>
    <row r="17823" spans="4:5" x14ac:dyDescent="0.25">
      <c r="D17823" s="14">
        <f t="shared" ref="D17823:E17823" si="17819">E17823*B17823</f>
        <v>0</v>
      </c>
      <c r="E17823" s="14">
        <f t="shared" si="17819"/>
        <v>0</v>
      </c>
    </row>
    <row r="17824" spans="4:5" x14ac:dyDescent="0.25">
      <c r="D17824" s="14">
        <f t="shared" ref="D17824:E17824" si="17820">E17824*B17824</f>
        <v>0</v>
      </c>
      <c r="E17824" s="14">
        <f t="shared" si="17820"/>
        <v>0</v>
      </c>
    </row>
    <row r="17825" spans="4:5" x14ac:dyDescent="0.25">
      <c r="D17825" s="14">
        <f t="shared" ref="D17825:E17825" si="17821">E17825*B17825</f>
        <v>0</v>
      </c>
      <c r="E17825" s="14">
        <f t="shared" si="17821"/>
        <v>0</v>
      </c>
    </row>
    <row r="17826" spans="4:5" x14ac:dyDescent="0.25">
      <c r="D17826" s="14">
        <f t="shared" ref="D17826:E17826" si="17822">E17826*B17826</f>
        <v>0</v>
      </c>
      <c r="E17826" s="14">
        <f t="shared" si="17822"/>
        <v>0</v>
      </c>
    </row>
    <row r="17827" spans="4:5" x14ac:dyDescent="0.25">
      <c r="D17827" s="14">
        <f t="shared" ref="D17827:E17827" si="17823">E17827*B17827</f>
        <v>0</v>
      </c>
      <c r="E17827" s="14">
        <f t="shared" si="17823"/>
        <v>0</v>
      </c>
    </row>
    <row r="17828" spans="4:5" x14ac:dyDescent="0.25">
      <c r="D17828" s="14">
        <f t="shared" ref="D17828:E17828" si="17824">E17828*B17828</f>
        <v>0</v>
      </c>
      <c r="E17828" s="14">
        <f t="shared" si="17824"/>
        <v>0</v>
      </c>
    </row>
    <row r="17829" spans="4:5" x14ac:dyDescent="0.25">
      <c r="D17829" s="14">
        <f t="shared" ref="D17829:E17829" si="17825">E17829*B17829</f>
        <v>0</v>
      </c>
      <c r="E17829" s="14">
        <f t="shared" si="17825"/>
        <v>0</v>
      </c>
    </row>
    <row r="17830" spans="4:5" x14ac:dyDescent="0.25">
      <c r="D17830" s="14">
        <f t="shared" ref="D17830:E17830" si="17826">E17830*B17830</f>
        <v>0</v>
      </c>
      <c r="E17830" s="14">
        <f t="shared" si="17826"/>
        <v>0</v>
      </c>
    </row>
    <row r="17831" spans="4:5" x14ac:dyDescent="0.25">
      <c r="D17831" s="14">
        <f t="shared" ref="D17831:E17831" si="17827">E17831*B17831</f>
        <v>0</v>
      </c>
      <c r="E17831" s="14">
        <f t="shared" si="17827"/>
        <v>0</v>
      </c>
    </row>
    <row r="17832" spans="4:5" x14ac:dyDescent="0.25">
      <c r="D17832" s="14">
        <f t="shared" ref="D17832:E17832" si="17828">E17832*B17832</f>
        <v>0</v>
      </c>
      <c r="E17832" s="14">
        <f t="shared" si="17828"/>
        <v>0</v>
      </c>
    </row>
    <row r="17833" spans="4:5" x14ac:dyDescent="0.25">
      <c r="D17833" s="14">
        <f t="shared" ref="D17833:E17833" si="17829">E17833*B17833</f>
        <v>0</v>
      </c>
      <c r="E17833" s="14">
        <f t="shared" si="17829"/>
        <v>0</v>
      </c>
    </row>
    <row r="17834" spans="4:5" x14ac:dyDescent="0.25">
      <c r="D17834" s="14">
        <f t="shared" ref="D17834:E17834" si="17830">E17834*B17834</f>
        <v>0</v>
      </c>
      <c r="E17834" s="14">
        <f t="shared" si="17830"/>
        <v>0</v>
      </c>
    </row>
    <row r="17835" spans="4:5" x14ac:dyDescent="0.25">
      <c r="D17835" s="14">
        <f t="shared" ref="D17835:E17835" si="17831">E17835*B17835</f>
        <v>0</v>
      </c>
      <c r="E17835" s="14">
        <f t="shared" si="17831"/>
        <v>0</v>
      </c>
    </row>
    <row r="17836" spans="4:5" x14ac:dyDescent="0.25">
      <c r="D17836" s="14">
        <f t="shared" ref="D17836:E17836" si="17832">E17836*B17836</f>
        <v>0</v>
      </c>
      <c r="E17836" s="14">
        <f t="shared" si="17832"/>
        <v>0</v>
      </c>
    </row>
    <row r="17837" spans="4:5" x14ac:dyDescent="0.25">
      <c r="D17837" s="14">
        <f t="shared" ref="D17837:E17837" si="17833">E17837*B17837</f>
        <v>0</v>
      </c>
      <c r="E17837" s="14">
        <f t="shared" si="17833"/>
        <v>0</v>
      </c>
    </row>
    <row r="17838" spans="4:5" x14ac:dyDescent="0.25">
      <c r="D17838" s="14">
        <f t="shared" ref="D17838:E17838" si="17834">E17838*B17838</f>
        <v>0</v>
      </c>
      <c r="E17838" s="14">
        <f t="shared" si="17834"/>
        <v>0</v>
      </c>
    </row>
    <row r="17839" spans="4:5" x14ac:dyDescent="0.25">
      <c r="D17839" s="14">
        <f t="shared" ref="D17839:E17839" si="17835">E17839*B17839</f>
        <v>0</v>
      </c>
      <c r="E17839" s="14">
        <f t="shared" si="17835"/>
        <v>0</v>
      </c>
    </row>
    <row r="17840" spans="4:5" x14ac:dyDescent="0.25">
      <c r="D17840" s="14">
        <f t="shared" ref="D17840:E17840" si="17836">E17840*B17840</f>
        <v>0</v>
      </c>
      <c r="E17840" s="14">
        <f t="shared" si="17836"/>
        <v>0</v>
      </c>
    </row>
    <row r="17841" spans="4:5" x14ac:dyDescent="0.25">
      <c r="D17841" s="14">
        <f t="shared" ref="D17841:E17841" si="17837">E17841*B17841</f>
        <v>0</v>
      </c>
      <c r="E17841" s="14">
        <f t="shared" si="17837"/>
        <v>0</v>
      </c>
    </row>
    <row r="17842" spans="4:5" x14ac:dyDescent="0.25">
      <c r="D17842" s="14">
        <f t="shared" ref="D17842:E17842" si="17838">E17842*B17842</f>
        <v>0</v>
      </c>
      <c r="E17842" s="14">
        <f t="shared" si="17838"/>
        <v>0</v>
      </c>
    </row>
    <row r="17843" spans="4:5" x14ac:dyDescent="0.25">
      <c r="D17843" s="14">
        <f t="shared" ref="D17843:E17843" si="17839">E17843*B17843</f>
        <v>0</v>
      </c>
      <c r="E17843" s="14">
        <f t="shared" si="17839"/>
        <v>0</v>
      </c>
    </row>
    <row r="17844" spans="4:5" x14ac:dyDescent="0.25">
      <c r="D17844" s="14">
        <f t="shared" ref="D17844:E17844" si="17840">E17844*B17844</f>
        <v>0</v>
      </c>
      <c r="E17844" s="14">
        <f t="shared" si="17840"/>
        <v>0</v>
      </c>
    </row>
    <row r="17845" spans="4:5" x14ac:dyDescent="0.25">
      <c r="D17845" s="14">
        <f t="shared" ref="D17845:E17845" si="17841">E17845*B17845</f>
        <v>0</v>
      </c>
      <c r="E17845" s="14">
        <f t="shared" si="17841"/>
        <v>0</v>
      </c>
    </row>
    <row r="17846" spans="4:5" x14ac:dyDescent="0.25">
      <c r="D17846" s="14">
        <f t="shared" ref="D17846:E17846" si="17842">E17846*B17846</f>
        <v>0</v>
      </c>
      <c r="E17846" s="14">
        <f t="shared" si="17842"/>
        <v>0</v>
      </c>
    </row>
    <row r="17847" spans="4:5" x14ac:dyDescent="0.25">
      <c r="D17847" s="14">
        <f t="shared" ref="D17847:E17847" si="17843">E17847*B17847</f>
        <v>0</v>
      </c>
      <c r="E17847" s="14">
        <f t="shared" si="17843"/>
        <v>0</v>
      </c>
    </row>
    <row r="17848" spans="4:5" x14ac:dyDescent="0.25">
      <c r="D17848" s="14">
        <f t="shared" ref="D17848:E17848" si="17844">E17848*B17848</f>
        <v>0</v>
      </c>
      <c r="E17848" s="14">
        <f t="shared" si="17844"/>
        <v>0</v>
      </c>
    </row>
    <row r="17849" spans="4:5" x14ac:dyDescent="0.25">
      <c r="D17849" s="14">
        <f t="shared" ref="D17849:E17849" si="17845">E17849*B17849</f>
        <v>0</v>
      </c>
      <c r="E17849" s="14">
        <f t="shared" si="17845"/>
        <v>0</v>
      </c>
    </row>
    <row r="17850" spans="4:5" x14ac:dyDescent="0.25">
      <c r="D17850" s="14">
        <f t="shared" ref="D17850:E17850" si="17846">E17850*B17850</f>
        <v>0</v>
      </c>
      <c r="E17850" s="14">
        <f t="shared" si="17846"/>
        <v>0</v>
      </c>
    </row>
    <row r="17851" spans="4:5" x14ac:dyDescent="0.25">
      <c r="D17851" s="14">
        <f t="shared" ref="D17851:E17851" si="17847">E17851*B17851</f>
        <v>0</v>
      </c>
      <c r="E17851" s="14">
        <f t="shared" si="17847"/>
        <v>0</v>
      </c>
    </row>
    <row r="17852" spans="4:5" x14ac:dyDescent="0.25">
      <c r="D17852" s="14">
        <f t="shared" ref="D17852:E17852" si="17848">E17852*B17852</f>
        <v>0</v>
      </c>
      <c r="E17852" s="14">
        <f t="shared" si="17848"/>
        <v>0</v>
      </c>
    </row>
    <row r="17853" spans="4:5" x14ac:dyDescent="0.25">
      <c r="D17853" s="14">
        <f t="shared" ref="D17853:E17853" si="17849">E17853*B17853</f>
        <v>0</v>
      </c>
      <c r="E17853" s="14">
        <f t="shared" si="17849"/>
        <v>0</v>
      </c>
    </row>
    <row r="17854" spans="4:5" x14ac:dyDescent="0.25">
      <c r="D17854" s="14">
        <f t="shared" ref="D17854:E17854" si="17850">E17854*B17854</f>
        <v>0</v>
      </c>
      <c r="E17854" s="14">
        <f t="shared" si="17850"/>
        <v>0</v>
      </c>
    </row>
    <row r="17855" spans="4:5" x14ac:dyDescent="0.25">
      <c r="D17855" s="14">
        <f t="shared" ref="D17855:E17855" si="17851">E17855*B17855</f>
        <v>0</v>
      </c>
      <c r="E17855" s="14">
        <f t="shared" si="17851"/>
        <v>0</v>
      </c>
    </row>
    <row r="17856" spans="4:5" x14ac:dyDescent="0.25">
      <c r="D17856" s="14">
        <f t="shared" ref="D17856:E17856" si="17852">E17856*B17856</f>
        <v>0</v>
      </c>
      <c r="E17856" s="14">
        <f t="shared" si="17852"/>
        <v>0</v>
      </c>
    </row>
    <row r="17857" spans="4:5" x14ac:dyDescent="0.25">
      <c r="D17857" s="14">
        <f t="shared" ref="D17857:E17857" si="17853">E17857*B17857</f>
        <v>0</v>
      </c>
      <c r="E17857" s="14">
        <f t="shared" si="17853"/>
        <v>0</v>
      </c>
    </row>
    <row r="17858" spans="4:5" x14ac:dyDescent="0.25">
      <c r="D17858" s="14">
        <f t="shared" ref="D17858:E17858" si="17854">E17858*B17858</f>
        <v>0</v>
      </c>
      <c r="E17858" s="14">
        <f t="shared" si="17854"/>
        <v>0</v>
      </c>
    </row>
    <row r="17859" spans="4:5" x14ac:dyDescent="0.25">
      <c r="D17859" s="14">
        <f t="shared" ref="D17859:E17859" si="17855">E17859*B17859</f>
        <v>0</v>
      </c>
      <c r="E17859" s="14">
        <f t="shared" si="17855"/>
        <v>0</v>
      </c>
    </row>
    <row r="17860" spans="4:5" x14ac:dyDescent="0.25">
      <c r="D17860" s="14">
        <f t="shared" ref="D17860:E17860" si="17856">E17860*B17860</f>
        <v>0</v>
      </c>
      <c r="E17860" s="14">
        <f t="shared" si="17856"/>
        <v>0</v>
      </c>
    </row>
    <row r="17861" spans="4:5" x14ac:dyDescent="0.25">
      <c r="D17861" s="14">
        <f t="shared" ref="D17861:E17861" si="17857">E17861*B17861</f>
        <v>0</v>
      </c>
      <c r="E17861" s="14">
        <f t="shared" si="17857"/>
        <v>0</v>
      </c>
    </row>
    <row r="17862" spans="4:5" x14ac:dyDescent="0.25">
      <c r="D17862" s="14">
        <f t="shared" ref="D17862:E17862" si="17858">E17862*B17862</f>
        <v>0</v>
      </c>
      <c r="E17862" s="14">
        <f t="shared" si="17858"/>
        <v>0</v>
      </c>
    </row>
    <row r="17863" spans="4:5" x14ac:dyDescent="0.25">
      <c r="D17863" s="14">
        <f t="shared" ref="D17863:E17863" si="17859">E17863*B17863</f>
        <v>0</v>
      </c>
      <c r="E17863" s="14">
        <f t="shared" si="17859"/>
        <v>0</v>
      </c>
    </row>
    <row r="17864" spans="4:5" x14ac:dyDescent="0.25">
      <c r="D17864" s="14">
        <f t="shared" ref="D17864:E17864" si="17860">E17864*B17864</f>
        <v>0</v>
      </c>
      <c r="E17864" s="14">
        <f t="shared" si="17860"/>
        <v>0</v>
      </c>
    </row>
    <row r="17865" spans="4:5" x14ac:dyDescent="0.25">
      <c r="D17865" s="14">
        <f t="shared" ref="D17865:E17865" si="17861">E17865*B17865</f>
        <v>0</v>
      </c>
      <c r="E17865" s="14">
        <f t="shared" si="17861"/>
        <v>0</v>
      </c>
    </row>
    <row r="17866" spans="4:5" x14ac:dyDescent="0.25">
      <c r="D17866" s="14">
        <f t="shared" ref="D17866:E17866" si="17862">E17866*B17866</f>
        <v>0</v>
      </c>
      <c r="E17866" s="14">
        <f t="shared" si="17862"/>
        <v>0</v>
      </c>
    </row>
    <row r="17867" spans="4:5" x14ac:dyDescent="0.25">
      <c r="D17867" s="14">
        <f t="shared" ref="D17867:E17867" si="17863">E17867*B17867</f>
        <v>0</v>
      </c>
      <c r="E17867" s="14">
        <f t="shared" si="17863"/>
        <v>0</v>
      </c>
    </row>
    <row r="17868" spans="4:5" x14ac:dyDescent="0.25">
      <c r="D17868" s="14">
        <f t="shared" ref="D17868:E17868" si="17864">E17868*B17868</f>
        <v>0</v>
      </c>
      <c r="E17868" s="14">
        <f t="shared" si="17864"/>
        <v>0</v>
      </c>
    </row>
    <row r="17869" spans="4:5" x14ac:dyDescent="0.25">
      <c r="D17869" s="14">
        <f t="shared" ref="D17869:E17869" si="17865">E17869*B17869</f>
        <v>0</v>
      </c>
      <c r="E17869" s="14">
        <f t="shared" si="17865"/>
        <v>0</v>
      </c>
    </row>
    <row r="17870" spans="4:5" x14ac:dyDescent="0.25">
      <c r="D17870" s="14">
        <f t="shared" ref="D17870:E17870" si="17866">E17870*B17870</f>
        <v>0</v>
      </c>
      <c r="E17870" s="14">
        <f t="shared" si="17866"/>
        <v>0</v>
      </c>
    </row>
    <row r="17871" spans="4:5" x14ac:dyDescent="0.25">
      <c r="D17871" s="14">
        <f t="shared" ref="D17871:E17871" si="17867">E17871*B17871</f>
        <v>0</v>
      </c>
      <c r="E17871" s="14">
        <f t="shared" si="17867"/>
        <v>0</v>
      </c>
    </row>
    <row r="17872" spans="4:5" x14ac:dyDescent="0.25">
      <c r="D17872" s="14">
        <f t="shared" ref="D17872:E17872" si="17868">E17872*B17872</f>
        <v>0</v>
      </c>
      <c r="E17872" s="14">
        <f t="shared" si="17868"/>
        <v>0</v>
      </c>
    </row>
    <row r="17873" spans="4:5" x14ac:dyDescent="0.25">
      <c r="D17873" s="14">
        <f t="shared" ref="D17873:E17873" si="17869">E17873*B17873</f>
        <v>0</v>
      </c>
      <c r="E17873" s="14">
        <f t="shared" si="17869"/>
        <v>0</v>
      </c>
    </row>
    <row r="17874" spans="4:5" x14ac:dyDescent="0.25">
      <c r="D17874" s="14">
        <f t="shared" ref="D17874:E17874" si="17870">E17874*B17874</f>
        <v>0</v>
      </c>
      <c r="E17874" s="14">
        <f t="shared" si="17870"/>
        <v>0</v>
      </c>
    </row>
    <row r="17875" spans="4:5" x14ac:dyDescent="0.25">
      <c r="D17875" s="14">
        <f t="shared" ref="D17875:E17875" si="17871">E17875*B17875</f>
        <v>0</v>
      </c>
      <c r="E17875" s="14">
        <f t="shared" si="17871"/>
        <v>0</v>
      </c>
    </row>
    <row r="17876" spans="4:5" x14ac:dyDescent="0.25">
      <c r="D17876" s="14">
        <f t="shared" ref="D17876:E17876" si="17872">E17876*B17876</f>
        <v>0</v>
      </c>
      <c r="E17876" s="14">
        <f t="shared" si="17872"/>
        <v>0</v>
      </c>
    </row>
    <row r="17877" spans="4:5" x14ac:dyDescent="0.25">
      <c r="D17877" s="14">
        <f t="shared" ref="D17877:E17877" si="17873">E17877*B17877</f>
        <v>0</v>
      </c>
      <c r="E17877" s="14">
        <f t="shared" si="17873"/>
        <v>0</v>
      </c>
    </row>
    <row r="17878" spans="4:5" x14ac:dyDescent="0.25">
      <c r="D17878" s="14">
        <f t="shared" ref="D17878:E17878" si="17874">E17878*B17878</f>
        <v>0</v>
      </c>
      <c r="E17878" s="14">
        <f t="shared" si="17874"/>
        <v>0</v>
      </c>
    </row>
    <row r="17879" spans="4:5" x14ac:dyDescent="0.25">
      <c r="D17879" s="14">
        <f t="shared" ref="D17879:E17879" si="17875">E17879*B17879</f>
        <v>0</v>
      </c>
      <c r="E17879" s="14">
        <f t="shared" si="17875"/>
        <v>0</v>
      </c>
    </row>
    <row r="17880" spans="4:5" x14ac:dyDescent="0.25">
      <c r="D17880" s="14">
        <f t="shared" ref="D17880:E17880" si="17876">E17880*B17880</f>
        <v>0</v>
      </c>
      <c r="E17880" s="14">
        <f t="shared" si="17876"/>
        <v>0</v>
      </c>
    </row>
    <row r="17881" spans="4:5" x14ac:dyDescent="0.25">
      <c r="D17881" s="14">
        <f t="shared" ref="D17881:E17881" si="17877">E17881*B17881</f>
        <v>0</v>
      </c>
      <c r="E17881" s="14">
        <f t="shared" si="17877"/>
        <v>0</v>
      </c>
    </row>
    <row r="17882" spans="4:5" x14ac:dyDescent="0.25">
      <c r="D17882" s="14">
        <f t="shared" ref="D17882:E17882" si="17878">E17882*B17882</f>
        <v>0</v>
      </c>
      <c r="E17882" s="14">
        <f t="shared" si="17878"/>
        <v>0</v>
      </c>
    </row>
    <row r="17883" spans="4:5" x14ac:dyDescent="0.25">
      <c r="D17883" s="14">
        <f t="shared" ref="D17883:E17883" si="17879">E17883*B17883</f>
        <v>0</v>
      </c>
      <c r="E17883" s="14">
        <f t="shared" si="17879"/>
        <v>0</v>
      </c>
    </row>
    <row r="17884" spans="4:5" x14ac:dyDescent="0.25">
      <c r="D17884" s="14">
        <f t="shared" ref="D17884:E17884" si="17880">E17884*B17884</f>
        <v>0</v>
      </c>
      <c r="E17884" s="14">
        <f t="shared" si="17880"/>
        <v>0</v>
      </c>
    </row>
    <row r="17885" spans="4:5" x14ac:dyDescent="0.25">
      <c r="D17885" s="14">
        <f t="shared" ref="D17885:E17885" si="17881">E17885*B17885</f>
        <v>0</v>
      </c>
      <c r="E17885" s="14">
        <f t="shared" si="17881"/>
        <v>0</v>
      </c>
    </row>
    <row r="17886" spans="4:5" x14ac:dyDescent="0.25">
      <c r="D17886" s="14">
        <f t="shared" ref="D17886:E17886" si="17882">E17886*B17886</f>
        <v>0</v>
      </c>
      <c r="E17886" s="14">
        <f t="shared" si="17882"/>
        <v>0</v>
      </c>
    </row>
    <row r="17887" spans="4:5" x14ac:dyDescent="0.25">
      <c r="D17887" s="14">
        <f t="shared" ref="D17887:E17887" si="17883">E17887*B17887</f>
        <v>0</v>
      </c>
      <c r="E17887" s="14">
        <f t="shared" si="17883"/>
        <v>0</v>
      </c>
    </row>
    <row r="17888" spans="4:5" x14ac:dyDescent="0.25">
      <c r="D17888" s="14">
        <f t="shared" ref="D17888:E17888" si="17884">E17888*B17888</f>
        <v>0</v>
      </c>
      <c r="E17888" s="14">
        <f t="shared" si="17884"/>
        <v>0</v>
      </c>
    </row>
    <row r="17889" spans="4:5" x14ac:dyDescent="0.25">
      <c r="D17889" s="14">
        <f t="shared" ref="D17889:E17889" si="17885">E17889*B17889</f>
        <v>0</v>
      </c>
      <c r="E17889" s="14">
        <f t="shared" si="17885"/>
        <v>0</v>
      </c>
    </row>
    <row r="17890" spans="4:5" x14ac:dyDescent="0.25">
      <c r="D17890" s="14">
        <f t="shared" ref="D17890:E17890" si="17886">E17890*B17890</f>
        <v>0</v>
      </c>
      <c r="E17890" s="14">
        <f t="shared" si="17886"/>
        <v>0</v>
      </c>
    </row>
    <row r="17891" spans="4:5" x14ac:dyDescent="0.25">
      <c r="D17891" s="14">
        <f t="shared" ref="D17891:E17891" si="17887">E17891*B17891</f>
        <v>0</v>
      </c>
      <c r="E17891" s="14">
        <f t="shared" si="17887"/>
        <v>0</v>
      </c>
    </row>
    <row r="17892" spans="4:5" x14ac:dyDescent="0.25">
      <c r="D17892" s="14">
        <f t="shared" ref="D17892:E17892" si="17888">E17892*B17892</f>
        <v>0</v>
      </c>
      <c r="E17892" s="14">
        <f t="shared" si="17888"/>
        <v>0</v>
      </c>
    </row>
    <row r="17893" spans="4:5" x14ac:dyDescent="0.25">
      <c r="D17893" s="14">
        <f t="shared" ref="D17893:E17893" si="17889">E17893*B17893</f>
        <v>0</v>
      </c>
      <c r="E17893" s="14">
        <f t="shared" si="17889"/>
        <v>0</v>
      </c>
    </row>
    <row r="17894" spans="4:5" x14ac:dyDescent="0.25">
      <c r="D17894" s="14">
        <f t="shared" ref="D17894:E17894" si="17890">E17894*B17894</f>
        <v>0</v>
      </c>
      <c r="E17894" s="14">
        <f t="shared" si="17890"/>
        <v>0</v>
      </c>
    </row>
    <row r="17895" spans="4:5" x14ac:dyDescent="0.25">
      <c r="D17895" s="14">
        <f t="shared" ref="D17895:E17895" si="17891">E17895*B17895</f>
        <v>0</v>
      </c>
      <c r="E17895" s="14">
        <f t="shared" si="17891"/>
        <v>0</v>
      </c>
    </row>
    <row r="17896" spans="4:5" x14ac:dyDescent="0.25">
      <c r="D17896" s="14">
        <f t="shared" ref="D17896:E17896" si="17892">E17896*B17896</f>
        <v>0</v>
      </c>
      <c r="E17896" s="14">
        <f t="shared" si="17892"/>
        <v>0</v>
      </c>
    </row>
    <row r="17897" spans="4:5" x14ac:dyDescent="0.25">
      <c r="D17897" s="14">
        <f t="shared" ref="D17897:E17897" si="17893">E17897*B17897</f>
        <v>0</v>
      </c>
      <c r="E17897" s="14">
        <f t="shared" si="17893"/>
        <v>0</v>
      </c>
    </row>
    <row r="17898" spans="4:5" x14ac:dyDescent="0.25">
      <c r="D17898" s="14">
        <f t="shared" ref="D17898:E17898" si="17894">E17898*B17898</f>
        <v>0</v>
      </c>
      <c r="E17898" s="14">
        <f t="shared" si="17894"/>
        <v>0</v>
      </c>
    </row>
    <row r="17899" spans="4:5" x14ac:dyDescent="0.25">
      <c r="D17899" s="14">
        <f t="shared" ref="D17899:E17899" si="17895">E17899*B17899</f>
        <v>0</v>
      </c>
      <c r="E17899" s="14">
        <f t="shared" si="17895"/>
        <v>0</v>
      </c>
    </row>
    <row r="17900" spans="4:5" x14ac:dyDescent="0.25">
      <c r="D17900" s="14">
        <f t="shared" ref="D17900:E17900" si="17896">E17900*B17900</f>
        <v>0</v>
      </c>
      <c r="E17900" s="14">
        <f t="shared" si="17896"/>
        <v>0</v>
      </c>
    </row>
    <row r="17901" spans="4:5" x14ac:dyDescent="0.25">
      <c r="D17901" s="14">
        <f t="shared" ref="D17901:E17901" si="17897">E17901*B17901</f>
        <v>0</v>
      </c>
      <c r="E17901" s="14">
        <f t="shared" si="17897"/>
        <v>0</v>
      </c>
    </row>
    <row r="17902" spans="4:5" x14ac:dyDescent="0.25">
      <c r="D17902" s="14">
        <f t="shared" ref="D17902:E17902" si="17898">E17902*B17902</f>
        <v>0</v>
      </c>
      <c r="E17902" s="14">
        <f t="shared" si="17898"/>
        <v>0</v>
      </c>
    </row>
    <row r="17903" spans="4:5" x14ac:dyDescent="0.25">
      <c r="D17903" s="14">
        <f t="shared" ref="D17903:E17903" si="17899">E17903*B17903</f>
        <v>0</v>
      </c>
      <c r="E17903" s="14">
        <f t="shared" si="17899"/>
        <v>0</v>
      </c>
    </row>
    <row r="17904" spans="4:5" x14ac:dyDescent="0.25">
      <c r="D17904" s="14">
        <f t="shared" ref="D17904:E17904" si="17900">E17904*B17904</f>
        <v>0</v>
      </c>
      <c r="E17904" s="14">
        <f t="shared" si="17900"/>
        <v>0</v>
      </c>
    </row>
    <row r="17905" spans="4:5" x14ac:dyDescent="0.25">
      <c r="D17905" s="14">
        <f t="shared" ref="D17905:E17905" si="17901">E17905*B17905</f>
        <v>0</v>
      </c>
      <c r="E17905" s="14">
        <f t="shared" si="17901"/>
        <v>0</v>
      </c>
    </row>
    <row r="17906" spans="4:5" x14ac:dyDescent="0.25">
      <c r="D17906" s="14">
        <f t="shared" ref="D17906:E17906" si="17902">E17906*B17906</f>
        <v>0</v>
      </c>
      <c r="E17906" s="14">
        <f t="shared" si="17902"/>
        <v>0</v>
      </c>
    </row>
    <row r="17907" spans="4:5" x14ac:dyDescent="0.25">
      <c r="D17907" s="14">
        <f t="shared" ref="D17907:E17907" si="17903">E17907*B17907</f>
        <v>0</v>
      </c>
      <c r="E17907" s="14">
        <f t="shared" si="17903"/>
        <v>0</v>
      </c>
    </row>
    <row r="17908" spans="4:5" x14ac:dyDescent="0.25">
      <c r="D17908" s="14">
        <f t="shared" ref="D17908:E17908" si="17904">E17908*B17908</f>
        <v>0</v>
      </c>
      <c r="E17908" s="14">
        <f t="shared" si="17904"/>
        <v>0</v>
      </c>
    </row>
    <row r="17909" spans="4:5" x14ac:dyDescent="0.25">
      <c r="D17909" s="14">
        <f t="shared" ref="D17909:E17909" si="17905">E17909*B17909</f>
        <v>0</v>
      </c>
      <c r="E17909" s="14">
        <f t="shared" si="17905"/>
        <v>0</v>
      </c>
    </row>
    <row r="17910" spans="4:5" x14ac:dyDescent="0.25">
      <c r="D17910" s="14">
        <f t="shared" ref="D17910:E17910" si="17906">E17910*B17910</f>
        <v>0</v>
      </c>
      <c r="E17910" s="14">
        <f t="shared" si="17906"/>
        <v>0</v>
      </c>
    </row>
    <row r="17911" spans="4:5" x14ac:dyDescent="0.25">
      <c r="D17911" s="14">
        <f t="shared" ref="D17911:E17911" si="17907">E17911*B17911</f>
        <v>0</v>
      </c>
      <c r="E17911" s="14">
        <f t="shared" si="17907"/>
        <v>0</v>
      </c>
    </row>
    <row r="17912" spans="4:5" x14ac:dyDescent="0.25">
      <c r="D17912" s="14">
        <f t="shared" ref="D17912:E17912" si="17908">E17912*B17912</f>
        <v>0</v>
      </c>
      <c r="E17912" s="14">
        <f t="shared" si="17908"/>
        <v>0</v>
      </c>
    </row>
    <row r="17913" spans="4:5" x14ac:dyDescent="0.25">
      <c r="D17913" s="14">
        <f t="shared" ref="D17913:E17913" si="17909">E17913*B17913</f>
        <v>0</v>
      </c>
      <c r="E17913" s="14">
        <f t="shared" si="17909"/>
        <v>0</v>
      </c>
    </row>
    <row r="17914" spans="4:5" x14ac:dyDescent="0.25">
      <c r="D17914" s="14">
        <f t="shared" ref="D17914:E17914" si="17910">E17914*B17914</f>
        <v>0</v>
      </c>
      <c r="E17914" s="14">
        <f t="shared" si="17910"/>
        <v>0</v>
      </c>
    </row>
    <row r="17915" spans="4:5" x14ac:dyDescent="0.25">
      <c r="D17915" s="14">
        <f t="shared" ref="D17915:E17915" si="17911">E17915*B17915</f>
        <v>0</v>
      </c>
      <c r="E17915" s="14">
        <f t="shared" si="17911"/>
        <v>0</v>
      </c>
    </row>
    <row r="17916" spans="4:5" x14ac:dyDescent="0.25">
      <c r="D17916" s="14">
        <f t="shared" ref="D17916:E17916" si="17912">E17916*B17916</f>
        <v>0</v>
      </c>
      <c r="E17916" s="14">
        <f t="shared" si="17912"/>
        <v>0</v>
      </c>
    </row>
    <row r="17917" spans="4:5" x14ac:dyDescent="0.25">
      <c r="D17917" s="14">
        <f t="shared" ref="D17917:E17917" si="17913">E17917*B17917</f>
        <v>0</v>
      </c>
      <c r="E17917" s="14">
        <f t="shared" si="17913"/>
        <v>0</v>
      </c>
    </row>
    <row r="17918" spans="4:5" x14ac:dyDescent="0.25">
      <c r="D17918" s="14">
        <f t="shared" ref="D17918:E17918" si="17914">E17918*B17918</f>
        <v>0</v>
      </c>
      <c r="E17918" s="14">
        <f t="shared" si="17914"/>
        <v>0</v>
      </c>
    </row>
    <row r="17919" spans="4:5" x14ac:dyDescent="0.25">
      <c r="D17919" s="14">
        <f t="shared" ref="D17919:E17919" si="17915">E17919*B17919</f>
        <v>0</v>
      </c>
      <c r="E17919" s="14">
        <f t="shared" si="17915"/>
        <v>0</v>
      </c>
    </row>
    <row r="17920" spans="4:5" x14ac:dyDescent="0.25">
      <c r="D17920" s="14">
        <f t="shared" ref="D17920:E17920" si="17916">E17920*B17920</f>
        <v>0</v>
      </c>
      <c r="E17920" s="14">
        <f t="shared" si="17916"/>
        <v>0</v>
      </c>
    </row>
    <row r="17921" spans="4:5" x14ac:dyDescent="0.25">
      <c r="D17921" s="14">
        <f t="shared" ref="D17921:E17921" si="17917">E17921*B17921</f>
        <v>0</v>
      </c>
      <c r="E17921" s="14">
        <f t="shared" si="17917"/>
        <v>0</v>
      </c>
    </row>
    <row r="17922" spans="4:5" x14ac:dyDescent="0.25">
      <c r="D17922" s="14">
        <f t="shared" ref="D17922:E17922" si="17918">E17922*B17922</f>
        <v>0</v>
      </c>
      <c r="E17922" s="14">
        <f t="shared" si="17918"/>
        <v>0</v>
      </c>
    </row>
    <row r="17923" spans="4:5" x14ac:dyDescent="0.25">
      <c r="D17923" s="14">
        <f t="shared" ref="D17923:E17923" si="17919">E17923*B17923</f>
        <v>0</v>
      </c>
      <c r="E17923" s="14">
        <f t="shared" si="17919"/>
        <v>0</v>
      </c>
    </row>
    <row r="17924" spans="4:5" x14ac:dyDescent="0.25">
      <c r="D17924" s="14">
        <f t="shared" ref="D17924:E17924" si="17920">E17924*B17924</f>
        <v>0</v>
      </c>
      <c r="E17924" s="14">
        <f t="shared" si="17920"/>
        <v>0</v>
      </c>
    </row>
    <row r="17925" spans="4:5" x14ac:dyDescent="0.25">
      <c r="D17925" s="14">
        <f t="shared" ref="D17925:E17925" si="17921">E17925*B17925</f>
        <v>0</v>
      </c>
      <c r="E17925" s="14">
        <f t="shared" si="17921"/>
        <v>0</v>
      </c>
    </row>
    <row r="17926" spans="4:5" x14ac:dyDescent="0.25">
      <c r="D17926" s="14">
        <f t="shared" ref="D17926:E17926" si="17922">E17926*B17926</f>
        <v>0</v>
      </c>
      <c r="E17926" s="14">
        <f t="shared" si="17922"/>
        <v>0</v>
      </c>
    </row>
    <row r="17927" spans="4:5" x14ac:dyDescent="0.25">
      <c r="D17927" s="14">
        <f t="shared" ref="D17927:E17927" si="17923">E17927*B17927</f>
        <v>0</v>
      </c>
      <c r="E17927" s="14">
        <f t="shared" si="17923"/>
        <v>0</v>
      </c>
    </row>
    <row r="17928" spans="4:5" x14ac:dyDescent="0.25">
      <c r="D17928" s="14">
        <f t="shared" ref="D17928:E17928" si="17924">E17928*B17928</f>
        <v>0</v>
      </c>
      <c r="E17928" s="14">
        <f t="shared" si="17924"/>
        <v>0</v>
      </c>
    </row>
    <row r="17929" spans="4:5" x14ac:dyDescent="0.25">
      <c r="D17929" s="14">
        <f t="shared" ref="D17929:E17929" si="17925">E17929*B17929</f>
        <v>0</v>
      </c>
      <c r="E17929" s="14">
        <f t="shared" si="17925"/>
        <v>0</v>
      </c>
    </row>
    <row r="17930" spans="4:5" x14ac:dyDescent="0.25">
      <c r="D17930" s="14">
        <f t="shared" ref="D17930:E17930" si="17926">E17930*B17930</f>
        <v>0</v>
      </c>
      <c r="E17930" s="14">
        <f t="shared" si="17926"/>
        <v>0</v>
      </c>
    </row>
    <row r="17931" spans="4:5" x14ac:dyDescent="0.25">
      <c r="D17931" s="14">
        <f t="shared" ref="D17931:E17931" si="17927">E17931*B17931</f>
        <v>0</v>
      </c>
      <c r="E17931" s="14">
        <f t="shared" si="17927"/>
        <v>0</v>
      </c>
    </row>
    <row r="17932" spans="4:5" x14ac:dyDescent="0.25">
      <c r="D17932" s="14">
        <f t="shared" ref="D17932:E17932" si="17928">E17932*B17932</f>
        <v>0</v>
      </c>
      <c r="E17932" s="14">
        <f t="shared" si="17928"/>
        <v>0</v>
      </c>
    </row>
    <row r="17933" spans="4:5" x14ac:dyDescent="0.25">
      <c r="D17933" s="14">
        <f t="shared" ref="D17933:E17933" si="17929">E17933*B17933</f>
        <v>0</v>
      </c>
      <c r="E17933" s="14">
        <f t="shared" si="17929"/>
        <v>0</v>
      </c>
    </row>
    <row r="17934" spans="4:5" x14ac:dyDescent="0.25">
      <c r="D17934" s="14">
        <f t="shared" ref="D17934:E17934" si="17930">E17934*B17934</f>
        <v>0</v>
      </c>
      <c r="E17934" s="14">
        <f t="shared" si="17930"/>
        <v>0</v>
      </c>
    </row>
    <row r="17935" spans="4:5" x14ac:dyDescent="0.25">
      <c r="D17935" s="14">
        <f t="shared" ref="D17935:E17935" si="17931">E17935*B17935</f>
        <v>0</v>
      </c>
      <c r="E17935" s="14">
        <f t="shared" si="17931"/>
        <v>0</v>
      </c>
    </row>
    <row r="17936" spans="4:5" x14ac:dyDescent="0.25">
      <c r="D17936" s="14">
        <f t="shared" ref="D17936:E17936" si="17932">E17936*B17936</f>
        <v>0</v>
      </c>
      <c r="E17936" s="14">
        <f t="shared" si="17932"/>
        <v>0</v>
      </c>
    </row>
    <row r="17937" spans="4:5" x14ac:dyDescent="0.25">
      <c r="D17937" s="14">
        <f t="shared" ref="D17937:E17937" si="17933">E17937*B17937</f>
        <v>0</v>
      </c>
      <c r="E17937" s="14">
        <f t="shared" si="17933"/>
        <v>0</v>
      </c>
    </row>
    <row r="17938" spans="4:5" x14ac:dyDescent="0.25">
      <c r="D17938" s="14">
        <f t="shared" ref="D17938:E17938" si="17934">E17938*B17938</f>
        <v>0</v>
      </c>
      <c r="E17938" s="14">
        <f t="shared" si="17934"/>
        <v>0</v>
      </c>
    </row>
    <row r="17939" spans="4:5" x14ac:dyDescent="0.25">
      <c r="D17939" s="14">
        <f t="shared" ref="D17939:E17939" si="17935">E17939*B17939</f>
        <v>0</v>
      </c>
      <c r="E17939" s="14">
        <f t="shared" si="17935"/>
        <v>0</v>
      </c>
    </row>
    <row r="17940" spans="4:5" x14ac:dyDescent="0.25">
      <c r="D17940" s="14">
        <f t="shared" ref="D17940:E17940" si="17936">E17940*B17940</f>
        <v>0</v>
      </c>
      <c r="E17940" s="14">
        <f t="shared" si="17936"/>
        <v>0</v>
      </c>
    </row>
    <row r="17941" spans="4:5" x14ac:dyDescent="0.25">
      <c r="D17941" s="14">
        <f t="shared" ref="D17941:E17941" si="17937">E17941*B17941</f>
        <v>0</v>
      </c>
      <c r="E17941" s="14">
        <f t="shared" si="17937"/>
        <v>0</v>
      </c>
    </row>
    <row r="17942" spans="4:5" x14ac:dyDescent="0.25">
      <c r="D17942" s="14">
        <f t="shared" ref="D17942:E17942" si="17938">E17942*B17942</f>
        <v>0</v>
      </c>
      <c r="E17942" s="14">
        <f t="shared" si="17938"/>
        <v>0</v>
      </c>
    </row>
    <row r="17943" spans="4:5" x14ac:dyDescent="0.25">
      <c r="D17943" s="14">
        <f t="shared" ref="D17943:E17943" si="17939">E17943*B17943</f>
        <v>0</v>
      </c>
      <c r="E17943" s="14">
        <f t="shared" si="17939"/>
        <v>0</v>
      </c>
    </row>
    <row r="17944" spans="4:5" x14ac:dyDescent="0.25">
      <c r="D17944" s="14">
        <f t="shared" ref="D17944:E17944" si="17940">E17944*B17944</f>
        <v>0</v>
      </c>
      <c r="E17944" s="14">
        <f t="shared" si="17940"/>
        <v>0</v>
      </c>
    </row>
    <row r="17945" spans="4:5" x14ac:dyDescent="0.25">
      <c r="D17945" s="14">
        <f t="shared" ref="D17945:E17945" si="17941">E17945*B17945</f>
        <v>0</v>
      </c>
      <c r="E17945" s="14">
        <f t="shared" si="17941"/>
        <v>0</v>
      </c>
    </row>
    <row r="17946" spans="4:5" x14ac:dyDescent="0.25">
      <c r="D17946" s="14">
        <f t="shared" ref="D17946:E17946" si="17942">E17946*B17946</f>
        <v>0</v>
      </c>
      <c r="E17946" s="14">
        <f t="shared" si="17942"/>
        <v>0</v>
      </c>
    </row>
    <row r="17947" spans="4:5" x14ac:dyDescent="0.25">
      <c r="D17947" s="14">
        <f t="shared" ref="D17947:E17947" si="17943">E17947*B17947</f>
        <v>0</v>
      </c>
      <c r="E17947" s="14">
        <f t="shared" si="17943"/>
        <v>0</v>
      </c>
    </row>
    <row r="17948" spans="4:5" x14ac:dyDescent="0.25">
      <c r="D17948" s="14">
        <f t="shared" ref="D17948:E17948" si="17944">E17948*B17948</f>
        <v>0</v>
      </c>
      <c r="E17948" s="14">
        <f t="shared" si="17944"/>
        <v>0</v>
      </c>
    </row>
    <row r="17949" spans="4:5" x14ac:dyDescent="0.25">
      <c r="D17949" s="14">
        <f t="shared" ref="D17949:E17949" si="17945">E17949*B17949</f>
        <v>0</v>
      </c>
      <c r="E17949" s="14">
        <f t="shared" si="17945"/>
        <v>0</v>
      </c>
    </row>
    <row r="17950" spans="4:5" x14ac:dyDescent="0.25">
      <c r="D17950" s="14">
        <f t="shared" ref="D17950:E17950" si="17946">E17950*B17950</f>
        <v>0</v>
      </c>
      <c r="E17950" s="14">
        <f t="shared" si="17946"/>
        <v>0</v>
      </c>
    </row>
    <row r="17951" spans="4:5" x14ac:dyDescent="0.25">
      <c r="D17951" s="14">
        <f t="shared" ref="D17951:E17951" si="17947">E17951*B17951</f>
        <v>0</v>
      </c>
      <c r="E17951" s="14">
        <f t="shared" si="17947"/>
        <v>0</v>
      </c>
    </row>
    <row r="17952" spans="4:5" x14ac:dyDescent="0.25">
      <c r="D17952" s="14">
        <f t="shared" ref="D17952:E17952" si="17948">E17952*B17952</f>
        <v>0</v>
      </c>
      <c r="E17952" s="14">
        <f t="shared" si="17948"/>
        <v>0</v>
      </c>
    </row>
    <row r="17953" spans="4:5" x14ac:dyDescent="0.25">
      <c r="D17953" s="14">
        <f t="shared" ref="D17953:E17953" si="17949">E17953*B17953</f>
        <v>0</v>
      </c>
      <c r="E17953" s="14">
        <f t="shared" si="17949"/>
        <v>0</v>
      </c>
    </row>
    <row r="17954" spans="4:5" x14ac:dyDescent="0.25">
      <c r="D17954" s="14">
        <f t="shared" ref="D17954:E17954" si="17950">E17954*B17954</f>
        <v>0</v>
      </c>
      <c r="E17954" s="14">
        <f t="shared" si="17950"/>
        <v>0</v>
      </c>
    </row>
    <row r="17955" spans="4:5" x14ac:dyDescent="0.25">
      <c r="D17955" s="14">
        <f t="shared" ref="D17955:E17955" si="17951">E17955*B17955</f>
        <v>0</v>
      </c>
      <c r="E17955" s="14">
        <f t="shared" si="17951"/>
        <v>0</v>
      </c>
    </row>
    <row r="17956" spans="4:5" x14ac:dyDescent="0.25">
      <c r="D17956" s="14">
        <f t="shared" ref="D17956:E17956" si="17952">E17956*B17956</f>
        <v>0</v>
      </c>
      <c r="E17956" s="14">
        <f t="shared" si="17952"/>
        <v>0</v>
      </c>
    </row>
    <row r="17957" spans="4:5" x14ac:dyDescent="0.25">
      <c r="D17957" s="14">
        <f t="shared" ref="D17957:E17957" si="17953">E17957*B17957</f>
        <v>0</v>
      </c>
      <c r="E17957" s="14">
        <f t="shared" si="17953"/>
        <v>0</v>
      </c>
    </row>
    <row r="17958" spans="4:5" x14ac:dyDescent="0.25">
      <c r="D17958" s="14">
        <f t="shared" ref="D17958:E17958" si="17954">E17958*B17958</f>
        <v>0</v>
      </c>
      <c r="E17958" s="14">
        <f t="shared" si="17954"/>
        <v>0</v>
      </c>
    </row>
    <row r="17959" spans="4:5" x14ac:dyDescent="0.25">
      <c r="D17959" s="14">
        <f t="shared" ref="D17959:E17959" si="17955">E17959*B17959</f>
        <v>0</v>
      </c>
      <c r="E17959" s="14">
        <f t="shared" si="17955"/>
        <v>0</v>
      </c>
    </row>
    <row r="17960" spans="4:5" x14ac:dyDescent="0.25">
      <c r="D17960" s="14">
        <f t="shared" ref="D17960:E17960" si="17956">E17960*B17960</f>
        <v>0</v>
      </c>
      <c r="E17960" s="14">
        <f t="shared" si="17956"/>
        <v>0</v>
      </c>
    </row>
    <row r="17961" spans="4:5" x14ac:dyDescent="0.25">
      <c r="D17961" s="14">
        <f t="shared" ref="D17961:E17961" si="17957">E17961*B17961</f>
        <v>0</v>
      </c>
      <c r="E17961" s="14">
        <f t="shared" si="17957"/>
        <v>0</v>
      </c>
    </row>
    <row r="17962" spans="4:5" x14ac:dyDescent="0.25">
      <c r="D17962" s="14">
        <f t="shared" ref="D17962:E17962" si="17958">E17962*B17962</f>
        <v>0</v>
      </c>
      <c r="E17962" s="14">
        <f t="shared" si="17958"/>
        <v>0</v>
      </c>
    </row>
    <row r="17963" spans="4:5" x14ac:dyDescent="0.25">
      <c r="D17963" s="14">
        <f t="shared" ref="D17963:E17963" si="17959">E17963*B17963</f>
        <v>0</v>
      </c>
      <c r="E17963" s="14">
        <f t="shared" si="17959"/>
        <v>0</v>
      </c>
    </row>
    <row r="17964" spans="4:5" x14ac:dyDescent="0.25">
      <c r="D17964" s="14">
        <f t="shared" ref="D17964:E17964" si="17960">E17964*B17964</f>
        <v>0</v>
      </c>
      <c r="E17964" s="14">
        <f t="shared" si="17960"/>
        <v>0</v>
      </c>
    </row>
    <row r="17965" spans="4:5" x14ac:dyDescent="0.25">
      <c r="D17965" s="14">
        <f t="shared" ref="D17965:E17965" si="17961">E17965*B17965</f>
        <v>0</v>
      </c>
      <c r="E17965" s="14">
        <f t="shared" si="17961"/>
        <v>0</v>
      </c>
    </row>
    <row r="17966" spans="4:5" x14ac:dyDescent="0.25">
      <c r="D17966" s="14">
        <f t="shared" ref="D17966:E17966" si="17962">E17966*B17966</f>
        <v>0</v>
      </c>
      <c r="E17966" s="14">
        <f t="shared" si="17962"/>
        <v>0</v>
      </c>
    </row>
    <row r="17967" spans="4:5" x14ac:dyDescent="0.25">
      <c r="D17967" s="14">
        <f t="shared" ref="D17967:E17967" si="17963">E17967*B17967</f>
        <v>0</v>
      </c>
      <c r="E17967" s="14">
        <f t="shared" si="17963"/>
        <v>0</v>
      </c>
    </row>
    <row r="17968" spans="4:5" x14ac:dyDescent="0.25">
      <c r="D17968" s="14">
        <f t="shared" ref="D17968:E17968" si="17964">E17968*B17968</f>
        <v>0</v>
      </c>
      <c r="E17968" s="14">
        <f t="shared" si="17964"/>
        <v>0</v>
      </c>
    </row>
    <row r="17969" spans="4:5" x14ac:dyDescent="0.25">
      <c r="D17969" s="14">
        <f t="shared" ref="D17969:E17969" si="17965">E17969*B17969</f>
        <v>0</v>
      </c>
      <c r="E17969" s="14">
        <f t="shared" si="17965"/>
        <v>0</v>
      </c>
    </row>
    <row r="17970" spans="4:5" x14ac:dyDescent="0.25">
      <c r="D17970" s="14">
        <f t="shared" ref="D17970:E17970" si="17966">E17970*B17970</f>
        <v>0</v>
      </c>
      <c r="E17970" s="14">
        <f t="shared" si="17966"/>
        <v>0</v>
      </c>
    </row>
    <row r="17971" spans="4:5" x14ac:dyDescent="0.25">
      <c r="D17971" s="14">
        <f t="shared" ref="D17971:E17971" si="17967">E17971*B17971</f>
        <v>0</v>
      </c>
      <c r="E17971" s="14">
        <f t="shared" si="17967"/>
        <v>0</v>
      </c>
    </row>
    <row r="17972" spans="4:5" x14ac:dyDescent="0.25">
      <c r="D17972" s="14">
        <f t="shared" ref="D17972:E17972" si="17968">E17972*B17972</f>
        <v>0</v>
      </c>
      <c r="E17972" s="14">
        <f t="shared" si="17968"/>
        <v>0</v>
      </c>
    </row>
    <row r="17973" spans="4:5" x14ac:dyDescent="0.25">
      <c r="D17973" s="14">
        <f t="shared" ref="D17973:E17973" si="17969">E17973*B17973</f>
        <v>0</v>
      </c>
      <c r="E17973" s="14">
        <f t="shared" si="17969"/>
        <v>0</v>
      </c>
    </row>
    <row r="17974" spans="4:5" x14ac:dyDescent="0.25">
      <c r="D17974" s="14">
        <f t="shared" ref="D17974:E17974" si="17970">E17974*B17974</f>
        <v>0</v>
      </c>
      <c r="E17974" s="14">
        <f t="shared" si="17970"/>
        <v>0</v>
      </c>
    </row>
    <row r="17975" spans="4:5" x14ac:dyDescent="0.25">
      <c r="D17975" s="14">
        <f t="shared" ref="D17975:E17975" si="17971">E17975*B17975</f>
        <v>0</v>
      </c>
      <c r="E17975" s="14">
        <f t="shared" si="17971"/>
        <v>0</v>
      </c>
    </row>
    <row r="17976" spans="4:5" x14ac:dyDescent="0.25">
      <c r="D17976" s="14">
        <f t="shared" ref="D17976:E17976" si="17972">E17976*B17976</f>
        <v>0</v>
      </c>
      <c r="E17976" s="14">
        <f t="shared" si="17972"/>
        <v>0</v>
      </c>
    </row>
    <row r="17977" spans="4:5" x14ac:dyDescent="0.25">
      <c r="D17977" s="14">
        <f t="shared" ref="D17977:E17977" si="17973">E17977*B17977</f>
        <v>0</v>
      </c>
      <c r="E17977" s="14">
        <f t="shared" si="17973"/>
        <v>0</v>
      </c>
    </row>
    <row r="17978" spans="4:5" x14ac:dyDescent="0.25">
      <c r="D17978" s="14">
        <f t="shared" ref="D17978:E17978" si="17974">E17978*B17978</f>
        <v>0</v>
      </c>
      <c r="E17978" s="14">
        <f t="shared" si="17974"/>
        <v>0</v>
      </c>
    </row>
    <row r="17979" spans="4:5" x14ac:dyDescent="0.25">
      <c r="D17979" s="14">
        <f t="shared" ref="D17979:E17979" si="17975">E17979*B17979</f>
        <v>0</v>
      </c>
      <c r="E17979" s="14">
        <f t="shared" si="17975"/>
        <v>0</v>
      </c>
    </row>
    <row r="17980" spans="4:5" x14ac:dyDescent="0.25">
      <c r="D17980" s="14">
        <f t="shared" ref="D17980:E17980" si="17976">E17980*B17980</f>
        <v>0</v>
      </c>
      <c r="E17980" s="14">
        <f t="shared" si="17976"/>
        <v>0</v>
      </c>
    </row>
    <row r="17981" spans="4:5" x14ac:dyDescent="0.25">
      <c r="D17981" s="14">
        <f t="shared" ref="D17981:E17981" si="17977">E17981*B17981</f>
        <v>0</v>
      </c>
      <c r="E17981" s="14">
        <f t="shared" si="17977"/>
        <v>0</v>
      </c>
    </row>
    <row r="17982" spans="4:5" x14ac:dyDescent="0.25">
      <c r="D17982" s="14">
        <f t="shared" ref="D17982:E17982" si="17978">E17982*B17982</f>
        <v>0</v>
      </c>
      <c r="E17982" s="14">
        <f t="shared" si="17978"/>
        <v>0</v>
      </c>
    </row>
    <row r="17983" spans="4:5" x14ac:dyDescent="0.25">
      <c r="D17983" s="14">
        <f t="shared" ref="D17983:E17983" si="17979">E17983*B17983</f>
        <v>0</v>
      </c>
      <c r="E17983" s="14">
        <f t="shared" si="17979"/>
        <v>0</v>
      </c>
    </row>
    <row r="17984" spans="4:5" x14ac:dyDescent="0.25">
      <c r="D17984" s="14">
        <f t="shared" ref="D17984:E17984" si="17980">E17984*B17984</f>
        <v>0</v>
      </c>
      <c r="E17984" s="14">
        <f t="shared" si="17980"/>
        <v>0</v>
      </c>
    </row>
    <row r="17985" spans="4:5" x14ac:dyDescent="0.25">
      <c r="D17985" s="14">
        <f t="shared" ref="D17985:E17985" si="17981">E17985*B17985</f>
        <v>0</v>
      </c>
      <c r="E17985" s="14">
        <f t="shared" si="17981"/>
        <v>0</v>
      </c>
    </row>
    <row r="17986" spans="4:5" x14ac:dyDescent="0.25">
      <c r="D17986" s="14">
        <f t="shared" ref="D17986:E17986" si="17982">E17986*B17986</f>
        <v>0</v>
      </c>
      <c r="E17986" s="14">
        <f t="shared" si="17982"/>
        <v>0</v>
      </c>
    </row>
    <row r="17987" spans="4:5" x14ac:dyDescent="0.25">
      <c r="D17987" s="14">
        <f t="shared" ref="D17987:E17987" si="17983">E17987*B17987</f>
        <v>0</v>
      </c>
      <c r="E17987" s="14">
        <f t="shared" si="17983"/>
        <v>0</v>
      </c>
    </row>
    <row r="17988" spans="4:5" x14ac:dyDescent="0.25">
      <c r="D17988" s="14">
        <f t="shared" ref="D17988:E17988" si="17984">E17988*B17988</f>
        <v>0</v>
      </c>
      <c r="E17988" s="14">
        <f t="shared" si="17984"/>
        <v>0</v>
      </c>
    </row>
    <row r="17989" spans="4:5" x14ac:dyDescent="0.25">
      <c r="D17989" s="14">
        <f t="shared" ref="D17989:E17989" si="17985">E17989*B17989</f>
        <v>0</v>
      </c>
      <c r="E17989" s="14">
        <f t="shared" si="17985"/>
        <v>0</v>
      </c>
    </row>
    <row r="17990" spans="4:5" x14ac:dyDescent="0.25">
      <c r="D17990" s="14">
        <f t="shared" ref="D17990:E17990" si="17986">E17990*B17990</f>
        <v>0</v>
      </c>
      <c r="E17990" s="14">
        <f t="shared" si="17986"/>
        <v>0</v>
      </c>
    </row>
    <row r="17991" spans="4:5" x14ac:dyDescent="0.25">
      <c r="D17991" s="14">
        <f t="shared" ref="D17991:E17991" si="17987">E17991*B17991</f>
        <v>0</v>
      </c>
      <c r="E17991" s="14">
        <f t="shared" si="17987"/>
        <v>0</v>
      </c>
    </row>
    <row r="17992" spans="4:5" x14ac:dyDescent="0.25">
      <c r="D17992" s="14">
        <f t="shared" ref="D17992:E17992" si="17988">E17992*B17992</f>
        <v>0</v>
      </c>
      <c r="E17992" s="14">
        <f t="shared" si="17988"/>
        <v>0</v>
      </c>
    </row>
    <row r="17993" spans="4:5" x14ac:dyDescent="0.25">
      <c r="D17993" s="14">
        <f t="shared" ref="D17993:E17993" si="17989">E17993*B17993</f>
        <v>0</v>
      </c>
      <c r="E17993" s="14">
        <f t="shared" si="17989"/>
        <v>0</v>
      </c>
    </row>
    <row r="17994" spans="4:5" x14ac:dyDescent="0.25">
      <c r="D17994" s="14">
        <f t="shared" ref="D17994:E17994" si="17990">E17994*B17994</f>
        <v>0</v>
      </c>
      <c r="E17994" s="14">
        <f t="shared" si="17990"/>
        <v>0</v>
      </c>
    </row>
    <row r="17995" spans="4:5" x14ac:dyDescent="0.25">
      <c r="D17995" s="14">
        <f t="shared" ref="D17995:E17995" si="17991">E17995*B17995</f>
        <v>0</v>
      </c>
      <c r="E17995" s="14">
        <f t="shared" si="17991"/>
        <v>0</v>
      </c>
    </row>
    <row r="17996" spans="4:5" x14ac:dyDescent="0.25">
      <c r="D17996" s="14">
        <f t="shared" ref="D17996:E17996" si="17992">E17996*B17996</f>
        <v>0</v>
      </c>
      <c r="E17996" s="14">
        <f t="shared" si="17992"/>
        <v>0</v>
      </c>
    </row>
    <row r="17997" spans="4:5" x14ac:dyDescent="0.25">
      <c r="D17997" s="14">
        <f t="shared" ref="D17997:E17997" si="17993">E17997*B17997</f>
        <v>0</v>
      </c>
      <c r="E17997" s="14">
        <f t="shared" si="17993"/>
        <v>0</v>
      </c>
    </row>
    <row r="17998" spans="4:5" x14ac:dyDescent="0.25">
      <c r="D17998" s="14">
        <f t="shared" ref="D17998:E17998" si="17994">E17998*B17998</f>
        <v>0</v>
      </c>
      <c r="E17998" s="14">
        <f t="shared" si="17994"/>
        <v>0</v>
      </c>
    </row>
    <row r="17999" spans="4:5" x14ac:dyDescent="0.25">
      <c r="D17999" s="14">
        <f t="shared" ref="D17999:E17999" si="17995">E17999*B17999</f>
        <v>0</v>
      </c>
      <c r="E17999" s="14">
        <f t="shared" si="17995"/>
        <v>0</v>
      </c>
    </row>
    <row r="18000" spans="4:5" x14ac:dyDescent="0.25">
      <c r="D18000" s="14">
        <f t="shared" ref="D18000:E18000" si="17996">E18000*B18000</f>
        <v>0</v>
      </c>
      <c r="E18000" s="14">
        <f t="shared" si="17996"/>
        <v>0</v>
      </c>
    </row>
    <row r="18001" spans="4:5" x14ac:dyDescent="0.25">
      <c r="D18001" s="14">
        <f t="shared" ref="D18001:E18001" si="17997">E18001*B18001</f>
        <v>0</v>
      </c>
      <c r="E18001" s="14">
        <f t="shared" si="17997"/>
        <v>0</v>
      </c>
    </row>
    <row r="18002" spans="4:5" x14ac:dyDescent="0.25">
      <c r="D18002" s="14">
        <f t="shared" ref="D18002:E18002" si="17998">E18002*B18002</f>
        <v>0</v>
      </c>
      <c r="E18002" s="14">
        <f t="shared" si="17998"/>
        <v>0</v>
      </c>
    </row>
    <row r="18003" spans="4:5" x14ac:dyDescent="0.25">
      <c r="D18003" s="14">
        <f t="shared" ref="D18003:E18003" si="17999">E18003*B18003</f>
        <v>0</v>
      </c>
      <c r="E18003" s="14">
        <f t="shared" si="17999"/>
        <v>0</v>
      </c>
    </row>
    <row r="18004" spans="4:5" x14ac:dyDescent="0.25">
      <c r="D18004" s="14">
        <f t="shared" ref="D18004:E18004" si="18000">E18004*B18004</f>
        <v>0</v>
      </c>
      <c r="E18004" s="14">
        <f t="shared" si="18000"/>
        <v>0</v>
      </c>
    </row>
    <row r="18005" spans="4:5" x14ac:dyDescent="0.25">
      <c r="D18005" s="14">
        <f t="shared" ref="D18005:E18005" si="18001">E18005*B18005</f>
        <v>0</v>
      </c>
      <c r="E18005" s="14">
        <f t="shared" si="18001"/>
        <v>0</v>
      </c>
    </row>
    <row r="18006" spans="4:5" x14ac:dyDescent="0.25">
      <c r="D18006" s="14">
        <f t="shared" ref="D18006:E18006" si="18002">E18006*B18006</f>
        <v>0</v>
      </c>
      <c r="E18006" s="14">
        <f t="shared" si="18002"/>
        <v>0</v>
      </c>
    </row>
    <row r="18007" spans="4:5" x14ac:dyDescent="0.25">
      <c r="D18007" s="14">
        <f t="shared" ref="D18007:E18007" si="18003">E18007*B18007</f>
        <v>0</v>
      </c>
      <c r="E18007" s="14">
        <f t="shared" si="18003"/>
        <v>0</v>
      </c>
    </row>
    <row r="18008" spans="4:5" x14ac:dyDescent="0.25">
      <c r="D18008" s="14">
        <f t="shared" ref="D18008:E18008" si="18004">E18008*B18008</f>
        <v>0</v>
      </c>
      <c r="E18008" s="14">
        <f t="shared" si="18004"/>
        <v>0</v>
      </c>
    </row>
    <row r="18009" spans="4:5" x14ac:dyDescent="0.25">
      <c r="D18009" s="14">
        <f t="shared" ref="D18009:E18009" si="18005">E18009*B18009</f>
        <v>0</v>
      </c>
      <c r="E18009" s="14">
        <f t="shared" si="18005"/>
        <v>0</v>
      </c>
    </row>
    <row r="18010" spans="4:5" x14ac:dyDescent="0.25">
      <c r="D18010" s="14">
        <f t="shared" ref="D18010:E18010" si="18006">E18010*B18010</f>
        <v>0</v>
      </c>
      <c r="E18010" s="14">
        <f t="shared" si="18006"/>
        <v>0</v>
      </c>
    </row>
    <row r="18011" spans="4:5" x14ac:dyDescent="0.25">
      <c r="D18011" s="14">
        <f t="shared" ref="D18011:E18011" si="18007">E18011*B18011</f>
        <v>0</v>
      </c>
      <c r="E18011" s="14">
        <f t="shared" si="18007"/>
        <v>0</v>
      </c>
    </row>
    <row r="18012" spans="4:5" x14ac:dyDescent="0.25">
      <c r="D18012" s="14">
        <f t="shared" ref="D18012:E18012" si="18008">E18012*B18012</f>
        <v>0</v>
      </c>
      <c r="E18012" s="14">
        <f t="shared" si="18008"/>
        <v>0</v>
      </c>
    </row>
    <row r="18013" spans="4:5" x14ac:dyDescent="0.25">
      <c r="D18013" s="14">
        <f t="shared" ref="D18013:E18013" si="18009">E18013*B18013</f>
        <v>0</v>
      </c>
      <c r="E18013" s="14">
        <f t="shared" si="18009"/>
        <v>0</v>
      </c>
    </row>
    <row r="18014" spans="4:5" x14ac:dyDescent="0.25">
      <c r="D18014" s="14">
        <f t="shared" ref="D18014:E18014" si="18010">E18014*B18014</f>
        <v>0</v>
      </c>
      <c r="E18014" s="14">
        <f t="shared" si="18010"/>
        <v>0</v>
      </c>
    </row>
    <row r="18015" spans="4:5" x14ac:dyDescent="0.25">
      <c r="D18015" s="14">
        <f t="shared" ref="D18015:E18015" si="18011">E18015*B18015</f>
        <v>0</v>
      </c>
      <c r="E18015" s="14">
        <f t="shared" si="18011"/>
        <v>0</v>
      </c>
    </row>
    <row r="18016" spans="4:5" x14ac:dyDescent="0.25">
      <c r="D18016" s="14">
        <f t="shared" ref="D18016:E18016" si="18012">E18016*B18016</f>
        <v>0</v>
      </c>
      <c r="E18016" s="14">
        <f t="shared" si="18012"/>
        <v>0</v>
      </c>
    </row>
    <row r="18017" spans="4:5" x14ac:dyDescent="0.25">
      <c r="D18017" s="14">
        <f t="shared" ref="D18017:E18017" si="18013">E18017*B18017</f>
        <v>0</v>
      </c>
      <c r="E18017" s="14">
        <f t="shared" si="18013"/>
        <v>0</v>
      </c>
    </row>
    <row r="18018" spans="4:5" x14ac:dyDescent="0.25">
      <c r="D18018" s="14">
        <f t="shared" ref="D18018:E18018" si="18014">E18018*B18018</f>
        <v>0</v>
      </c>
      <c r="E18018" s="14">
        <f t="shared" si="18014"/>
        <v>0</v>
      </c>
    </row>
    <row r="18019" spans="4:5" x14ac:dyDescent="0.25">
      <c r="D18019" s="14">
        <f t="shared" ref="D18019:E18019" si="18015">E18019*B18019</f>
        <v>0</v>
      </c>
      <c r="E18019" s="14">
        <f t="shared" si="18015"/>
        <v>0</v>
      </c>
    </row>
    <row r="18020" spans="4:5" x14ac:dyDescent="0.25">
      <c r="D18020" s="14">
        <f t="shared" ref="D18020:E18020" si="18016">E18020*B18020</f>
        <v>0</v>
      </c>
      <c r="E18020" s="14">
        <f t="shared" si="18016"/>
        <v>0</v>
      </c>
    </row>
    <row r="18021" spans="4:5" x14ac:dyDescent="0.25">
      <c r="D18021" s="14">
        <f t="shared" ref="D18021:E18021" si="18017">E18021*B18021</f>
        <v>0</v>
      </c>
      <c r="E18021" s="14">
        <f t="shared" si="18017"/>
        <v>0</v>
      </c>
    </row>
    <row r="18022" spans="4:5" x14ac:dyDescent="0.25">
      <c r="D18022" s="14">
        <f t="shared" ref="D18022:E18022" si="18018">E18022*B18022</f>
        <v>0</v>
      </c>
      <c r="E18022" s="14">
        <f t="shared" si="18018"/>
        <v>0</v>
      </c>
    </row>
    <row r="18023" spans="4:5" x14ac:dyDescent="0.25">
      <c r="D18023" s="14">
        <f t="shared" ref="D18023:E18023" si="18019">E18023*B18023</f>
        <v>0</v>
      </c>
      <c r="E18023" s="14">
        <f t="shared" si="18019"/>
        <v>0</v>
      </c>
    </row>
    <row r="18024" spans="4:5" x14ac:dyDescent="0.25">
      <c r="D18024" s="14">
        <f t="shared" ref="D18024:E18024" si="18020">E18024*B18024</f>
        <v>0</v>
      </c>
      <c r="E18024" s="14">
        <f t="shared" si="18020"/>
        <v>0</v>
      </c>
    </row>
    <row r="18025" spans="4:5" x14ac:dyDescent="0.25">
      <c r="D18025" s="14">
        <f t="shared" ref="D18025:E18025" si="18021">E18025*B18025</f>
        <v>0</v>
      </c>
      <c r="E18025" s="14">
        <f t="shared" si="18021"/>
        <v>0</v>
      </c>
    </row>
    <row r="18026" spans="4:5" x14ac:dyDescent="0.25">
      <c r="D18026" s="14">
        <f t="shared" ref="D18026:E18026" si="18022">E18026*B18026</f>
        <v>0</v>
      </c>
      <c r="E18026" s="14">
        <f t="shared" si="18022"/>
        <v>0</v>
      </c>
    </row>
    <row r="18027" spans="4:5" x14ac:dyDescent="0.25">
      <c r="D18027" s="14">
        <f t="shared" ref="D18027:E18027" si="18023">E18027*B18027</f>
        <v>0</v>
      </c>
      <c r="E18027" s="14">
        <f t="shared" si="18023"/>
        <v>0</v>
      </c>
    </row>
    <row r="18028" spans="4:5" x14ac:dyDescent="0.25">
      <c r="D18028" s="14">
        <f t="shared" ref="D18028:E18028" si="18024">E18028*B18028</f>
        <v>0</v>
      </c>
      <c r="E18028" s="14">
        <f t="shared" si="18024"/>
        <v>0</v>
      </c>
    </row>
    <row r="18029" spans="4:5" x14ac:dyDescent="0.25">
      <c r="D18029" s="14">
        <f t="shared" ref="D18029:E18029" si="18025">E18029*B18029</f>
        <v>0</v>
      </c>
      <c r="E18029" s="14">
        <f t="shared" si="18025"/>
        <v>0</v>
      </c>
    </row>
    <row r="18030" spans="4:5" x14ac:dyDescent="0.25">
      <c r="D18030" s="14">
        <f t="shared" ref="D18030:E18030" si="18026">E18030*B18030</f>
        <v>0</v>
      </c>
      <c r="E18030" s="14">
        <f t="shared" si="18026"/>
        <v>0</v>
      </c>
    </row>
    <row r="18031" spans="4:5" x14ac:dyDescent="0.25">
      <c r="D18031" s="14">
        <f t="shared" ref="D18031:E18031" si="18027">E18031*B18031</f>
        <v>0</v>
      </c>
      <c r="E18031" s="14">
        <f t="shared" si="18027"/>
        <v>0</v>
      </c>
    </row>
    <row r="18032" spans="4:5" x14ac:dyDescent="0.25">
      <c r="D18032" s="14">
        <f t="shared" ref="D18032:E18032" si="18028">E18032*B18032</f>
        <v>0</v>
      </c>
      <c r="E18032" s="14">
        <f t="shared" si="18028"/>
        <v>0</v>
      </c>
    </row>
    <row r="18033" spans="4:5" x14ac:dyDescent="0.25">
      <c r="D18033" s="14">
        <f t="shared" ref="D18033:E18033" si="18029">E18033*B18033</f>
        <v>0</v>
      </c>
      <c r="E18033" s="14">
        <f t="shared" si="18029"/>
        <v>0</v>
      </c>
    </row>
    <row r="18034" spans="4:5" x14ac:dyDescent="0.25">
      <c r="D18034" s="14">
        <f t="shared" ref="D18034:E18034" si="18030">E18034*B18034</f>
        <v>0</v>
      </c>
      <c r="E18034" s="14">
        <f t="shared" si="18030"/>
        <v>0</v>
      </c>
    </row>
    <row r="18035" spans="4:5" x14ac:dyDescent="0.25">
      <c r="D18035" s="14">
        <f t="shared" ref="D18035:E18035" si="18031">E18035*B18035</f>
        <v>0</v>
      </c>
      <c r="E18035" s="14">
        <f t="shared" si="18031"/>
        <v>0</v>
      </c>
    </row>
    <row r="18036" spans="4:5" x14ac:dyDescent="0.25">
      <c r="D18036" s="14">
        <f t="shared" ref="D18036:E18036" si="18032">E18036*B18036</f>
        <v>0</v>
      </c>
      <c r="E18036" s="14">
        <f t="shared" si="18032"/>
        <v>0</v>
      </c>
    </row>
    <row r="18037" spans="4:5" x14ac:dyDescent="0.25">
      <c r="D18037" s="14">
        <f t="shared" ref="D18037:E18037" si="18033">E18037*B18037</f>
        <v>0</v>
      </c>
      <c r="E18037" s="14">
        <f t="shared" si="18033"/>
        <v>0</v>
      </c>
    </row>
    <row r="18038" spans="4:5" x14ac:dyDescent="0.25">
      <c r="D18038" s="14">
        <f t="shared" ref="D18038:E18038" si="18034">E18038*B18038</f>
        <v>0</v>
      </c>
      <c r="E18038" s="14">
        <f t="shared" si="18034"/>
        <v>0</v>
      </c>
    </row>
    <row r="18039" spans="4:5" x14ac:dyDescent="0.25">
      <c r="D18039" s="14">
        <f t="shared" ref="D18039:E18039" si="18035">E18039*B18039</f>
        <v>0</v>
      </c>
      <c r="E18039" s="14">
        <f t="shared" si="18035"/>
        <v>0</v>
      </c>
    </row>
    <row r="18040" spans="4:5" x14ac:dyDescent="0.25">
      <c r="D18040" s="14">
        <f t="shared" ref="D18040:E18040" si="18036">E18040*B18040</f>
        <v>0</v>
      </c>
      <c r="E18040" s="14">
        <f t="shared" si="18036"/>
        <v>0</v>
      </c>
    </row>
    <row r="18041" spans="4:5" x14ac:dyDescent="0.25">
      <c r="D18041" s="14">
        <f t="shared" ref="D18041:E18041" si="18037">E18041*B18041</f>
        <v>0</v>
      </c>
      <c r="E18041" s="14">
        <f t="shared" si="18037"/>
        <v>0</v>
      </c>
    </row>
    <row r="18042" spans="4:5" x14ac:dyDescent="0.25">
      <c r="D18042" s="14">
        <f t="shared" ref="D18042:E18042" si="18038">E18042*B18042</f>
        <v>0</v>
      </c>
      <c r="E18042" s="14">
        <f t="shared" si="18038"/>
        <v>0</v>
      </c>
    </row>
    <row r="18043" spans="4:5" x14ac:dyDescent="0.25">
      <c r="D18043" s="14">
        <f t="shared" ref="D18043:E18043" si="18039">E18043*B18043</f>
        <v>0</v>
      </c>
      <c r="E18043" s="14">
        <f t="shared" si="18039"/>
        <v>0</v>
      </c>
    </row>
    <row r="18044" spans="4:5" x14ac:dyDescent="0.25">
      <c r="D18044" s="14">
        <f t="shared" ref="D18044:E18044" si="18040">E18044*B18044</f>
        <v>0</v>
      </c>
      <c r="E18044" s="14">
        <f t="shared" si="18040"/>
        <v>0</v>
      </c>
    </row>
    <row r="18045" spans="4:5" x14ac:dyDescent="0.25">
      <c r="D18045" s="14">
        <f t="shared" ref="D18045:E18045" si="18041">E18045*B18045</f>
        <v>0</v>
      </c>
      <c r="E18045" s="14">
        <f t="shared" si="18041"/>
        <v>0</v>
      </c>
    </row>
    <row r="18046" spans="4:5" x14ac:dyDescent="0.25">
      <c r="D18046" s="14">
        <f t="shared" ref="D18046:E18046" si="18042">E18046*B18046</f>
        <v>0</v>
      </c>
      <c r="E18046" s="14">
        <f t="shared" si="18042"/>
        <v>0</v>
      </c>
    </row>
    <row r="18047" spans="4:5" x14ac:dyDescent="0.25">
      <c r="D18047" s="14">
        <f t="shared" ref="D18047:E18047" si="18043">E18047*B18047</f>
        <v>0</v>
      </c>
      <c r="E18047" s="14">
        <f t="shared" si="18043"/>
        <v>0</v>
      </c>
    </row>
    <row r="18048" spans="4:5" x14ac:dyDescent="0.25">
      <c r="D18048" s="14">
        <f t="shared" ref="D18048:E18048" si="18044">E18048*B18048</f>
        <v>0</v>
      </c>
      <c r="E18048" s="14">
        <f t="shared" si="18044"/>
        <v>0</v>
      </c>
    </row>
    <row r="18049" spans="4:5" x14ac:dyDescent="0.25">
      <c r="D18049" s="14">
        <f t="shared" ref="D18049:E18049" si="18045">E18049*B18049</f>
        <v>0</v>
      </c>
      <c r="E18049" s="14">
        <f t="shared" si="18045"/>
        <v>0</v>
      </c>
    </row>
    <row r="18050" spans="4:5" x14ac:dyDescent="0.25">
      <c r="D18050" s="14">
        <f t="shared" ref="D18050:E18050" si="18046">E18050*B18050</f>
        <v>0</v>
      </c>
      <c r="E18050" s="14">
        <f t="shared" si="18046"/>
        <v>0</v>
      </c>
    </row>
    <row r="18051" spans="4:5" x14ac:dyDescent="0.25">
      <c r="D18051" s="14">
        <f t="shared" ref="D18051:E18051" si="18047">E18051*B18051</f>
        <v>0</v>
      </c>
      <c r="E18051" s="14">
        <f t="shared" si="18047"/>
        <v>0</v>
      </c>
    </row>
    <row r="18052" spans="4:5" x14ac:dyDescent="0.25">
      <c r="D18052" s="14">
        <f t="shared" ref="D18052:E18052" si="18048">E18052*B18052</f>
        <v>0</v>
      </c>
      <c r="E18052" s="14">
        <f t="shared" si="18048"/>
        <v>0</v>
      </c>
    </row>
    <row r="18053" spans="4:5" x14ac:dyDescent="0.25">
      <c r="D18053" s="14">
        <f t="shared" ref="D18053:E18053" si="18049">E18053*B18053</f>
        <v>0</v>
      </c>
      <c r="E18053" s="14">
        <f t="shared" si="18049"/>
        <v>0</v>
      </c>
    </row>
    <row r="18054" spans="4:5" x14ac:dyDescent="0.25">
      <c r="D18054" s="14">
        <f t="shared" ref="D18054:E18054" si="18050">E18054*B18054</f>
        <v>0</v>
      </c>
      <c r="E18054" s="14">
        <f t="shared" si="18050"/>
        <v>0</v>
      </c>
    </row>
    <row r="18055" spans="4:5" x14ac:dyDescent="0.25">
      <c r="D18055" s="14">
        <f t="shared" ref="D18055:E18055" si="18051">E18055*B18055</f>
        <v>0</v>
      </c>
      <c r="E18055" s="14">
        <f t="shared" si="18051"/>
        <v>0</v>
      </c>
    </row>
    <row r="18056" spans="4:5" x14ac:dyDescent="0.25">
      <c r="D18056" s="14">
        <f t="shared" ref="D18056:E18056" si="18052">E18056*B18056</f>
        <v>0</v>
      </c>
      <c r="E18056" s="14">
        <f t="shared" si="18052"/>
        <v>0</v>
      </c>
    </row>
    <row r="18057" spans="4:5" x14ac:dyDescent="0.25">
      <c r="D18057" s="14">
        <f t="shared" ref="D18057:E18057" si="18053">E18057*B18057</f>
        <v>0</v>
      </c>
      <c r="E18057" s="14">
        <f t="shared" si="18053"/>
        <v>0</v>
      </c>
    </row>
    <row r="18058" spans="4:5" x14ac:dyDescent="0.25">
      <c r="D18058" s="14">
        <f t="shared" ref="D18058:E18058" si="18054">E18058*B18058</f>
        <v>0</v>
      </c>
      <c r="E18058" s="14">
        <f t="shared" si="18054"/>
        <v>0</v>
      </c>
    </row>
    <row r="18059" spans="4:5" x14ac:dyDescent="0.25">
      <c r="D18059" s="14">
        <f t="shared" ref="D18059:E18059" si="18055">E18059*B18059</f>
        <v>0</v>
      </c>
      <c r="E18059" s="14">
        <f t="shared" si="18055"/>
        <v>0</v>
      </c>
    </row>
    <row r="18060" spans="4:5" x14ac:dyDescent="0.25">
      <c r="D18060" s="14">
        <f t="shared" ref="D18060:E18060" si="18056">E18060*B18060</f>
        <v>0</v>
      </c>
      <c r="E18060" s="14">
        <f t="shared" si="18056"/>
        <v>0</v>
      </c>
    </row>
    <row r="18061" spans="4:5" x14ac:dyDescent="0.25">
      <c r="D18061" s="14">
        <f t="shared" ref="D18061:E18061" si="18057">E18061*B18061</f>
        <v>0</v>
      </c>
      <c r="E18061" s="14">
        <f t="shared" si="18057"/>
        <v>0</v>
      </c>
    </row>
    <row r="18062" spans="4:5" x14ac:dyDescent="0.25">
      <c r="D18062" s="14">
        <f t="shared" ref="D18062:E18062" si="18058">E18062*B18062</f>
        <v>0</v>
      </c>
      <c r="E18062" s="14">
        <f t="shared" si="18058"/>
        <v>0</v>
      </c>
    </row>
    <row r="18063" spans="4:5" x14ac:dyDescent="0.25">
      <c r="D18063" s="14">
        <f t="shared" ref="D18063:E18063" si="18059">E18063*B18063</f>
        <v>0</v>
      </c>
      <c r="E18063" s="14">
        <f t="shared" si="18059"/>
        <v>0</v>
      </c>
    </row>
    <row r="18064" spans="4:5" x14ac:dyDescent="0.25">
      <c r="D18064" s="14">
        <f t="shared" ref="D18064:E18064" si="18060">E18064*B18064</f>
        <v>0</v>
      </c>
      <c r="E18064" s="14">
        <f t="shared" si="18060"/>
        <v>0</v>
      </c>
    </row>
    <row r="18065" spans="4:5" x14ac:dyDescent="0.25">
      <c r="D18065" s="14">
        <f t="shared" ref="D18065:E18065" si="18061">E18065*B18065</f>
        <v>0</v>
      </c>
      <c r="E18065" s="14">
        <f t="shared" si="18061"/>
        <v>0</v>
      </c>
    </row>
    <row r="18066" spans="4:5" x14ac:dyDescent="0.25">
      <c r="D18066" s="14">
        <f t="shared" ref="D18066:E18066" si="18062">E18066*B18066</f>
        <v>0</v>
      </c>
      <c r="E18066" s="14">
        <f t="shared" si="18062"/>
        <v>0</v>
      </c>
    </row>
    <row r="18067" spans="4:5" x14ac:dyDescent="0.25">
      <c r="D18067" s="14">
        <f t="shared" ref="D18067:E18067" si="18063">E18067*B18067</f>
        <v>0</v>
      </c>
      <c r="E18067" s="14">
        <f t="shared" si="18063"/>
        <v>0</v>
      </c>
    </row>
    <row r="18068" spans="4:5" x14ac:dyDescent="0.25">
      <c r="D18068" s="14">
        <f t="shared" ref="D18068:E18068" si="18064">E18068*B18068</f>
        <v>0</v>
      </c>
      <c r="E18068" s="14">
        <f t="shared" si="18064"/>
        <v>0</v>
      </c>
    </row>
    <row r="18069" spans="4:5" x14ac:dyDescent="0.25">
      <c r="D18069" s="14">
        <f t="shared" ref="D18069:E18069" si="18065">E18069*B18069</f>
        <v>0</v>
      </c>
      <c r="E18069" s="14">
        <f t="shared" si="18065"/>
        <v>0</v>
      </c>
    </row>
    <row r="18070" spans="4:5" x14ac:dyDescent="0.25">
      <c r="D18070" s="14">
        <f t="shared" ref="D18070:E18070" si="18066">E18070*B18070</f>
        <v>0</v>
      </c>
      <c r="E18070" s="14">
        <f t="shared" si="18066"/>
        <v>0</v>
      </c>
    </row>
    <row r="18071" spans="4:5" x14ac:dyDescent="0.25">
      <c r="D18071" s="14">
        <f t="shared" ref="D18071:E18071" si="18067">E18071*B18071</f>
        <v>0</v>
      </c>
      <c r="E18071" s="14">
        <f t="shared" si="18067"/>
        <v>0</v>
      </c>
    </row>
    <row r="18072" spans="4:5" x14ac:dyDescent="0.25">
      <c r="D18072" s="14">
        <f t="shared" ref="D18072:E18072" si="18068">E18072*B18072</f>
        <v>0</v>
      </c>
      <c r="E18072" s="14">
        <f t="shared" si="18068"/>
        <v>0</v>
      </c>
    </row>
    <row r="18073" spans="4:5" x14ac:dyDescent="0.25">
      <c r="D18073" s="14">
        <f t="shared" ref="D18073:E18073" si="18069">E18073*B18073</f>
        <v>0</v>
      </c>
      <c r="E18073" s="14">
        <f t="shared" si="18069"/>
        <v>0</v>
      </c>
    </row>
    <row r="18074" spans="4:5" x14ac:dyDescent="0.25">
      <c r="D18074" s="14">
        <f t="shared" ref="D18074:E18074" si="18070">E18074*B18074</f>
        <v>0</v>
      </c>
      <c r="E18074" s="14">
        <f t="shared" si="18070"/>
        <v>0</v>
      </c>
    </row>
    <row r="18075" spans="4:5" x14ac:dyDescent="0.25">
      <c r="D18075" s="14">
        <f t="shared" ref="D18075:E18075" si="18071">E18075*B18075</f>
        <v>0</v>
      </c>
      <c r="E18075" s="14">
        <f t="shared" si="18071"/>
        <v>0</v>
      </c>
    </row>
    <row r="18076" spans="4:5" x14ac:dyDescent="0.25">
      <c r="D18076" s="14">
        <f t="shared" ref="D18076:E18076" si="18072">E18076*B18076</f>
        <v>0</v>
      </c>
      <c r="E18076" s="14">
        <f t="shared" si="18072"/>
        <v>0</v>
      </c>
    </row>
    <row r="18077" spans="4:5" x14ac:dyDescent="0.25">
      <c r="D18077" s="14">
        <f t="shared" ref="D18077:E18077" si="18073">E18077*B18077</f>
        <v>0</v>
      </c>
      <c r="E18077" s="14">
        <f t="shared" si="18073"/>
        <v>0</v>
      </c>
    </row>
    <row r="18078" spans="4:5" x14ac:dyDescent="0.25">
      <c r="D18078" s="14">
        <f t="shared" ref="D18078:E18078" si="18074">E18078*B18078</f>
        <v>0</v>
      </c>
      <c r="E18078" s="14">
        <f t="shared" si="18074"/>
        <v>0</v>
      </c>
    </row>
    <row r="18079" spans="4:5" x14ac:dyDescent="0.25">
      <c r="D18079" s="14">
        <f t="shared" ref="D18079:E18079" si="18075">E18079*B18079</f>
        <v>0</v>
      </c>
      <c r="E18079" s="14">
        <f t="shared" si="18075"/>
        <v>0</v>
      </c>
    </row>
    <row r="18080" spans="4:5" x14ac:dyDescent="0.25">
      <c r="D18080" s="14">
        <f t="shared" ref="D18080:E18080" si="18076">E18080*B18080</f>
        <v>0</v>
      </c>
      <c r="E18080" s="14">
        <f t="shared" si="18076"/>
        <v>0</v>
      </c>
    </row>
    <row r="18081" spans="4:5" x14ac:dyDescent="0.25">
      <c r="D18081" s="14">
        <f t="shared" ref="D18081:E18081" si="18077">E18081*B18081</f>
        <v>0</v>
      </c>
      <c r="E18081" s="14">
        <f t="shared" si="18077"/>
        <v>0</v>
      </c>
    </row>
    <row r="18082" spans="4:5" x14ac:dyDescent="0.25">
      <c r="D18082" s="14">
        <f t="shared" ref="D18082:E18082" si="18078">E18082*B18082</f>
        <v>0</v>
      </c>
      <c r="E18082" s="14">
        <f t="shared" si="18078"/>
        <v>0</v>
      </c>
    </row>
    <row r="18083" spans="4:5" x14ac:dyDescent="0.25">
      <c r="D18083" s="14">
        <f t="shared" ref="D18083:E18083" si="18079">E18083*B18083</f>
        <v>0</v>
      </c>
      <c r="E18083" s="14">
        <f t="shared" si="18079"/>
        <v>0</v>
      </c>
    </row>
    <row r="18084" spans="4:5" x14ac:dyDescent="0.25">
      <c r="D18084" s="14">
        <f t="shared" ref="D18084:E18084" si="18080">E18084*B18084</f>
        <v>0</v>
      </c>
      <c r="E18084" s="14">
        <f t="shared" si="18080"/>
        <v>0</v>
      </c>
    </row>
    <row r="18085" spans="4:5" x14ac:dyDescent="0.25">
      <c r="D18085" s="14">
        <f t="shared" ref="D18085:E18085" si="18081">E18085*B18085</f>
        <v>0</v>
      </c>
      <c r="E18085" s="14">
        <f t="shared" si="18081"/>
        <v>0</v>
      </c>
    </row>
    <row r="18086" spans="4:5" x14ac:dyDescent="0.25">
      <c r="D18086" s="14">
        <f t="shared" ref="D18086:E18086" si="18082">E18086*B18086</f>
        <v>0</v>
      </c>
      <c r="E18086" s="14">
        <f t="shared" si="18082"/>
        <v>0</v>
      </c>
    </row>
    <row r="18087" spans="4:5" x14ac:dyDescent="0.25">
      <c r="D18087" s="14">
        <f t="shared" ref="D18087:E18087" si="18083">E18087*B18087</f>
        <v>0</v>
      </c>
      <c r="E18087" s="14">
        <f t="shared" si="18083"/>
        <v>0</v>
      </c>
    </row>
    <row r="18088" spans="4:5" x14ac:dyDescent="0.25">
      <c r="D18088" s="14">
        <f t="shared" ref="D18088:E18088" si="18084">E18088*B18088</f>
        <v>0</v>
      </c>
      <c r="E18088" s="14">
        <f t="shared" si="18084"/>
        <v>0</v>
      </c>
    </row>
    <row r="18089" spans="4:5" x14ac:dyDescent="0.25">
      <c r="D18089" s="14">
        <f t="shared" ref="D18089:E18089" si="18085">E18089*B18089</f>
        <v>0</v>
      </c>
      <c r="E18089" s="14">
        <f t="shared" si="18085"/>
        <v>0</v>
      </c>
    </row>
    <row r="18090" spans="4:5" x14ac:dyDescent="0.25">
      <c r="D18090" s="14">
        <f t="shared" ref="D18090:E18090" si="18086">E18090*B18090</f>
        <v>0</v>
      </c>
      <c r="E18090" s="14">
        <f t="shared" si="18086"/>
        <v>0</v>
      </c>
    </row>
    <row r="18091" spans="4:5" x14ac:dyDescent="0.25">
      <c r="D18091" s="14">
        <f t="shared" ref="D18091:E18091" si="18087">E18091*B18091</f>
        <v>0</v>
      </c>
      <c r="E18091" s="14">
        <f t="shared" si="18087"/>
        <v>0</v>
      </c>
    </row>
    <row r="18092" spans="4:5" x14ac:dyDescent="0.25">
      <c r="D18092" s="14">
        <f t="shared" ref="D18092:E18092" si="18088">E18092*B18092</f>
        <v>0</v>
      </c>
      <c r="E18092" s="14">
        <f t="shared" si="18088"/>
        <v>0</v>
      </c>
    </row>
    <row r="18093" spans="4:5" x14ac:dyDescent="0.25">
      <c r="D18093" s="14">
        <f t="shared" ref="D18093:E18093" si="18089">E18093*B18093</f>
        <v>0</v>
      </c>
      <c r="E18093" s="14">
        <f t="shared" si="18089"/>
        <v>0</v>
      </c>
    </row>
    <row r="18094" spans="4:5" x14ac:dyDescent="0.25">
      <c r="D18094" s="14">
        <f t="shared" ref="D18094:E18094" si="18090">E18094*B18094</f>
        <v>0</v>
      </c>
      <c r="E18094" s="14">
        <f t="shared" si="18090"/>
        <v>0</v>
      </c>
    </row>
    <row r="18095" spans="4:5" x14ac:dyDescent="0.25">
      <c r="D18095" s="14">
        <f t="shared" ref="D18095:E18095" si="18091">E18095*B18095</f>
        <v>0</v>
      </c>
      <c r="E18095" s="14">
        <f t="shared" si="18091"/>
        <v>0</v>
      </c>
    </row>
    <row r="18096" spans="4:5" x14ac:dyDescent="0.25">
      <c r="D18096" s="14">
        <f t="shared" ref="D18096:E18096" si="18092">E18096*B18096</f>
        <v>0</v>
      </c>
      <c r="E18096" s="14">
        <f t="shared" si="18092"/>
        <v>0</v>
      </c>
    </row>
    <row r="18097" spans="4:5" x14ac:dyDescent="0.25">
      <c r="D18097" s="14">
        <f t="shared" ref="D18097:E18097" si="18093">E18097*B18097</f>
        <v>0</v>
      </c>
      <c r="E18097" s="14">
        <f t="shared" si="18093"/>
        <v>0</v>
      </c>
    </row>
    <row r="18098" spans="4:5" x14ac:dyDescent="0.25">
      <c r="D18098" s="14">
        <f t="shared" ref="D18098:E18098" si="18094">E18098*B18098</f>
        <v>0</v>
      </c>
      <c r="E18098" s="14">
        <f t="shared" si="18094"/>
        <v>0</v>
      </c>
    </row>
    <row r="18099" spans="4:5" x14ac:dyDescent="0.25">
      <c r="D18099" s="14">
        <f t="shared" ref="D18099:E18099" si="18095">E18099*B18099</f>
        <v>0</v>
      </c>
      <c r="E18099" s="14">
        <f t="shared" si="18095"/>
        <v>0</v>
      </c>
    </row>
    <row r="18100" spans="4:5" x14ac:dyDescent="0.25">
      <c r="D18100" s="14">
        <f t="shared" ref="D18100:E18100" si="18096">E18100*B18100</f>
        <v>0</v>
      </c>
      <c r="E18100" s="14">
        <f t="shared" si="18096"/>
        <v>0</v>
      </c>
    </row>
    <row r="18101" spans="4:5" x14ac:dyDescent="0.25">
      <c r="D18101" s="14">
        <f t="shared" ref="D18101:E18101" si="18097">E18101*B18101</f>
        <v>0</v>
      </c>
      <c r="E18101" s="14">
        <f t="shared" si="18097"/>
        <v>0</v>
      </c>
    </row>
    <row r="18102" spans="4:5" x14ac:dyDescent="0.25">
      <c r="D18102" s="14">
        <f t="shared" ref="D18102:E18102" si="18098">E18102*B18102</f>
        <v>0</v>
      </c>
      <c r="E18102" s="14">
        <f t="shared" si="18098"/>
        <v>0</v>
      </c>
    </row>
    <row r="18103" spans="4:5" x14ac:dyDescent="0.25">
      <c r="D18103" s="14">
        <f t="shared" ref="D18103:E18103" si="18099">E18103*B18103</f>
        <v>0</v>
      </c>
      <c r="E18103" s="14">
        <f t="shared" si="18099"/>
        <v>0</v>
      </c>
    </row>
    <row r="18104" spans="4:5" x14ac:dyDescent="0.25">
      <c r="D18104" s="14">
        <f t="shared" ref="D18104:E18104" si="18100">E18104*B18104</f>
        <v>0</v>
      </c>
      <c r="E18104" s="14">
        <f t="shared" si="18100"/>
        <v>0</v>
      </c>
    </row>
    <row r="18105" spans="4:5" x14ac:dyDescent="0.25">
      <c r="D18105" s="14">
        <f t="shared" ref="D18105:E18105" si="18101">E18105*B18105</f>
        <v>0</v>
      </c>
      <c r="E18105" s="14">
        <f t="shared" si="18101"/>
        <v>0</v>
      </c>
    </row>
    <row r="18106" spans="4:5" x14ac:dyDescent="0.25">
      <c r="D18106" s="14">
        <f t="shared" ref="D18106:E18106" si="18102">E18106*B18106</f>
        <v>0</v>
      </c>
      <c r="E18106" s="14">
        <f t="shared" si="18102"/>
        <v>0</v>
      </c>
    </row>
    <row r="18107" spans="4:5" x14ac:dyDescent="0.25">
      <c r="D18107" s="14">
        <f t="shared" ref="D18107:E18107" si="18103">E18107*B18107</f>
        <v>0</v>
      </c>
      <c r="E18107" s="14">
        <f t="shared" si="18103"/>
        <v>0</v>
      </c>
    </row>
    <row r="18108" spans="4:5" x14ac:dyDescent="0.25">
      <c r="D18108" s="14">
        <f t="shared" ref="D18108:E18108" si="18104">E18108*B18108</f>
        <v>0</v>
      </c>
      <c r="E18108" s="14">
        <f t="shared" si="18104"/>
        <v>0</v>
      </c>
    </row>
    <row r="18109" spans="4:5" x14ac:dyDescent="0.25">
      <c r="D18109" s="14">
        <f t="shared" ref="D18109:E18109" si="18105">E18109*B18109</f>
        <v>0</v>
      </c>
      <c r="E18109" s="14">
        <f t="shared" si="18105"/>
        <v>0</v>
      </c>
    </row>
    <row r="18110" spans="4:5" x14ac:dyDescent="0.25">
      <c r="D18110" s="14">
        <f t="shared" ref="D18110:E18110" si="18106">E18110*B18110</f>
        <v>0</v>
      </c>
      <c r="E18110" s="14">
        <f t="shared" si="18106"/>
        <v>0</v>
      </c>
    </row>
    <row r="18111" spans="4:5" x14ac:dyDescent="0.25">
      <c r="D18111" s="14">
        <f t="shared" ref="D18111:E18111" si="18107">E18111*B18111</f>
        <v>0</v>
      </c>
      <c r="E18111" s="14">
        <f t="shared" si="18107"/>
        <v>0</v>
      </c>
    </row>
    <row r="18112" spans="4:5" x14ac:dyDescent="0.25">
      <c r="D18112" s="14">
        <f t="shared" ref="D18112:E18112" si="18108">E18112*B18112</f>
        <v>0</v>
      </c>
      <c r="E18112" s="14">
        <f t="shared" si="18108"/>
        <v>0</v>
      </c>
    </row>
    <row r="18113" spans="4:5" x14ac:dyDescent="0.25">
      <c r="D18113" s="14">
        <f t="shared" ref="D18113:E18113" si="18109">E18113*B18113</f>
        <v>0</v>
      </c>
      <c r="E18113" s="14">
        <f t="shared" si="18109"/>
        <v>0</v>
      </c>
    </row>
    <row r="18114" spans="4:5" x14ac:dyDescent="0.25">
      <c r="D18114" s="14">
        <f t="shared" ref="D18114:E18114" si="18110">E18114*B18114</f>
        <v>0</v>
      </c>
      <c r="E18114" s="14">
        <f t="shared" si="18110"/>
        <v>0</v>
      </c>
    </row>
    <row r="18115" spans="4:5" x14ac:dyDescent="0.25">
      <c r="D18115" s="14">
        <f t="shared" ref="D18115:E18115" si="18111">E18115*B18115</f>
        <v>0</v>
      </c>
      <c r="E18115" s="14">
        <f t="shared" si="18111"/>
        <v>0</v>
      </c>
    </row>
    <row r="18116" spans="4:5" x14ac:dyDescent="0.25">
      <c r="D18116" s="14">
        <f t="shared" ref="D18116:E18116" si="18112">E18116*B18116</f>
        <v>0</v>
      </c>
      <c r="E18116" s="14">
        <f t="shared" si="18112"/>
        <v>0</v>
      </c>
    </row>
    <row r="18117" spans="4:5" x14ac:dyDescent="0.25">
      <c r="D18117" s="14">
        <f t="shared" ref="D18117:E18117" si="18113">E18117*B18117</f>
        <v>0</v>
      </c>
      <c r="E18117" s="14">
        <f t="shared" si="18113"/>
        <v>0</v>
      </c>
    </row>
    <row r="18118" spans="4:5" x14ac:dyDescent="0.25">
      <c r="D18118" s="14">
        <f t="shared" ref="D18118:E18118" si="18114">E18118*B18118</f>
        <v>0</v>
      </c>
      <c r="E18118" s="14">
        <f t="shared" si="18114"/>
        <v>0</v>
      </c>
    </row>
    <row r="18119" spans="4:5" x14ac:dyDescent="0.25">
      <c r="D18119" s="14">
        <f t="shared" ref="D18119:E18119" si="18115">E18119*B18119</f>
        <v>0</v>
      </c>
      <c r="E18119" s="14">
        <f t="shared" si="18115"/>
        <v>0</v>
      </c>
    </row>
    <row r="18120" spans="4:5" x14ac:dyDescent="0.25">
      <c r="D18120" s="14">
        <f t="shared" ref="D18120:E18120" si="18116">E18120*B18120</f>
        <v>0</v>
      </c>
      <c r="E18120" s="14">
        <f t="shared" si="18116"/>
        <v>0</v>
      </c>
    </row>
    <row r="18121" spans="4:5" x14ac:dyDescent="0.25">
      <c r="D18121" s="14">
        <f t="shared" ref="D18121:E18121" si="18117">E18121*B18121</f>
        <v>0</v>
      </c>
      <c r="E18121" s="14">
        <f t="shared" si="18117"/>
        <v>0</v>
      </c>
    </row>
    <row r="18122" spans="4:5" x14ac:dyDescent="0.25">
      <c r="D18122" s="14">
        <f t="shared" ref="D18122:E18122" si="18118">E18122*B18122</f>
        <v>0</v>
      </c>
      <c r="E18122" s="14">
        <f t="shared" si="18118"/>
        <v>0</v>
      </c>
    </row>
    <row r="18123" spans="4:5" x14ac:dyDescent="0.25">
      <c r="D18123" s="14">
        <f t="shared" ref="D18123:E18123" si="18119">E18123*B18123</f>
        <v>0</v>
      </c>
      <c r="E18123" s="14">
        <f t="shared" si="18119"/>
        <v>0</v>
      </c>
    </row>
    <row r="18124" spans="4:5" x14ac:dyDescent="0.25">
      <c r="D18124" s="14">
        <f t="shared" ref="D18124:E18124" si="18120">E18124*B18124</f>
        <v>0</v>
      </c>
      <c r="E18124" s="14">
        <f t="shared" si="18120"/>
        <v>0</v>
      </c>
    </row>
    <row r="18125" spans="4:5" x14ac:dyDescent="0.25">
      <c r="D18125" s="14">
        <f t="shared" ref="D18125:E18125" si="18121">E18125*B18125</f>
        <v>0</v>
      </c>
      <c r="E18125" s="14">
        <f t="shared" si="18121"/>
        <v>0</v>
      </c>
    </row>
    <row r="18126" spans="4:5" x14ac:dyDescent="0.25">
      <c r="D18126" s="14">
        <f t="shared" ref="D18126:E18126" si="18122">E18126*B18126</f>
        <v>0</v>
      </c>
      <c r="E18126" s="14">
        <f t="shared" si="18122"/>
        <v>0</v>
      </c>
    </row>
    <row r="18127" spans="4:5" x14ac:dyDescent="0.25">
      <c r="D18127" s="14">
        <f t="shared" ref="D18127:E18127" si="18123">E18127*B18127</f>
        <v>0</v>
      </c>
      <c r="E18127" s="14">
        <f t="shared" si="18123"/>
        <v>0</v>
      </c>
    </row>
    <row r="18128" spans="4:5" x14ac:dyDescent="0.25">
      <c r="D18128" s="14">
        <f t="shared" ref="D18128:E18128" si="18124">E18128*B18128</f>
        <v>0</v>
      </c>
      <c r="E18128" s="14">
        <f t="shared" si="18124"/>
        <v>0</v>
      </c>
    </row>
    <row r="18129" spans="4:5" x14ac:dyDescent="0.25">
      <c r="D18129" s="14">
        <f t="shared" ref="D18129:E18129" si="18125">E18129*B18129</f>
        <v>0</v>
      </c>
      <c r="E18129" s="14">
        <f t="shared" si="18125"/>
        <v>0</v>
      </c>
    </row>
    <row r="18130" spans="4:5" x14ac:dyDescent="0.25">
      <c r="D18130" s="14">
        <f t="shared" ref="D18130:E18130" si="18126">E18130*B18130</f>
        <v>0</v>
      </c>
      <c r="E18130" s="14">
        <f t="shared" si="18126"/>
        <v>0</v>
      </c>
    </row>
    <row r="18131" spans="4:5" x14ac:dyDescent="0.25">
      <c r="D18131" s="14">
        <f t="shared" ref="D18131:E18131" si="18127">E18131*B18131</f>
        <v>0</v>
      </c>
      <c r="E18131" s="14">
        <f t="shared" si="18127"/>
        <v>0</v>
      </c>
    </row>
    <row r="18132" spans="4:5" x14ac:dyDescent="0.25">
      <c r="D18132" s="14">
        <f t="shared" ref="D18132:E18132" si="18128">E18132*B18132</f>
        <v>0</v>
      </c>
      <c r="E18132" s="14">
        <f t="shared" si="18128"/>
        <v>0</v>
      </c>
    </row>
    <row r="18133" spans="4:5" x14ac:dyDescent="0.25">
      <c r="D18133" s="14">
        <f t="shared" ref="D18133:E18133" si="18129">E18133*B18133</f>
        <v>0</v>
      </c>
      <c r="E18133" s="14">
        <f t="shared" si="18129"/>
        <v>0</v>
      </c>
    </row>
    <row r="18134" spans="4:5" x14ac:dyDescent="0.25">
      <c r="D18134" s="14">
        <f t="shared" ref="D18134:E18134" si="18130">E18134*B18134</f>
        <v>0</v>
      </c>
      <c r="E18134" s="14">
        <f t="shared" si="18130"/>
        <v>0</v>
      </c>
    </row>
    <row r="18135" spans="4:5" x14ac:dyDescent="0.25">
      <c r="D18135" s="14">
        <f t="shared" ref="D18135:E18135" si="18131">E18135*B18135</f>
        <v>0</v>
      </c>
      <c r="E18135" s="14">
        <f t="shared" si="18131"/>
        <v>0</v>
      </c>
    </row>
    <row r="18136" spans="4:5" x14ac:dyDescent="0.25">
      <c r="D18136" s="14">
        <f t="shared" ref="D18136:E18136" si="18132">E18136*B18136</f>
        <v>0</v>
      </c>
      <c r="E18136" s="14">
        <f t="shared" si="18132"/>
        <v>0</v>
      </c>
    </row>
    <row r="18137" spans="4:5" x14ac:dyDescent="0.25">
      <c r="D18137" s="14">
        <f t="shared" ref="D18137:E18137" si="18133">E18137*B18137</f>
        <v>0</v>
      </c>
      <c r="E18137" s="14">
        <f t="shared" si="18133"/>
        <v>0</v>
      </c>
    </row>
    <row r="18138" spans="4:5" x14ac:dyDescent="0.25">
      <c r="D18138" s="14">
        <f t="shared" ref="D18138:E18138" si="18134">E18138*B18138</f>
        <v>0</v>
      </c>
      <c r="E18138" s="14">
        <f t="shared" si="18134"/>
        <v>0</v>
      </c>
    </row>
    <row r="18139" spans="4:5" x14ac:dyDescent="0.25">
      <c r="D18139" s="14">
        <f t="shared" ref="D18139:E18139" si="18135">E18139*B18139</f>
        <v>0</v>
      </c>
      <c r="E18139" s="14">
        <f t="shared" si="18135"/>
        <v>0</v>
      </c>
    </row>
    <row r="18140" spans="4:5" x14ac:dyDescent="0.25">
      <c r="D18140" s="14">
        <f t="shared" ref="D18140:E18140" si="18136">E18140*B18140</f>
        <v>0</v>
      </c>
      <c r="E18140" s="14">
        <f t="shared" si="18136"/>
        <v>0</v>
      </c>
    </row>
    <row r="18141" spans="4:5" x14ac:dyDescent="0.25">
      <c r="D18141" s="14">
        <f t="shared" ref="D18141:E18141" si="18137">E18141*B18141</f>
        <v>0</v>
      </c>
      <c r="E18141" s="14">
        <f t="shared" si="18137"/>
        <v>0</v>
      </c>
    </row>
    <row r="18142" spans="4:5" x14ac:dyDescent="0.25">
      <c r="D18142" s="14">
        <f t="shared" ref="D18142:E18142" si="18138">E18142*B18142</f>
        <v>0</v>
      </c>
      <c r="E18142" s="14">
        <f t="shared" si="18138"/>
        <v>0</v>
      </c>
    </row>
    <row r="18143" spans="4:5" x14ac:dyDescent="0.25">
      <c r="D18143" s="14">
        <f t="shared" ref="D18143:E18143" si="18139">E18143*B18143</f>
        <v>0</v>
      </c>
      <c r="E18143" s="14">
        <f t="shared" si="18139"/>
        <v>0</v>
      </c>
    </row>
    <row r="18144" spans="4:5" x14ac:dyDescent="0.25">
      <c r="D18144" s="14">
        <f t="shared" ref="D18144:E18144" si="18140">E18144*B18144</f>
        <v>0</v>
      </c>
      <c r="E18144" s="14">
        <f t="shared" si="18140"/>
        <v>0</v>
      </c>
    </row>
    <row r="18145" spans="4:5" x14ac:dyDescent="0.25">
      <c r="D18145" s="14">
        <f t="shared" ref="D18145:E18145" si="18141">E18145*B18145</f>
        <v>0</v>
      </c>
      <c r="E18145" s="14">
        <f t="shared" si="18141"/>
        <v>0</v>
      </c>
    </row>
    <row r="18146" spans="4:5" x14ac:dyDescent="0.25">
      <c r="D18146" s="14">
        <f t="shared" ref="D18146:E18146" si="18142">E18146*B18146</f>
        <v>0</v>
      </c>
      <c r="E18146" s="14">
        <f t="shared" si="18142"/>
        <v>0</v>
      </c>
    </row>
    <row r="18147" spans="4:5" x14ac:dyDescent="0.25">
      <c r="D18147" s="14">
        <f t="shared" ref="D18147:E18147" si="18143">E18147*B18147</f>
        <v>0</v>
      </c>
      <c r="E18147" s="14">
        <f t="shared" si="18143"/>
        <v>0</v>
      </c>
    </row>
    <row r="18148" spans="4:5" x14ac:dyDescent="0.25">
      <c r="D18148" s="14">
        <f t="shared" ref="D18148:E18148" si="18144">E18148*B18148</f>
        <v>0</v>
      </c>
      <c r="E18148" s="14">
        <f t="shared" si="18144"/>
        <v>0</v>
      </c>
    </row>
    <row r="18149" spans="4:5" x14ac:dyDescent="0.25">
      <c r="D18149" s="14">
        <f t="shared" ref="D18149:E18149" si="18145">E18149*B18149</f>
        <v>0</v>
      </c>
      <c r="E18149" s="14">
        <f t="shared" si="18145"/>
        <v>0</v>
      </c>
    </row>
    <row r="18150" spans="4:5" x14ac:dyDescent="0.25">
      <c r="D18150" s="14">
        <f t="shared" ref="D18150:E18150" si="18146">E18150*B18150</f>
        <v>0</v>
      </c>
      <c r="E18150" s="14">
        <f t="shared" si="18146"/>
        <v>0</v>
      </c>
    </row>
    <row r="18151" spans="4:5" x14ac:dyDescent="0.25">
      <c r="D18151" s="14">
        <f t="shared" ref="D18151:E18151" si="18147">E18151*B18151</f>
        <v>0</v>
      </c>
      <c r="E18151" s="14">
        <f t="shared" si="18147"/>
        <v>0</v>
      </c>
    </row>
    <row r="18152" spans="4:5" x14ac:dyDescent="0.25">
      <c r="D18152" s="14">
        <f t="shared" ref="D18152:E18152" si="18148">E18152*B18152</f>
        <v>0</v>
      </c>
      <c r="E18152" s="14">
        <f t="shared" si="18148"/>
        <v>0</v>
      </c>
    </row>
    <row r="18153" spans="4:5" x14ac:dyDescent="0.25">
      <c r="D18153" s="14">
        <f t="shared" ref="D18153:E18153" si="18149">E18153*B18153</f>
        <v>0</v>
      </c>
      <c r="E18153" s="14">
        <f t="shared" si="18149"/>
        <v>0</v>
      </c>
    </row>
    <row r="18154" spans="4:5" x14ac:dyDescent="0.25">
      <c r="D18154" s="14">
        <f t="shared" ref="D18154:E18154" si="18150">E18154*B18154</f>
        <v>0</v>
      </c>
      <c r="E18154" s="14">
        <f t="shared" si="18150"/>
        <v>0</v>
      </c>
    </row>
    <row r="18155" spans="4:5" x14ac:dyDescent="0.25">
      <c r="D18155" s="14">
        <f t="shared" ref="D18155:E18155" si="18151">E18155*B18155</f>
        <v>0</v>
      </c>
      <c r="E18155" s="14">
        <f t="shared" si="18151"/>
        <v>0</v>
      </c>
    </row>
    <row r="18156" spans="4:5" x14ac:dyDescent="0.25">
      <c r="D18156" s="14">
        <f t="shared" ref="D18156:E18156" si="18152">E18156*B18156</f>
        <v>0</v>
      </c>
      <c r="E18156" s="14">
        <f t="shared" si="18152"/>
        <v>0</v>
      </c>
    </row>
    <row r="18157" spans="4:5" x14ac:dyDescent="0.25">
      <c r="D18157" s="14">
        <f t="shared" ref="D18157:E18157" si="18153">E18157*B18157</f>
        <v>0</v>
      </c>
      <c r="E18157" s="14">
        <f t="shared" si="18153"/>
        <v>0</v>
      </c>
    </row>
    <row r="18158" spans="4:5" x14ac:dyDescent="0.25">
      <c r="D18158" s="14">
        <f t="shared" ref="D18158:E18158" si="18154">E18158*B18158</f>
        <v>0</v>
      </c>
      <c r="E18158" s="14">
        <f t="shared" si="18154"/>
        <v>0</v>
      </c>
    </row>
    <row r="18159" spans="4:5" x14ac:dyDescent="0.25">
      <c r="D18159" s="14">
        <f t="shared" ref="D18159:E18159" si="18155">E18159*B18159</f>
        <v>0</v>
      </c>
      <c r="E18159" s="14">
        <f t="shared" si="18155"/>
        <v>0</v>
      </c>
    </row>
    <row r="18160" spans="4:5" x14ac:dyDescent="0.25">
      <c r="D18160" s="14">
        <f t="shared" ref="D18160:E18160" si="18156">E18160*B18160</f>
        <v>0</v>
      </c>
      <c r="E18160" s="14">
        <f t="shared" si="18156"/>
        <v>0</v>
      </c>
    </row>
    <row r="18161" spans="4:5" x14ac:dyDescent="0.25">
      <c r="D18161" s="14">
        <f t="shared" ref="D18161:E18161" si="18157">E18161*B18161</f>
        <v>0</v>
      </c>
      <c r="E18161" s="14">
        <f t="shared" si="18157"/>
        <v>0</v>
      </c>
    </row>
    <row r="18162" spans="4:5" x14ac:dyDescent="0.25">
      <c r="D18162" s="14">
        <f t="shared" ref="D18162:E18162" si="18158">E18162*B18162</f>
        <v>0</v>
      </c>
      <c r="E18162" s="14">
        <f t="shared" si="18158"/>
        <v>0</v>
      </c>
    </row>
    <row r="18163" spans="4:5" x14ac:dyDescent="0.25">
      <c r="D18163" s="14">
        <f t="shared" ref="D18163:E18163" si="18159">E18163*B18163</f>
        <v>0</v>
      </c>
      <c r="E18163" s="14">
        <f t="shared" si="18159"/>
        <v>0</v>
      </c>
    </row>
    <row r="18164" spans="4:5" x14ac:dyDescent="0.25">
      <c r="D18164" s="14">
        <f t="shared" ref="D18164:E18164" si="18160">E18164*B18164</f>
        <v>0</v>
      </c>
      <c r="E18164" s="14">
        <f t="shared" si="18160"/>
        <v>0</v>
      </c>
    </row>
    <row r="18165" spans="4:5" x14ac:dyDescent="0.25">
      <c r="D18165" s="14">
        <f t="shared" ref="D18165:E18165" si="18161">E18165*B18165</f>
        <v>0</v>
      </c>
      <c r="E18165" s="14">
        <f t="shared" si="18161"/>
        <v>0</v>
      </c>
    </row>
    <row r="18166" spans="4:5" x14ac:dyDescent="0.25">
      <c r="D18166" s="14">
        <f t="shared" ref="D18166:E18166" si="18162">E18166*B18166</f>
        <v>0</v>
      </c>
      <c r="E18166" s="14">
        <f t="shared" si="18162"/>
        <v>0</v>
      </c>
    </row>
    <row r="18167" spans="4:5" x14ac:dyDescent="0.25">
      <c r="D18167" s="14">
        <f t="shared" ref="D18167:E18167" si="18163">E18167*B18167</f>
        <v>0</v>
      </c>
      <c r="E18167" s="14">
        <f t="shared" si="18163"/>
        <v>0</v>
      </c>
    </row>
    <row r="18168" spans="4:5" x14ac:dyDescent="0.25">
      <c r="D18168" s="14">
        <f t="shared" ref="D18168:E18168" si="18164">E18168*B18168</f>
        <v>0</v>
      </c>
      <c r="E18168" s="14">
        <f t="shared" si="18164"/>
        <v>0</v>
      </c>
    </row>
    <row r="18169" spans="4:5" x14ac:dyDescent="0.25">
      <c r="D18169" s="14">
        <f t="shared" ref="D18169:E18169" si="18165">E18169*B18169</f>
        <v>0</v>
      </c>
      <c r="E18169" s="14">
        <f t="shared" si="18165"/>
        <v>0</v>
      </c>
    </row>
    <row r="18170" spans="4:5" x14ac:dyDescent="0.25">
      <c r="D18170" s="14">
        <f t="shared" ref="D18170:E18170" si="18166">E18170*B18170</f>
        <v>0</v>
      </c>
      <c r="E18170" s="14">
        <f t="shared" si="18166"/>
        <v>0</v>
      </c>
    </row>
    <row r="18171" spans="4:5" x14ac:dyDescent="0.25">
      <c r="D18171" s="14">
        <f t="shared" ref="D18171:E18171" si="18167">E18171*B18171</f>
        <v>0</v>
      </c>
      <c r="E18171" s="14">
        <f t="shared" si="18167"/>
        <v>0</v>
      </c>
    </row>
    <row r="18172" spans="4:5" x14ac:dyDescent="0.25">
      <c r="D18172" s="14">
        <f t="shared" ref="D18172:E18172" si="18168">E18172*B18172</f>
        <v>0</v>
      </c>
      <c r="E18172" s="14">
        <f t="shared" si="18168"/>
        <v>0</v>
      </c>
    </row>
    <row r="18173" spans="4:5" x14ac:dyDescent="0.25">
      <c r="D18173" s="14">
        <f t="shared" ref="D18173:E18173" si="18169">E18173*B18173</f>
        <v>0</v>
      </c>
      <c r="E18173" s="14">
        <f t="shared" si="18169"/>
        <v>0</v>
      </c>
    </row>
    <row r="18174" spans="4:5" x14ac:dyDescent="0.25">
      <c r="D18174" s="14">
        <f t="shared" ref="D18174:E18174" si="18170">E18174*B18174</f>
        <v>0</v>
      </c>
      <c r="E18174" s="14">
        <f t="shared" si="18170"/>
        <v>0</v>
      </c>
    </row>
    <row r="18175" spans="4:5" x14ac:dyDescent="0.25">
      <c r="D18175" s="14">
        <f t="shared" ref="D18175:E18175" si="18171">E18175*B18175</f>
        <v>0</v>
      </c>
      <c r="E18175" s="14">
        <f t="shared" si="18171"/>
        <v>0</v>
      </c>
    </row>
    <row r="18176" spans="4:5" x14ac:dyDescent="0.25">
      <c r="D18176" s="14">
        <f t="shared" ref="D18176:E18176" si="18172">E18176*B18176</f>
        <v>0</v>
      </c>
      <c r="E18176" s="14">
        <f t="shared" si="18172"/>
        <v>0</v>
      </c>
    </row>
    <row r="18177" spans="4:5" x14ac:dyDescent="0.25">
      <c r="D18177" s="14">
        <f t="shared" ref="D18177:E18177" si="18173">E18177*B18177</f>
        <v>0</v>
      </c>
      <c r="E18177" s="14">
        <f t="shared" si="18173"/>
        <v>0</v>
      </c>
    </row>
    <row r="18178" spans="4:5" x14ac:dyDescent="0.25">
      <c r="D18178" s="14">
        <f t="shared" ref="D18178:E18178" si="18174">E18178*B18178</f>
        <v>0</v>
      </c>
      <c r="E18178" s="14">
        <f t="shared" si="18174"/>
        <v>0</v>
      </c>
    </row>
    <row r="18179" spans="4:5" x14ac:dyDescent="0.25">
      <c r="D18179" s="14">
        <f t="shared" ref="D18179:E18179" si="18175">E18179*B18179</f>
        <v>0</v>
      </c>
      <c r="E18179" s="14">
        <f t="shared" si="18175"/>
        <v>0</v>
      </c>
    </row>
    <row r="18180" spans="4:5" x14ac:dyDescent="0.25">
      <c r="D18180" s="14">
        <f t="shared" ref="D18180:E18180" si="18176">E18180*B18180</f>
        <v>0</v>
      </c>
      <c r="E18180" s="14">
        <f t="shared" si="18176"/>
        <v>0</v>
      </c>
    </row>
    <row r="18181" spans="4:5" x14ac:dyDescent="0.25">
      <c r="D18181" s="14">
        <f t="shared" ref="D18181:E18181" si="18177">E18181*B18181</f>
        <v>0</v>
      </c>
      <c r="E18181" s="14">
        <f t="shared" si="18177"/>
        <v>0</v>
      </c>
    </row>
    <row r="18182" spans="4:5" x14ac:dyDescent="0.25">
      <c r="D18182" s="14">
        <f t="shared" ref="D18182:E18182" si="18178">E18182*B18182</f>
        <v>0</v>
      </c>
      <c r="E18182" s="14">
        <f t="shared" si="18178"/>
        <v>0</v>
      </c>
    </row>
    <row r="18183" spans="4:5" x14ac:dyDescent="0.25">
      <c r="D18183" s="14">
        <f t="shared" ref="D18183:E18183" si="18179">E18183*B18183</f>
        <v>0</v>
      </c>
      <c r="E18183" s="14">
        <f t="shared" si="18179"/>
        <v>0</v>
      </c>
    </row>
    <row r="18184" spans="4:5" x14ac:dyDescent="0.25">
      <c r="D18184" s="14">
        <f t="shared" ref="D18184:E18184" si="18180">E18184*B18184</f>
        <v>0</v>
      </c>
      <c r="E18184" s="14">
        <f t="shared" si="18180"/>
        <v>0</v>
      </c>
    </row>
    <row r="18185" spans="4:5" x14ac:dyDescent="0.25">
      <c r="D18185" s="14">
        <f t="shared" ref="D18185:E18185" si="18181">E18185*B18185</f>
        <v>0</v>
      </c>
      <c r="E18185" s="14">
        <f t="shared" si="18181"/>
        <v>0</v>
      </c>
    </row>
    <row r="18186" spans="4:5" x14ac:dyDescent="0.25">
      <c r="D18186" s="14">
        <f t="shared" ref="D18186:E18186" si="18182">E18186*B18186</f>
        <v>0</v>
      </c>
      <c r="E18186" s="14">
        <f t="shared" si="18182"/>
        <v>0</v>
      </c>
    </row>
    <row r="18187" spans="4:5" x14ac:dyDescent="0.25">
      <c r="D18187" s="14">
        <f t="shared" ref="D18187:E18187" si="18183">E18187*B18187</f>
        <v>0</v>
      </c>
      <c r="E18187" s="14">
        <f t="shared" si="18183"/>
        <v>0</v>
      </c>
    </row>
    <row r="18188" spans="4:5" x14ac:dyDescent="0.25">
      <c r="D18188" s="14">
        <f t="shared" ref="D18188:E18188" si="18184">E18188*B18188</f>
        <v>0</v>
      </c>
      <c r="E18188" s="14">
        <f t="shared" si="18184"/>
        <v>0</v>
      </c>
    </row>
    <row r="18189" spans="4:5" x14ac:dyDescent="0.25">
      <c r="D18189" s="14">
        <f t="shared" ref="D18189:E18189" si="18185">E18189*B18189</f>
        <v>0</v>
      </c>
      <c r="E18189" s="14">
        <f t="shared" si="18185"/>
        <v>0</v>
      </c>
    </row>
    <row r="18190" spans="4:5" x14ac:dyDescent="0.25">
      <c r="D18190" s="14">
        <f t="shared" ref="D18190:E18190" si="18186">E18190*B18190</f>
        <v>0</v>
      </c>
      <c r="E18190" s="14">
        <f t="shared" si="18186"/>
        <v>0</v>
      </c>
    </row>
    <row r="18191" spans="4:5" x14ac:dyDescent="0.25">
      <c r="D18191" s="14">
        <f t="shared" ref="D18191:E18191" si="18187">E18191*B18191</f>
        <v>0</v>
      </c>
      <c r="E18191" s="14">
        <f t="shared" si="18187"/>
        <v>0</v>
      </c>
    </row>
    <row r="18192" spans="4:5" x14ac:dyDescent="0.25">
      <c r="D18192" s="14">
        <f t="shared" ref="D18192:E18192" si="18188">E18192*B18192</f>
        <v>0</v>
      </c>
      <c r="E18192" s="14">
        <f t="shared" si="18188"/>
        <v>0</v>
      </c>
    </row>
    <row r="18193" spans="4:5" x14ac:dyDescent="0.25">
      <c r="D18193" s="14">
        <f t="shared" ref="D18193:E18193" si="18189">E18193*B18193</f>
        <v>0</v>
      </c>
      <c r="E18193" s="14">
        <f t="shared" si="18189"/>
        <v>0</v>
      </c>
    </row>
    <row r="18194" spans="4:5" x14ac:dyDescent="0.25">
      <c r="D18194" s="14">
        <f t="shared" ref="D18194:E18194" si="18190">E18194*B18194</f>
        <v>0</v>
      </c>
      <c r="E18194" s="14">
        <f t="shared" si="18190"/>
        <v>0</v>
      </c>
    </row>
    <row r="18195" spans="4:5" x14ac:dyDescent="0.25">
      <c r="D18195" s="14">
        <f t="shared" ref="D18195:E18195" si="18191">E18195*B18195</f>
        <v>0</v>
      </c>
      <c r="E18195" s="14">
        <f t="shared" si="18191"/>
        <v>0</v>
      </c>
    </row>
    <row r="18196" spans="4:5" x14ac:dyDescent="0.25">
      <c r="D18196" s="14">
        <f t="shared" ref="D18196:E18196" si="18192">E18196*B18196</f>
        <v>0</v>
      </c>
      <c r="E18196" s="14">
        <f t="shared" si="18192"/>
        <v>0</v>
      </c>
    </row>
    <row r="18197" spans="4:5" x14ac:dyDescent="0.25">
      <c r="D18197" s="14">
        <f t="shared" ref="D18197:E18197" si="18193">E18197*B18197</f>
        <v>0</v>
      </c>
      <c r="E18197" s="14">
        <f t="shared" si="18193"/>
        <v>0</v>
      </c>
    </row>
    <row r="18198" spans="4:5" x14ac:dyDescent="0.25">
      <c r="D18198" s="14">
        <f t="shared" ref="D18198:E18198" si="18194">E18198*B18198</f>
        <v>0</v>
      </c>
      <c r="E18198" s="14">
        <f t="shared" si="18194"/>
        <v>0</v>
      </c>
    </row>
    <row r="18199" spans="4:5" x14ac:dyDescent="0.25">
      <c r="D18199" s="14">
        <f t="shared" ref="D18199:E18199" si="18195">E18199*B18199</f>
        <v>0</v>
      </c>
      <c r="E18199" s="14">
        <f t="shared" si="18195"/>
        <v>0</v>
      </c>
    </row>
    <row r="18200" spans="4:5" x14ac:dyDescent="0.25">
      <c r="D18200" s="14">
        <f t="shared" ref="D18200:E18200" si="18196">E18200*B18200</f>
        <v>0</v>
      </c>
      <c r="E18200" s="14">
        <f t="shared" si="18196"/>
        <v>0</v>
      </c>
    </row>
    <row r="18201" spans="4:5" x14ac:dyDescent="0.25">
      <c r="D18201" s="14">
        <f t="shared" ref="D18201:E18201" si="18197">E18201*B18201</f>
        <v>0</v>
      </c>
      <c r="E18201" s="14">
        <f t="shared" si="18197"/>
        <v>0</v>
      </c>
    </row>
    <row r="18202" spans="4:5" x14ac:dyDescent="0.25">
      <c r="D18202" s="14">
        <f t="shared" ref="D18202:E18202" si="18198">E18202*B18202</f>
        <v>0</v>
      </c>
      <c r="E18202" s="14">
        <f t="shared" si="18198"/>
        <v>0</v>
      </c>
    </row>
    <row r="18203" spans="4:5" x14ac:dyDescent="0.25">
      <c r="D18203" s="14">
        <f t="shared" ref="D18203:E18203" si="18199">E18203*B18203</f>
        <v>0</v>
      </c>
      <c r="E18203" s="14">
        <f t="shared" si="18199"/>
        <v>0</v>
      </c>
    </row>
    <row r="18204" spans="4:5" x14ac:dyDescent="0.25">
      <c r="D18204" s="14">
        <f t="shared" ref="D18204:E18204" si="18200">E18204*B18204</f>
        <v>0</v>
      </c>
      <c r="E18204" s="14">
        <f t="shared" si="18200"/>
        <v>0</v>
      </c>
    </row>
    <row r="18205" spans="4:5" x14ac:dyDescent="0.25">
      <c r="D18205" s="14">
        <f t="shared" ref="D18205:E18205" si="18201">E18205*B18205</f>
        <v>0</v>
      </c>
      <c r="E18205" s="14">
        <f t="shared" si="18201"/>
        <v>0</v>
      </c>
    </row>
    <row r="18206" spans="4:5" x14ac:dyDescent="0.25">
      <c r="D18206" s="14">
        <f t="shared" ref="D18206:E18206" si="18202">E18206*B18206</f>
        <v>0</v>
      </c>
      <c r="E18206" s="14">
        <f t="shared" si="18202"/>
        <v>0</v>
      </c>
    </row>
    <row r="18207" spans="4:5" x14ac:dyDescent="0.25">
      <c r="D18207" s="14">
        <f t="shared" ref="D18207:E18207" si="18203">E18207*B18207</f>
        <v>0</v>
      </c>
      <c r="E18207" s="14">
        <f t="shared" si="18203"/>
        <v>0</v>
      </c>
    </row>
    <row r="18208" spans="4:5" x14ac:dyDescent="0.25">
      <c r="D18208" s="14">
        <f t="shared" ref="D18208:E18208" si="18204">E18208*B18208</f>
        <v>0</v>
      </c>
      <c r="E18208" s="14">
        <f t="shared" si="18204"/>
        <v>0</v>
      </c>
    </row>
    <row r="18209" spans="4:5" x14ac:dyDescent="0.25">
      <c r="D18209" s="14">
        <f t="shared" ref="D18209:E18209" si="18205">E18209*B18209</f>
        <v>0</v>
      </c>
      <c r="E18209" s="14">
        <f t="shared" si="18205"/>
        <v>0</v>
      </c>
    </row>
    <row r="18210" spans="4:5" x14ac:dyDescent="0.25">
      <c r="D18210" s="14">
        <f t="shared" ref="D18210:E18210" si="18206">E18210*B18210</f>
        <v>0</v>
      </c>
      <c r="E18210" s="14">
        <f t="shared" si="18206"/>
        <v>0</v>
      </c>
    </row>
    <row r="18211" spans="4:5" x14ac:dyDescent="0.25">
      <c r="D18211" s="14">
        <f t="shared" ref="D18211:E18211" si="18207">E18211*B18211</f>
        <v>0</v>
      </c>
      <c r="E18211" s="14">
        <f t="shared" si="18207"/>
        <v>0</v>
      </c>
    </row>
    <row r="18212" spans="4:5" x14ac:dyDescent="0.25">
      <c r="D18212" s="14">
        <f t="shared" ref="D18212:E18212" si="18208">E18212*B18212</f>
        <v>0</v>
      </c>
      <c r="E18212" s="14">
        <f t="shared" si="18208"/>
        <v>0</v>
      </c>
    </row>
    <row r="18213" spans="4:5" x14ac:dyDescent="0.25">
      <c r="D18213" s="14">
        <f t="shared" ref="D18213:E18213" si="18209">E18213*B18213</f>
        <v>0</v>
      </c>
      <c r="E18213" s="14">
        <f t="shared" si="18209"/>
        <v>0</v>
      </c>
    </row>
    <row r="18214" spans="4:5" x14ac:dyDescent="0.25">
      <c r="D18214" s="14">
        <f t="shared" ref="D18214:E18214" si="18210">E18214*B18214</f>
        <v>0</v>
      </c>
      <c r="E18214" s="14">
        <f t="shared" si="18210"/>
        <v>0</v>
      </c>
    </row>
    <row r="18215" spans="4:5" x14ac:dyDescent="0.25">
      <c r="D18215" s="14">
        <f t="shared" ref="D18215:E18215" si="18211">E18215*B18215</f>
        <v>0</v>
      </c>
      <c r="E18215" s="14">
        <f t="shared" si="18211"/>
        <v>0</v>
      </c>
    </row>
    <row r="18216" spans="4:5" x14ac:dyDescent="0.25">
      <c r="D18216" s="14">
        <f t="shared" ref="D18216:E18216" si="18212">E18216*B18216</f>
        <v>0</v>
      </c>
      <c r="E18216" s="14">
        <f t="shared" si="18212"/>
        <v>0</v>
      </c>
    </row>
    <row r="18217" spans="4:5" x14ac:dyDescent="0.25">
      <c r="D18217" s="14">
        <f t="shared" ref="D18217:E18217" si="18213">E18217*B18217</f>
        <v>0</v>
      </c>
      <c r="E18217" s="14">
        <f t="shared" si="18213"/>
        <v>0</v>
      </c>
    </row>
    <row r="18218" spans="4:5" x14ac:dyDescent="0.25">
      <c r="D18218" s="14">
        <f t="shared" ref="D18218:E18218" si="18214">E18218*B18218</f>
        <v>0</v>
      </c>
      <c r="E18218" s="14">
        <f t="shared" si="18214"/>
        <v>0</v>
      </c>
    </row>
    <row r="18219" spans="4:5" x14ac:dyDescent="0.25">
      <c r="D18219" s="14">
        <f t="shared" ref="D18219:E18219" si="18215">E18219*B18219</f>
        <v>0</v>
      </c>
      <c r="E18219" s="14">
        <f t="shared" si="18215"/>
        <v>0</v>
      </c>
    </row>
    <row r="18220" spans="4:5" x14ac:dyDescent="0.25">
      <c r="D18220" s="14">
        <f t="shared" ref="D18220:E18220" si="18216">E18220*B18220</f>
        <v>0</v>
      </c>
      <c r="E18220" s="14">
        <f t="shared" si="18216"/>
        <v>0</v>
      </c>
    </row>
    <row r="18221" spans="4:5" x14ac:dyDescent="0.25">
      <c r="D18221" s="14">
        <f t="shared" ref="D18221:E18221" si="18217">E18221*B18221</f>
        <v>0</v>
      </c>
      <c r="E18221" s="14">
        <f t="shared" si="18217"/>
        <v>0</v>
      </c>
    </row>
    <row r="18222" spans="4:5" x14ac:dyDescent="0.25">
      <c r="D18222" s="14">
        <f t="shared" ref="D18222:E18222" si="18218">E18222*B18222</f>
        <v>0</v>
      </c>
      <c r="E18222" s="14">
        <f t="shared" si="18218"/>
        <v>0</v>
      </c>
    </row>
    <row r="18223" spans="4:5" x14ac:dyDescent="0.25">
      <c r="D18223" s="14">
        <f t="shared" ref="D18223:E18223" si="18219">E18223*B18223</f>
        <v>0</v>
      </c>
      <c r="E18223" s="14">
        <f t="shared" si="18219"/>
        <v>0</v>
      </c>
    </row>
    <row r="18224" spans="4:5" x14ac:dyDescent="0.25">
      <c r="D18224" s="14">
        <f t="shared" ref="D18224:E18224" si="18220">E18224*B18224</f>
        <v>0</v>
      </c>
      <c r="E18224" s="14">
        <f t="shared" si="18220"/>
        <v>0</v>
      </c>
    </row>
    <row r="18225" spans="4:5" x14ac:dyDescent="0.25">
      <c r="D18225" s="14">
        <f t="shared" ref="D18225:E18225" si="18221">E18225*B18225</f>
        <v>0</v>
      </c>
      <c r="E18225" s="14">
        <f t="shared" si="18221"/>
        <v>0</v>
      </c>
    </row>
    <row r="18226" spans="4:5" x14ac:dyDescent="0.25">
      <c r="D18226" s="14">
        <f t="shared" ref="D18226:E18226" si="18222">E18226*B18226</f>
        <v>0</v>
      </c>
      <c r="E18226" s="14">
        <f t="shared" si="18222"/>
        <v>0</v>
      </c>
    </row>
    <row r="18227" spans="4:5" x14ac:dyDescent="0.25">
      <c r="D18227" s="14">
        <f t="shared" ref="D18227:E18227" si="18223">E18227*B18227</f>
        <v>0</v>
      </c>
      <c r="E18227" s="14">
        <f t="shared" si="18223"/>
        <v>0</v>
      </c>
    </row>
    <row r="18228" spans="4:5" x14ac:dyDescent="0.25">
      <c r="D18228" s="14">
        <f t="shared" ref="D18228:E18228" si="18224">E18228*B18228</f>
        <v>0</v>
      </c>
      <c r="E18228" s="14">
        <f t="shared" si="18224"/>
        <v>0</v>
      </c>
    </row>
    <row r="18229" spans="4:5" x14ac:dyDescent="0.25">
      <c r="D18229" s="14">
        <f t="shared" ref="D18229:E18229" si="18225">E18229*B18229</f>
        <v>0</v>
      </c>
      <c r="E18229" s="14">
        <f t="shared" si="18225"/>
        <v>0</v>
      </c>
    </row>
    <row r="18230" spans="4:5" x14ac:dyDescent="0.25">
      <c r="D18230" s="14">
        <f t="shared" ref="D18230:E18230" si="18226">E18230*B18230</f>
        <v>0</v>
      </c>
      <c r="E18230" s="14">
        <f t="shared" si="18226"/>
        <v>0</v>
      </c>
    </row>
    <row r="18231" spans="4:5" x14ac:dyDescent="0.25">
      <c r="D18231" s="14">
        <f t="shared" ref="D18231:E18231" si="18227">E18231*B18231</f>
        <v>0</v>
      </c>
      <c r="E18231" s="14">
        <f t="shared" si="18227"/>
        <v>0</v>
      </c>
    </row>
    <row r="18232" spans="4:5" x14ac:dyDescent="0.25">
      <c r="D18232" s="14">
        <f t="shared" ref="D18232:E18232" si="18228">E18232*B18232</f>
        <v>0</v>
      </c>
      <c r="E18232" s="14">
        <f t="shared" si="18228"/>
        <v>0</v>
      </c>
    </row>
    <row r="18233" spans="4:5" x14ac:dyDescent="0.25">
      <c r="D18233" s="14">
        <f t="shared" ref="D18233:E18233" si="18229">E18233*B18233</f>
        <v>0</v>
      </c>
      <c r="E18233" s="14">
        <f t="shared" si="18229"/>
        <v>0</v>
      </c>
    </row>
    <row r="18234" spans="4:5" x14ac:dyDescent="0.25">
      <c r="D18234" s="14">
        <f t="shared" ref="D18234:E18234" si="18230">E18234*B18234</f>
        <v>0</v>
      </c>
      <c r="E18234" s="14">
        <f t="shared" si="18230"/>
        <v>0</v>
      </c>
    </row>
    <row r="18235" spans="4:5" x14ac:dyDescent="0.25">
      <c r="D18235" s="14">
        <f t="shared" ref="D18235:E18235" si="18231">E18235*B18235</f>
        <v>0</v>
      </c>
      <c r="E18235" s="14">
        <f t="shared" si="18231"/>
        <v>0</v>
      </c>
    </row>
    <row r="18236" spans="4:5" x14ac:dyDescent="0.25">
      <c r="D18236" s="14">
        <f t="shared" ref="D18236:E18236" si="18232">E18236*B18236</f>
        <v>0</v>
      </c>
      <c r="E18236" s="14">
        <f t="shared" si="18232"/>
        <v>0</v>
      </c>
    </row>
    <row r="18237" spans="4:5" x14ac:dyDescent="0.25">
      <c r="D18237" s="14">
        <f t="shared" ref="D18237:E18237" si="18233">E18237*B18237</f>
        <v>0</v>
      </c>
      <c r="E18237" s="14">
        <f t="shared" si="18233"/>
        <v>0</v>
      </c>
    </row>
    <row r="18238" spans="4:5" x14ac:dyDescent="0.25">
      <c r="D18238" s="14">
        <f t="shared" ref="D18238:E18238" si="18234">E18238*B18238</f>
        <v>0</v>
      </c>
      <c r="E18238" s="14">
        <f t="shared" si="18234"/>
        <v>0</v>
      </c>
    </row>
    <row r="18239" spans="4:5" x14ac:dyDescent="0.25">
      <c r="D18239" s="14">
        <f t="shared" ref="D18239:E18239" si="18235">E18239*B18239</f>
        <v>0</v>
      </c>
      <c r="E18239" s="14">
        <f t="shared" si="18235"/>
        <v>0</v>
      </c>
    </row>
    <row r="18240" spans="4:5" x14ac:dyDescent="0.25">
      <c r="D18240" s="14">
        <f t="shared" ref="D18240:E18240" si="18236">E18240*B18240</f>
        <v>0</v>
      </c>
      <c r="E18240" s="14">
        <f t="shared" si="18236"/>
        <v>0</v>
      </c>
    </row>
    <row r="18241" spans="4:5" x14ac:dyDescent="0.25">
      <c r="D18241" s="14">
        <f t="shared" ref="D18241:E18241" si="18237">E18241*B18241</f>
        <v>0</v>
      </c>
      <c r="E18241" s="14">
        <f t="shared" si="18237"/>
        <v>0</v>
      </c>
    </row>
    <row r="18242" spans="4:5" x14ac:dyDescent="0.25">
      <c r="D18242" s="14">
        <f t="shared" ref="D18242:E18242" si="18238">E18242*B18242</f>
        <v>0</v>
      </c>
      <c r="E18242" s="14">
        <f t="shared" si="18238"/>
        <v>0</v>
      </c>
    </row>
    <row r="18243" spans="4:5" x14ac:dyDescent="0.25">
      <c r="D18243" s="14">
        <f t="shared" ref="D18243:E18243" si="18239">E18243*B18243</f>
        <v>0</v>
      </c>
      <c r="E18243" s="14">
        <f t="shared" si="18239"/>
        <v>0</v>
      </c>
    </row>
    <row r="18244" spans="4:5" x14ac:dyDescent="0.25">
      <c r="D18244" s="14">
        <f t="shared" ref="D18244:E18244" si="18240">E18244*B18244</f>
        <v>0</v>
      </c>
      <c r="E18244" s="14">
        <f t="shared" si="18240"/>
        <v>0</v>
      </c>
    </row>
    <row r="18245" spans="4:5" x14ac:dyDescent="0.25">
      <c r="D18245" s="14">
        <f t="shared" ref="D18245:E18245" si="18241">E18245*B18245</f>
        <v>0</v>
      </c>
      <c r="E18245" s="14">
        <f t="shared" si="18241"/>
        <v>0</v>
      </c>
    </row>
    <row r="18246" spans="4:5" x14ac:dyDescent="0.25">
      <c r="D18246" s="14">
        <f t="shared" ref="D18246:E18246" si="18242">E18246*B18246</f>
        <v>0</v>
      </c>
      <c r="E18246" s="14">
        <f t="shared" si="18242"/>
        <v>0</v>
      </c>
    </row>
    <row r="18247" spans="4:5" x14ac:dyDescent="0.25">
      <c r="D18247" s="14">
        <f t="shared" ref="D18247:E18247" si="18243">E18247*B18247</f>
        <v>0</v>
      </c>
      <c r="E18247" s="14">
        <f t="shared" si="18243"/>
        <v>0</v>
      </c>
    </row>
    <row r="18248" spans="4:5" x14ac:dyDescent="0.25">
      <c r="D18248" s="14">
        <f t="shared" ref="D18248:E18248" si="18244">E18248*B18248</f>
        <v>0</v>
      </c>
      <c r="E18248" s="14">
        <f t="shared" si="18244"/>
        <v>0</v>
      </c>
    </row>
    <row r="18249" spans="4:5" x14ac:dyDescent="0.25">
      <c r="D18249" s="14">
        <f t="shared" ref="D18249:E18249" si="18245">E18249*B18249</f>
        <v>0</v>
      </c>
      <c r="E18249" s="14">
        <f t="shared" si="18245"/>
        <v>0</v>
      </c>
    </row>
    <row r="18250" spans="4:5" x14ac:dyDescent="0.25">
      <c r="D18250" s="14">
        <f t="shared" ref="D18250:E18250" si="18246">E18250*B18250</f>
        <v>0</v>
      </c>
      <c r="E18250" s="14">
        <f t="shared" si="18246"/>
        <v>0</v>
      </c>
    </row>
    <row r="18251" spans="4:5" x14ac:dyDescent="0.25">
      <c r="D18251" s="14">
        <f t="shared" ref="D18251:E18251" si="18247">E18251*B18251</f>
        <v>0</v>
      </c>
      <c r="E18251" s="14">
        <f t="shared" si="18247"/>
        <v>0</v>
      </c>
    </row>
    <row r="18252" spans="4:5" x14ac:dyDescent="0.25">
      <c r="D18252" s="14">
        <f t="shared" ref="D18252:E18252" si="18248">E18252*B18252</f>
        <v>0</v>
      </c>
      <c r="E18252" s="14">
        <f t="shared" si="18248"/>
        <v>0</v>
      </c>
    </row>
    <row r="18253" spans="4:5" x14ac:dyDescent="0.25">
      <c r="D18253" s="14">
        <f t="shared" ref="D18253:E18253" si="18249">E18253*B18253</f>
        <v>0</v>
      </c>
      <c r="E18253" s="14">
        <f t="shared" si="18249"/>
        <v>0</v>
      </c>
    </row>
    <row r="18254" spans="4:5" x14ac:dyDescent="0.25">
      <c r="D18254" s="14">
        <f t="shared" ref="D18254:E18254" si="18250">E18254*B18254</f>
        <v>0</v>
      </c>
      <c r="E18254" s="14">
        <f t="shared" si="18250"/>
        <v>0</v>
      </c>
    </row>
    <row r="18255" spans="4:5" x14ac:dyDescent="0.25">
      <c r="D18255" s="14">
        <f t="shared" ref="D18255:E18255" si="18251">E18255*B18255</f>
        <v>0</v>
      </c>
      <c r="E18255" s="14">
        <f t="shared" si="18251"/>
        <v>0</v>
      </c>
    </row>
    <row r="18256" spans="4:5" x14ac:dyDescent="0.25">
      <c r="D18256" s="14">
        <f t="shared" ref="D18256:E18256" si="18252">E18256*B18256</f>
        <v>0</v>
      </c>
      <c r="E18256" s="14">
        <f t="shared" si="18252"/>
        <v>0</v>
      </c>
    </row>
    <row r="18257" spans="4:5" x14ac:dyDescent="0.25">
      <c r="D18257" s="14">
        <f t="shared" ref="D18257:E18257" si="18253">E18257*B18257</f>
        <v>0</v>
      </c>
      <c r="E18257" s="14">
        <f t="shared" si="18253"/>
        <v>0</v>
      </c>
    </row>
    <row r="18258" spans="4:5" x14ac:dyDescent="0.25">
      <c r="D18258" s="14">
        <f t="shared" ref="D18258:E18258" si="18254">E18258*B18258</f>
        <v>0</v>
      </c>
      <c r="E18258" s="14">
        <f t="shared" si="18254"/>
        <v>0</v>
      </c>
    </row>
    <row r="18259" spans="4:5" x14ac:dyDescent="0.25">
      <c r="D18259" s="14">
        <f t="shared" ref="D18259:E18259" si="18255">E18259*B18259</f>
        <v>0</v>
      </c>
      <c r="E18259" s="14">
        <f t="shared" si="18255"/>
        <v>0</v>
      </c>
    </row>
    <row r="18260" spans="4:5" x14ac:dyDescent="0.25">
      <c r="D18260" s="14">
        <f t="shared" ref="D18260:E18260" si="18256">E18260*B18260</f>
        <v>0</v>
      </c>
      <c r="E18260" s="14">
        <f t="shared" si="18256"/>
        <v>0</v>
      </c>
    </row>
    <row r="18261" spans="4:5" x14ac:dyDescent="0.25">
      <c r="D18261" s="14">
        <f t="shared" ref="D18261:E18261" si="18257">E18261*B18261</f>
        <v>0</v>
      </c>
      <c r="E18261" s="14">
        <f t="shared" si="18257"/>
        <v>0</v>
      </c>
    </row>
    <row r="18262" spans="4:5" x14ac:dyDescent="0.25">
      <c r="D18262" s="14">
        <f t="shared" ref="D18262:E18262" si="18258">E18262*B18262</f>
        <v>0</v>
      </c>
      <c r="E18262" s="14">
        <f t="shared" si="18258"/>
        <v>0</v>
      </c>
    </row>
    <row r="18263" spans="4:5" x14ac:dyDescent="0.25">
      <c r="D18263" s="14">
        <f t="shared" ref="D18263:E18263" si="18259">E18263*B18263</f>
        <v>0</v>
      </c>
      <c r="E18263" s="14">
        <f t="shared" si="18259"/>
        <v>0</v>
      </c>
    </row>
    <row r="18264" spans="4:5" x14ac:dyDescent="0.25">
      <c r="D18264" s="14">
        <f t="shared" ref="D18264:E18264" si="18260">E18264*B18264</f>
        <v>0</v>
      </c>
      <c r="E18264" s="14">
        <f t="shared" si="18260"/>
        <v>0</v>
      </c>
    </row>
    <row r="18265" spans="4:5" x14ac:dyDescent="0.25">
      <c r="D18265" s="14">
        <f t="shared" ref="D18265:E18265" si="18261">E18265*B18265</f>
        <v>0</v>
      </c>
      <c r="E18265" s="14">
        <f t="shared" si="18261"/>
        <v>0</v>
      </c>
    </row>
    <row r="18266" spans="4:5" x14ac:dyDescent="0.25">
      <c r="D18266" s="14">
        <f t="shared" ref="D18266:E18266" si="18262">E18266*B18266</f>
        <v>0</v>
      </c>
      <c r="E18266" s="14">
        <f t="shared" si="18262"/>
        <v>0</v>
      </c>
    </row>
    <row r="18267" spans="4:5" x14ac:dyDescent="0.25">
      <c r="D18267" s="14">
        <f t="shared" ref="D18267:E18267" si="18263">E18267*B18267</f>
        <v>0</v>
      </c>
      <c r="E18267" s="14">
        <f t="shared" si="18263"/>
        <v>0</v>
      </c>
    </row>
    <row r="18268" spans="4:5" x14ac:dyDescent="0.25">
      <c r="D18268" s="14">
        <f t="shared" ref="D18268:E18268" si="18264">E18268*B18268</f>
        <v>0</v>
      </c>
      <c r="E18268" s="14">
        <f t="shared" si="18264"/>
        <v>0</v>
      </c>
    </row>
    <row r="18269" spans="4:5" x14ac:dyDescent="0.25">
      <c r="D18269" s="14">
        <f t="shared" ref="D18269:E18269" si="18265">E18269*B18269</f>
        <v>0</v>
      </c>
      <c r="E18269" s="14">
        <f t="shared" si="18265"/>
        <v>0</v>
      </c>
    </row>
    <row r="18270" spans="4:5" x14ac:dyDescent="0.25">
      <c r="D18270" s="14">
        <f t="shared" ref="D18270:E18270" si="18266">E18270*B18270</f>
        <v>0</v>
      </c>
      <c r="E18270" s="14">
        <f t="shared" si="18266"/>
        <v>0</v>
      </c>
    </row>
    <row r="18271" spans="4:5" x14ac:dyDescent="0.25">
      <c r="D18271" s="14">
        <f t="shared" ref="D18271:E18271" si="18267">E18271*B18271</f>
        <v>0</v>
      </c>
      <c r="E18271" s="14">
        <f t="shared" si="18267"/>
        <v>0</v>
      </c>
    </row>
    <row r="18272" spans="4:5" x14ac:dyDescent="0.25">
      <c r="D18272" s="14">
        <f t="shared" ref="D18272:E18272" si="18268">E18272*B18272</f>
        <v>0</v>
      </c>
      <c r="E18272" s="14">
        <f t="shared" si="18268"/>
        <v>0</v>
      </c>
    </row>
    <row r="18273" spans="4:5" x14ac:dyDescent="0.25">
      <c r="D18273" s="14">
        <f t="shared" ref="D18273:E18273" si="18269">E18273*B18273</f>
        <v>0</v>
      </c>
      <c r="E18273" s="14">
        <f t="shared" si="18269"/>
        <v>0</v>
      </c>
    </row>
    <row r="18274" spans="4:5" x14ac:dyDescent="0.25">
      <c r="D18274" s="14">
        <f t="shared" ref="D18274:E18274" si="18270">E18274*B18274</f>
        <v>0</v>
      </c>
      <c r="E18274" s="14">
        <f t="shared" si="18270"/>
        <v>0</v>
      </c>
    </row>
    <row r="18275" spans="4:5" x14ac:dyDescent="0.25">
      <c r="D18275" s="14">
        <f t="shared" ref="D18275:E18275" si="18271">E18275*B18275</f>
        <v>0</v>
      </c>
      <c r="E18275" s="14">
        <f t="shared" si="18271"/>
        <v>0</v>
      </c>
    </row>
    <row r="18276" spans="4:5" x14ac:dyDescent="0.25">
      <c r="D18276" s="14">
        <f t="shared" ref="D18276:E18276" si="18272">E18276*B18276</f>
        <v>0</v>
      </c>
      <c r="E18276" s="14">
        <f t="shared" si="18272"/>
        <v>0</v>
      </c>
    </row>
    <row r="18277" spans="4:5" x14ac:dyDescent="0.25">
      <c r="D18277" s="14">
        <f t="shared" ref="D18277:E18277" si="18273">E18277*B18277</f>
        <v>0</v>
      </c>
      <c r="E18277" s="14">
        <f t="shared" si="18273"/>
        <v>0</v>
      </c>
    </row>
    <row r="18278" spans="4:5" x14ac:dyDescent="0.25">
      <c r="D18278" s="14">
        <f t="shared" ref="D18278:E18278" si="18274">E18278*B18278</f>
        <v>0</v>
      </c>
      <c r="E18278" s="14">
        <f t="shared" si="18274"/>
        <v>0</v>
      </c>
    </row>
    <row r="18279" spans="4:5" x14ac:dyDescent="0.25">
      <c r="D18279" s="14">
        <f t="shared" ref="D18279:E18279" si="18275">E18279*B18279</f>
        <v>0</v>
      </c>
      <c r="E18279" s="14">
        <f t="shared" si="18275"/>
        <v>0</v>
      </c>
    </row>
    <row r="18280" spans="4:5" x14ac:dyDescent="0.25">
      <c r="D18280" s="14">
        <f t="shared" ref="D18280:E18280" si="18276">E18280*B18280</f>
        <v>0</v>
      </c>
      <c r="E18280" s="14">
        <f t="shared" si="18276"/>
        <v>0</v>
      </c>
    </row>
    <row r="18281" spans="4:5" x14ac:dyDescent="0.25">
      <c r="D18281" s="14">
        <f t="shared" ref="D18281:E18281" si="18277">E18281*B18281</f>
        <v>0</v>
      </c>
      <c r="E18281" s="14">
        <f t="shared" si="18277"/>
        <v>0</v>
      </c>
    </row>
    <row r="18282" spans="4:5" x14ac:dyDescent="0.25">
      <c r="D18282" s="14">
        <f t="shared" ref="D18282:E18282" si="18278">E18282*B18282</f>
        <v>0</v>
      </c>
      <c r="E18282" s="14">
        <f t="shared" si="18278"/>
        <v>0</v>
      </c>
    </row>
    <row r="18283" spans="4:5" x14ac:dyDescent="0.25">
      <c r="D18283" s="14">
        <f t="shared" ref="D18283:E18283" si="18279">E18283*B18283</f>
        <v>0</v>
      </c>
      <c r="E18283" s="14">
        <f t="shared" si="18279"/>
        <v>0</v>
      </c>
    </row>
    <row r="18284" spans="4:5" x14ac:dyDescent="0.25">
      <c r="D18284" s="14">
        <f t="shared" ref="D18284:E18284" si="18280">E18284*B18284</f>
        <v>0</v>
      </c>
      <c r="E18284" s="14">
        <f t="shared" si="18280"/>
        <v>0</v>
      </c>
    </row>
    <row r="18285" spans="4:5" x14ac:dyDescent="0.25">
      <c r="D18285" s="14">
        <f t="shared" ref="D18285:E18285" si="18281">E18285*B18285</f>
        <v>0</v>
      </c>
      <c r="E18285" s="14">
        <f t="shared" si="18281"/>
        <v>0</v>
      </c>
    </row>
    <row r="18286" spans="4:5" x14ac:dyDescent="0.25">
      <c r="D18286" s="14">
        <f t="shared" ref="D18286:E18286" si="18282">E18286*B18286</f>
        <v>0</v>
      </c>
      <c r="E18286" s="14">
        <f t="shared" si="18282"/>
        <v>0</v>
      </c>
    </row>
    <row r="18287" spans="4:5" x14ac:dyDescent="0.25">
      <c r="D18287" s="14">
        <f t="shared" ref="D18287:E18287" si="18283">E18287*B18287</f>
        <v>0</v>
      </c>
      <c r="E18287" s="14">
        <f t="shared" si="18283"/>
        <v>0</v>
      </c>
    </row>
    <row r="18288" spans="4:5" x14ac:dyDescent="0.25">
      <c r="D18288" s="14">
        <f t="shared" ref="D18288:E18288" si="18284">E18288*B18288</f>
        <v>0</v>
      </c>
      <c r="E18288" s="14">
        <f t="shared" si="18284"/>
        <v>0</v>
      </c>
    </row>
    <row r="18289" spans="4:5" x14ac:dyDescent="0.25">
      <c r="D18289" s="14">
        <f t="shared" ref="D18289:E18289" si="18285">E18289*B18289</f>
        <v>0</v>
      </c>
      <c r="E18289" s="14">
        <f t="shared" si="18285"/>
        <v>0</v>
      </c>
    </row>
    <row r="18290" spans="4:5" x14ac:dyDescent="0.25">
      <c r="D18290" s="14">
        <f t="shared" ref="D18290:E18290" si="18286">E18290*B18290</f>
        <v>0</v>
      </c>
      <c r="E18290" s="14">
        <f t="shared" si="18286"/>
        <v>0</v>
      </c>
    </row>
    <row r="18291" spans="4:5" x14ac:dyDescent="0.25">
      <c r="D18291" s="14">
        <f t="shared" ref="D18291:E18291" si="18287">E18291*B18291</f>
        <v>0</v>
      </c>
      <c r="E18291" s="14">
        <f t="shared" si="18287"/>
        <v>0</v>
      </c>
    </row>
    <row r="18292" spans="4:5" x14ac:dyDescent="0.25">
      <c r="D18292" s="14">
        <f t="shared" ref="D18292:E18292" si="18288">E18292*B18292</f>
        <v>0</v>
      </c>
      <c r="E18292" s="14">
        <f t="shared" si="18288"/>
        <v>0</v>
      </c>
    </row>
    <row r="18293" spans="4:5" x14ac:dyDescent="0.25">
      <c r="D18293" s="14">
        <f t="shared" ref="D18293:E18293" si="18289">E18293*B18293</f>
        <v>0</v>
      </c>
      <c r="E18293" s="14">
        <f t="shared" si="18289"/>
        <v>0</v>
      </c>
    </row>
    <row r="18294" spans="4:5" x14ac:dyDescent="0.25">
      <c r="D18294" s="14">
        <f t="shared" ref="D18294:E18294" si="18290">E18294*B18294</f>
        <v>0</v>
      </c>
      <c r="E18294" s="14">
        <f t="shared" si="18290"/>
        <v>0</v>
      </c>
    </row>
    <row r="18295" spans="4:5" x14ac:dyDescent="0.25">
      <c r="D18295" s="14">
        <f t="shared" ref="D18295:E18295" si="18291">E18295*B18295</f>
        <v>0</v>
      </c>
      <c r="E18295" s="14">
        <f t="shared" si="18291"/>
        <v>0</v>
      </c>
    </row>
    <row r="18296" spans="4:5" x14ac:dyDescent="0.25">
      <c r="D18296" s="14">
        <f t="shared" ref="D18296:E18296" si="18292">E18296*B18296</f>
        <v>0</v>
      </c>
      <c r="E18296" s="14">
        <f t="shared" si="18292"/>
        <v>0</v>
      </c>
    </row>
    <row r="18297" spans="4:5" x14ac:dyDescent="0.25">
      <c r="D18297" s="14">
        <f t="shared" ref="D18297:E18297" si="18293">E18297*B18297</f>
        <v>0</v>
      </c>
      <c r="E18297" s="14">
        <f t="shared" si="18293"/>
        <v>0</v>
      </c>
    </row>
    <row r="18298" spans="4:5" x14ac:dyDescent="0.25">
      <c r="D18298" s="14">
        <f t="shared" ref="D18298:E18298" si="18294">E18298*B18298</f>
        <v>0</v>
      </c>
      <c r="E18298" s="14">
        <f t="shared" si="18294"/>
        <v>0</v>
      </c>
    </row>
    <row r="18299" spans="4:5" x14ac:dyDescent="0.25">
      <c r="D18299" s="14">
        <f t="shared" ref="D18299:E18299" si="18295">E18299*B18299</f>
        <v>0</v>
      </c>
      <c r="E18299" s="14">
        <f t="shared" si="18295"/>
        <v>0</v>
      </c>
    </row>
    <row r="18300" spans="4:5" x14ac:dyDescent="0.25">
      <c r="D18300" s="14">
        <f t="shared" ref="D18300:E18300" si="18296">E18300*B18300</f>
        <v>0</v>
      </c>
      <c r="E18300" s="14">
        <f t="shared" si="18296"/>
        <v>0</v>
      </c>
    </row>
    <row r="18301" spans="4:5" x14ac:dyDescent="0.25">
      <c r="D18301" s="14">
        <f t="shared" ref="D18301:E18301" si="18297">E18301*B18301</f>
        <v>0</v>
      </c>
      <c r="E18301" s="14">
        <f t="shared" si="18297"/>
        <v>0</v>
      </c>
    </row>
    <row r="18302" spans="4:5" x14ac:dyDescent="0.25">
      <c r="D18302" s="14">
        <f t="shared" ref="D18302:E18302" si="18298">E18302*B18302</f>
        <v>0</v>
      </c>
      <c r="E18302" s="14">
        <f t="shared" si="18298"/>
        <v>0</v>
      </c>
    </row>
    <row r="18303" spans="4:5" x14ac:dyDescent="0.25">
      <c r="D18303" s="14">
        <f t="shared" ref="D18303:E18303" si="18299">E18303*B18303</f>
        <v>0</v>
      </c>
      <c r="E18303" s="14">
        <f t="shared" si="18299"/>
        <v>0</v>
      </c>
    </row>
    <row r="18304" spans="4:5" x14ac:dyDescent="0.25">
      <c r="D18304" s="14">
        <f t="shared" ref="D18304:E18304" si="18300">E18304*B18304</f>
        <v>0</v>
      </c>
      <c r="E18304" s="14">
        <f t="shared" si="18300"/>
        <v>0</v>
      </c>
    </row>
    <row r="18305" spans="4:5" x14ac:dyDescent="0.25">
      <c r="D18305" s="14">
        <f t="shared" ref="D18305:E18305" si="18301">E18305*B18305</f>
        <v>0</v>
      </c>
      <c r="E18305" s="14">
        <f t="shared" si="18301"/>
        <v>0</v>
      </c>
    </row>
    <row r="18306" spans="4:5" x14ac:dyDescent="0.25">
      <c r="D18306" s="14">
        <f t="shared" ref="D18306:E18306" si="18302">E18306*B18306</f>
        <v>0</v>
      </c>
      <c r="E18306" s="14">
        <f t="shared" si="18302"/>
        <v>0</v>
      </c>
    </row>
    <row r="18307" spans="4:5" x14ac:dyDescent="0.25">
      <c r="D18307" s="14">
        <f t="shared" ref="D18307:E18307" si="18303">E18307*B18307</f>
        <v>0</v>
      </c>
      <c r="E18307" s="14">
        <f t="shared" si="18303"/>
        <v>0</v>
      </c>
    </row>
    <row r="18308" spans="4:5" x14ac:dyDescent="0.25">
      <c r="D18308" s="14">
        <f t="shared" ref="D18308:E18308" si="18304">E18308*B18308</f>
        <v>0</v>
      </c>
      <c r="E18308" s="14">
        <f t="shared" si="18304"/>
        <v>0</v>
      </c>
    </row>
    <row r="18309" spans="4:5" x14ac:dyDescent="0.25">
      <c r="D18309" s="14">
        <f t="shared" ref="D18309:E18309" si="18305">E18309*B18309</f>
        <v>0</v>
      </c>
      <c r="E18309" s="14">
        <f t="shared" si="18305"/>
        <v>0</v>
      </c>
    </row>
    <row r="18310" spans="4:5" x14ac:dyDescent="0.25">
      <c r="D18310" s="14">
        <f t="shared" ref="D18310:E18310" si="18306">E18310*B18310</f>
        <v>0</v>
      </c>
      <c r="E18310" s="14">
        <f t="shared" si="18306"/>
        <v>0</v>
      </c>
    </row>
    <row r="18311" spans="4:5" x14ac:dyDescent="0.25">
      <c r="D18311" s="14">
        <f t="shared" ref="D18311:E18311" si="18307">E18311*B18311</f>
        <v>0</v>
      </c>
      <c r="E18311" s="14">
        <f t="shared" si="18307"/>
        <v>0</v>
      </c>
    </row>
    <row r="18312" spans="4:5" x14ac:dyDescent="0.25">
      <c r="D18312" s="14">
        <f t="shared" ref="D18312:E18312" si="18308">E18312*B18312</f>
        <v>0</v>
      </c>
      <c r="E18312" s="14">
        <f t="shared" si="18308"/>
        <v>0</v>
      </c>
    </row>
    <row r="18313" spans="4:5" x14ac:dyDescent="0.25">
      <c r="D18313" s="14">
        <f t="shared" ref="D18313:E18313" si="18309">E18313*B18313</f>
        <v>0</v>
      </c>
      <c r="E18313" s="14">
        <f t="shared" si="18309"/>
        <v>0</v>
      </c>
    </row>
    <row r="18314" spans="4:5" x14ac:dyDescent="0.25">
      <c r="D18314" s="14">
        <f t="shared" ref="D18314:E18314" si="18310">E18314*B18314</f>
        <v>0</v>
      </c>
      <c r="E18314" s="14">
        <f t="shared" si="18310"/>
        <v>0</v>
      </c>
    </row>
    <row r="18315" spans="4:5" x14ac:dyDescent="0.25">
      <c r="D18315" s="14">
        <f t="shared" ref="D18315:E18315" si="18311">E18315*B18315</f>
        <v>0</v>
      </c>
      <c r="E18315" s="14">
        <f t="shared" si="18311"/>
        <v>0</v>
      </c>
    </row>
    <row r="18316" spans="4:5" x14ac:dyDescent="0.25">
      <c r="D18316" s="14">
        <f t="shared" ref="D18316:E18316" si="18312">E18316*B18316</f>
        <v>0</v>
      </c>
      <c r="E18316" s="14">
        <f t="shared" si="18312"/>
        <v>0</v>
      </c>
    </row>
    <row r="18317" spans="4:5" x14ac:dyDescent="0.25">
      <c r="D18317" s="14">
        <f t="shared" ref="D18317:E18317" si="18313">E18317*B18317</f>
        <v>0</v>
      </c>
      <c r="E18317" s="14">
        <f t="shared" si="18313"/>
        <v>0</v>
      </c>
    </row>
    <row r="18318" spans="4:5" x14ac:dyDescent="0.25">
      <c r="D18318" s="14">
        <f t="shared" ref="D18318:E18318" si="18314">E18318*B18318</f>
        <v>0</v>
      </c>
      <c r="E18318" s="14">
        <f t="shared" si="18314"/>
        <v>0</v>
      </c>
    </row>
    <row r="18319" spans="4:5" x14ac:dyDescent="0.25">
      <c r="D18319" s="14">
        <f t="shared" ref="D18319:E18319" si="18315">E18319*B18319</f>
        <v>0</v>
      </c>
      <c r="E18319" s="14">
        <f t="shared" si="18315"/>
        <v>0</v>
      </c>
    </row>
    <row r="18320" spans="4:5" x14ac:dyDescent="0.25">
      <c r="D18320" s="14">
        <f t="shared" ref="D18320:E18320" si="18316">E18320*B18320</f>
        <v>0</v>
      </c>
      <c r="E18320" s="14">
        <f t="shared" si="18316"/>
        <v>0</v>
      </c>
    </row>
    <row r="18321" spans="4:5" x14ac:dyDescent="0.25">
      <c r="D18321" s="14">
        <f t="shared" ref="D18321:E18321" si="18317">E18321*B18321</f>
        <v>0</v>
      </c>
      <c r="E18321" s="14">
        <f t="shared" si="18317"/>
        <v>0</v>
      </c>
    </row>
    <row r="18322" spans="4:5" x14ac:dyDescent="0.25">
      <c r="D18322" s="14">
        <f t="shared" ref="D18322:E18322" si="18318">E18322*B18322</f>
        <v>0</v>
      </c>
      <c r="E18322" s="14">
        <f t="shared" si="18318"/>
        <v>0</v>
      </c>
    </row>
    <row r="18323" spans="4:5" x14ac:dyDescent="0.25">
      <c r="D18323" s="14">
        <f t="shared" ref="D18323:E18323" si="18319">E18323*B18323</f>
        <v>0</v>
      </c>
      <c r="E18323" s="14">
        <f t="shared" si="18319"/>
        <v>0</v>
      </c>
    </row>
    <row r="18324" spans="4:5" x14ac:dyDescent="0.25">
      <c r="D18324" s="14">
        <f t="shared" ref="D18324:E18324" si="18320">E18324*B18324</f>
        <v>0</v>
      </c>
      <c r="E18324" s="14">
        <f t="shared" si="18320"/>
        <v>0</v>
      </c>
    </row>
    <row r="18325" spans="4:5" x14ac:dyDescent="0.25">
      <c r="D18325" s="14">
        <f t="shared" ref="D18325:E18325" si="18321">E18325*B18325</f>
        <v>0</v>
      </c>
      <c r="E18325" s="14">
        <f t="shared" si="18321"/>
        <v>0</v>
      </c>
    </row>
    <row r="18326" spans="4:5" x14ac:dyDescent="0.25">
      <c r="D18326" s="14">
        <f t="shared" ref="D18326:E18326" si="18322">E18326*B18326</f>
        <v>0</v>
      </c>
      <c r="E18326" s="14">
        <f t="shared" si="18322"/>
        <v>0</v>
      </c>
    </row>
    <row r="18327" spans="4:5" x14ac:dyDescent="0.25">
      <c r="D18327" s="14">
        <f t="shared" ref="D18327:E18327" si="18323">E18327*B18327</f>
        <v>0</v>
      </c>
      <c r="E18327" s="14">
        <f t="shared" si="18323"/>
        <v>0</v>
      </c>
    </row>
    <row r="18328" spans="4:5" x14ac:dyDescent="0.25">
      <c r="D18328" s="14">
        <f t="shared" ref="D18328:E18328" si="18324">E18328*B18328</f>
        <v>0</v>
      </c>
      <c r="E18328" s="14">
        <f t="shared" si="18324"/>
        <v>0</v>
      </c>
    </row>
    <row r="18329" spans="4:5" x14ac:dyDescent="0.25">
      <c r="D18329" s="14">
        <f t="shared" ref="D18329:E18329" si="18325">E18329*B18329</f>
        <v>0</v>
      </c>
      <c r="E18329" s="14">
        <f t="shared" si="18325"/>
        <v>0</v>
      </c>
    </row>
    <row r="18330" spans="4:5" x14ac:dyDescent="0.25">
      <c r="D18330" s="14">
        <f t="shared" ref="D18330:E18330" si="18326">E18330*B18330</f>
        <v>0</v>
      </c>
      <c r="E18330" s="14">
        <f t="shared" si="18326"/>
        <v>0</v>
      </c>
    </row>
    <row r="18331" spans="4:5" x14ac:dyDescent="0.25">
      <c r="D18331" s="14">
        <f t="shared" ref="D18331:E18331" si="18327">E18331*B18331</f>
        <v>0</v>
      </c>
      <c r="E18331" s="14">
        <f t="shared" si="18327"/>
        <v>0</v>
      </c>
    </row>
    <row r="18332" spans="4:5" x14ac:dyDescent="0.25">
      <c r="D18332" s="14">
        <f t="shared" ref="D18332:E18332" si="18328">E18332*B18332</f>
        <v>0</v>
      </c>
      <c r="E18332" s="14">
        <f t="shared" si="18328"/>
        <v>0</v>
      </c>
    </row>
    <row r="18333" spans="4:5" x14ac:dyDescent="0.25">
      <c r="D18333" s="14">
        <f t="shared" ref="D18333:E18333" si="18329">E18333*B18333</f>
        <v>0</v>
      </c>
      <c r="E18333" s="14">
        <f t="shared" si="18329"/>
        <v>0</v>
      </c>
    </row>
    <row r="18334" spans="4:5" x14ac:dyDescent="0.25">
      <c r="D18334" s="14">
        <f t="shared" ref="D18334:E18334" si="18330">E18334*B18334</f>
        <v>0</v>
      </c>
      <c r="E18334" s="14">
        <f t="shared" si="18330"/>
        <v>0</v>
      </c>
    </row>
    <row r="18335" spans="4:5" x14ac:dyDescent="0.25">
      <c r="D18335" s="14">
        <f t="shared" ref="D18335:E18335" si="18331">E18335*B18335</f>
        <v>0</v>
      </c>
      <c r="E18335" s="14">
        <f t="shared" si="18331"/>
        <v>0</v>
      </c>
    </row>
    <row r="18336" spans="4:5" x14ac:dyDescent="0.25">
      <c r="D18336" s="14">
        <f t="shared" ref="D18336:E18336" si="18332">E18336*B18336</f>
        <v>0</v>
      </c>
      <c r="E18336" s="14">
        <f t="shared" si="18332"/>
        <v>0</v>
      </c>
    </row>
    <row r="18337" spans="4:5" x14ac:dyDescent="0.25">
      <c r="D18337" s="14">
        <f t="shared" ref="D18337:E18337" si="18333">E18337*B18337</f>
        <v>0</v>
      </c>
      <c r="E18337" s="14">
        <f t="shared" si="18333"/>
        <v>0</v>
      </c>
    </row>
    <row r="18338" spans="4:5" x14ac:dyDescent="0.25">
      <c r="D18338" s="14">
        <f t="shared" ref="D18338:E18338" si="18334">E18338*B18338</f>
        <v>0</v>
      </c>
      <c r="E18338" s="14">
        <f t="shared" si="18334"/>
        <v>0</v>
      </c>
    </row>
    <row r="18339" spans="4:5" x14ac:dyDescent="0.25">
      <c r="D18339" s="14">
        <f t="shared" ref="D18339:E18339" si="18335">E18339*B18339</f>
        <v>0</v>
      </c>
      <c r="E18339" s="14">
        <f t="shared" si="18335"/>
        <v>0</v>
      </c>
    </row>
    <row r="18340" spans="4:5" x14ac:dyDescent="0.25">
      <c r="D18340" s="14">
        <f t="shared" ref="D18340:E18340" si="18336">E18340*B18340</f>
        <v>0</v>
      </c>
      <c r="E18340" s="14">
        <f t="shared" si="18336"/>
        <v>0</v>
      </c>
    </row>
    <row r="18341" spans="4:5" x14ac:dyDescent="0.25">
      <c r="D18341" s="14">
        <f t="shared" ref="D18341:E18341" si="18337">E18341*B18341</f>
        <v>0</v>
      </c>
      <c r="E18341" s="14">
        <f t="shared" si="18337"/>
        <v>0</v>
      </c>
    </row>
    <row r="18342" spans="4:5" x14ac:dyDescent="0.25">
      <c r="D18342" s="14">
        <f t="shared" ref="D18342:E18342" si="18338">E18342*B18342</f>
        <v>0</v>
      </c>
      <c r="E18342" s="14">
        <f t="shared" si="18338"/>
        <v>0</v>
      </c>
    </row>
    <row r="18343" spans="4:5" x14ac:dyDescent="0.25">
      <c r="D18343" s="14">
        <f t="shared" ref="D18343:E18343" si="18339">E18343*B18343</f>
        <v>0</v>
      </c>
      <c r="E18343" s="14">
        <f t="shared" si="18339"/>
        <v>0</v>
      </c>
    </row>
    <row r="18344" spans="4:5" x14ac:dyDescent="0.25">
      <c r="D18344" s="14">
        <f t="shared" ref="D18344:E18344" si="18340">E18344*B18344</f>
        <v>0</v>
      </c>
      <c r="E18344" s="14">
        <f t="shared" si="18340"/>
        <v>0</v>
      </c>
    </row>
    <row r="18345" spans="4:5" x14ac:dyDescent="0.25">
      <c r="D18345" s="14">
        <f t="shared" ref="D18345:E18345" si="18341">E18345*B18345</f>
        <v>0</v>
      </c>
      <c r="E18345" s="14">
        <f t="shared" si="18341"/>
        <v>0</v>
      </c>
    </row>
    <row r="18346" spans="4:5" x14ac:dyDescent="0.25">
      <c r="D18346" s="14">
        <f t="shared" ref="D18346:E18346" si="18342">E18346*B18346</f>
        <v>0</v>
      </c>
      <c r="E18346" s="14">
        <f t="shared" si="18342"/>
        <v>0</v>
      </c>
    </row>
    <row r="18347" spans="4:5" x14ac:dyDescent="0.25">
      <c r="D18347" s="14">
        <f t="shared" ref="D18347:E18347" si="18343">E18347*B18347</f>
        <v>0</v>
      </c>
      <c r="E18347" s="14">
        <f t="shared" si="18343"/>
        <v>0</v>
      </c>
    </row>
    <row r="18348" spans="4:5" x14ac:dyDescent="0.25">
      <c r="D18348" s="14">
        <f t="shared" ref="D18348:E18348" si="18344">E18348*B18348</f>
        <v>0</v>
      </c>
      <c r="E18348" s="14">
        <f t="shared" si="18344"/>
        <v>0</v>
      </c>
    </row>
    <row r="18349" spans="4:5" x14ac:dyDescent="0.25">
      <c r="D18349" s="14">
        <f t="shared" ref="D18349:E18349" si="18345">E18349*B18349</f>
        <v>0</v>
      </c>
      <c r="E18349" s="14">
        <f t="shared" si="18345"/>
        <v>0</v>
      </c>
    </row>
    <row r="18350" spans="4:5" x14ac:dyDescent="0.25">
      <c r="D18350" s="14">
        <f t="shared" ref="D18350:E18350" si="18346">E18350*B18350</f>
        <v>0</v>
      </c>
      <c r="E18350" s="14">
        <f t="shared" si="18346"/>
        <v>0</v>
      </c>
    </row>
    <row r="18351" spans="4:5" x14ac:dyDescent="0.25">
      <c r="D18351" s="14">
        <f t="shared" ref="D18351:E18351" si="18347">E18351*B18351</f>
        <v>0</v>
      </c>
      <c r="E18351" s="14">
        <f t="shared" si="18347"/>
        <v>0</v>
      </c>
    </row>
    <row r="18352" spans="4:5" x14ac:dyDescent="0.25">
      <c r="D18352" s="14">
        <f t="shared" ref="D18352:E18352" si="18348">E18352*B18352</f>
        <v>0</v>
      </c>
      <c r="E18352" s="14">
        <f t="shared" si="18348"/>
        <v>0</v>
      </c>
    </row>
    <row r="18353" spans="4:5" x14ac:dyDescent="0.25">
      <c r="D18353" s="14">
        <f t="shared" ref="D18353:E18353" si="18349">E18353*B18353</f>
        <v>0</v>
      </c>
      <c r="E18353" s="14">
        <f t="shared" si="18349"/>
        <v>0</v>
      </c>
    </row>
    <row r="18354" spans="4:5" x14ac:dyDescent="0.25">
      <c r="D18354" s="14">
        <f t="shared" ref="D18354:E18354" si="18350">E18354*B18354</f>
        <v>0</v>
      </c>
      <c r="E18354" s="14">
        <f t="shared" si="18350"/>
        <v>0</v>
      </c>
    </row>
    <row r="18355" spans="4:5" x14ac:dyDescent="0.25">
      <c r="D18355" s="14">
        <f t="shared" ref="D18355:E18355" si="18351">E18355*B18355</f>
        <v>0</v>
      </c>
      <c r="E18355" s="14">
        <f t="shared" si="18351"/>
        <v>0</v>
      </c>
    </row>
    <row r="18356" spans="4:5" x14ac:dyDescent="0.25">
      <c r="D18356" s="14">
        <f t="shared" ref="D18356:E18356" si="18352">E18356*B18356</f>
        <v>0</v>
      </c>
      <c r="E18356" s="14">
        <f t="shared" si="18352"/>
        <v>0</v>
      </c>
    </row>
    <row r="18357" spans="4:5" x14ac:dyDescent="0.25">
      <c r="D18357" s="14">
        <f t="shared" ref="D18357:E18357" si="18353">E18357*B18357</f>
        <v>0</v>
      </c>
      <c r="E18357" s="14">
        <f t="shared" si="18353"/>
        <v>0</v>
      </c>
    </row>
    <row r="18358" spans="4:5" x14ac:dyDescent="0.25">
      <c r="D18358" s="14">
        <f t="shared" ref="D18358:E18358" si="18354">E18358*B18358</f>
        <v>0</v>
      </c>
      <c r="E18358" s="14">
        <f t="shared" si="18354"/>
        <v>0</v>
      </c>
    </row>
    <row r="18359" spans="4:5" x14ac:dyDescent="0.25">
      <c r="D18359" s="14">
        <f t="shared" ref="D18359:E18359" si="18355">E18359*B18359</f>
        <v>0</v>
      </c>
      <c r="E18359" s="14">
        <f t="shared" si="18355"/>
        <v>0</v>
      </c>
    </row>
    <row r="18360" spans="4:5" x14ac:dyDescent="0.25">
      <c r="D18360" s="14">
        <f t="shared" ref="D18360:E18360" si="18356">E18360*B18360</f>
        <v>0</v>
      </c>
      <c r="E18360" s="14">
        <f t="shared" si="18356"/>
        <v>0</v>
      </c>
    </row>
    <row r="18361" spans="4:5" x14ac:dyDescent="0.25">
      <c r="D18361" s="14">
        <f t="shared" ref="D18361:E18361" si="18357">E18361*B18361</f>
        <v>0</v>
      </c>
      <c r="E18361" s="14">
        <f t="shared" si="18357"/>
        <v>0</v>
      </c>
    </row>
    <row r="18362" spans="4:5" x14ac:dyDescent="0.25">
      <c r="D18362" s="14">
        <f t="shared" ref="D18362:E18362" si="18358">E18362*B18362</f>
        <v>0</v>
      </c>
      <c r="E18362" s="14">
        <f t="shared" si="18358"/>
        <v>0</v>
      </c>
    </row>
    <row r="18363" spans="4:5" x14ac:dyDescent="0.25">
      <c r="D18363" s="14">
        <f t="shared" ref="D18363:E18363" si="18359">E18363*B18363</f>
        <v>0</v>
      </c>
      <c r="E18363" s="14">
        <f t="shared" si="18359"/>
        <v>0</v>
      </c>
    </row>
    <row r="18364" spans="4:5" x14ac:dyDescent="0.25">
      <c r="D18364" s="14">
        <f t="shared" ref="D18364:E18364" si="18360">E18364*B18364</f>
        <v>0</v>
      </c>
      <c r="E18364" s="14">
        <f t="shared" si="18360"/>
        <v>0</v>
      </c>
    </row>
    <row r="18365" spans="4:5" x14ac:dyDescent="0.25">
      <c r="D18365" s="14">
        <f t="shared" ref="D18365:E18365" si="18361">E18365*B18365</f>
        <v>0</v>
      </c>
      <c r="E18365" s="14">
        <f t="shared" si="18361"/>
        <v>0</v>
      </c>
    </row>
    <row r="18366" spans="4:5" x14ac:dyDescent="0.25">
      <c r="D18366" s="14">
        <f t="shared" ref="D18366:E18366" si="18362">E18366*B18366</f>
        <v>0</v>
      </c>
      <c r="E18366" s="14">
        <f t="shared" si="18362"/>
        <v>0</v>
      </c>
    </row>
    <row r="18367" spans="4:5" x14ac:dyDescent="0.25">
      <c r="D18367" s="14">
        <f t="shared" ref="D18367:E18367" si="18363">E18367*B18367</f>
        <v>0</v>
      </c>
      <c r="E18367" s="14">
        <f t="shared" si="18363"/>
        <v>0</v>
      </c>
    </row>
    <row r="18368" spans="4:5" x14ac:dyDescent="0.25">
      <c r="D18368" s="14">
        <f t="shared" ref="D18368:E18368" si="18364">E18368*B18368</f>
        <v>0</v>
      </c>
      <c r="E18368" s="14">
        <f t="shared" si="18364"/>
        <v>0</v>
      </c>
    </row>
    <row r="18369" spans="4:5" x14ac:dyDescent="0.25">
      <c r="D18369" s="14">
        <f t="shared" ref="D18369:E18369" si="18365">E18369*B18369</f>
        <v>0</v>
      </c>
      <c r="E18369" s="14">
        <f t="shared" si="18365"/>
        <v>0</v>
      </c>
    </row>
    <row r="18370" spans="4:5" x14ac:dyDescent="0.25">
      <c r="D18370" s="14">
        <f t="shared" ref="D18370:E18370" si="18366">E18370*B18370</f>
        <v>0</v>
      </c>
      <c r="E18370" s="14">
        <f t="shared" si="18366"/>
        <v>0</v>
      </c>
    </row>
    <row r="18371" spans="4:5" x14ac:dyDescent="0.25">
      <c r="D18371" s="14">
        <f t="shared" ref="D18371:E18371" si="18367">E18371*B18371</f>
        <v>0</v>
      </c>
      <c r="E18371" s="14">
        <f t="shared" si="18367"/>
        <v>0</v>
      </c>
    </row>
    <row r="18372" spans="4:5" x14ac:dyDescent="0.25">
      <c r="D18372" s="14">
        <f t="shared" ref="D18372:E18372" si="18368">E18372*B18372</f>
        <v>0</v>
      </c>
      <c r="E18372" s="14">
        <f t="shared" si="18368"/>
        <v>0</v>
      </c>
    </row>
    <row r="18373" spans="4:5" x14ac:dyDescent="0.25">
      <c r="D18373" s="14">
        <f t="shared" ref="D18373:E18373" si="18369">E18373*B18373</f>
        <v>0</v>
      </c>
      <c r="E18373" s="14">
        <f t="shared" si="18369"/>
        <v>0</v>
      </c>
    </row>
    <row r="18374" spans="4:5" x14ac:dyDescent="0.25">
      <c r="D18374" s="14">
        <f t="shared" ref="D18374:E18374" si="18370">E18374*B18374</f>
        <v>0</v>
      </c>
      <c r="E18374" s="14">
        <f t="shared" si="18370"/>
        <v>0</v>
      </c>
    </row>
    <row r="18375" spans="4:5" x14ac:dyDescent="0.25">
      <c r="D18375" s="14">
        <f t="shared" ref="D18375:E18375" si="18371">E18375*B18375</f>
        <v>0</v>
      </c>
      <c r="E18375" s="14">
        <f t="shared" si="18371"/>
        <v>0</v>
      </c>
    </row>
    <row r="18376" spans="4:5" x14ac:dyDescent="0.25">
      <c r="D18376" s="14">
        <f t="shared" ref="D18376:E18376" si="18372">E18376*B18376</f>
        <v>0</v>
      </c>
      <c r="E18376" s="14">
        <f t="shared" si="18372"/>
        <v>0</v>
      </c>
    </row>
    <row r="18377" spans="4:5" x14ac:dyDescent="0.25">
      <c r="D18377" s="14">
        <f t="shared" ref="D18377:E18377" si="18373">E18377*B18377</f>
        <v>0</v>
      </c>
      <c r="E18377" s="14">
        <f t="shared" si="18373"/>
        <v>0</v>
      </c>
    </row>
    <row r="18378" spans="4:5" x14ac:dyDescent="0.25">
      <c r="D18378" s="14">
        <f t="shared" ref="D18378:E18378" si="18374">E18378*B18378</f>
        <v>0</v>
      </c>
      <c r="E18378" s="14">
        <f t="shared" si="18374"/>
        <v>0</v>
      </c>
    </row>
    <row r="18379" spans="4:5" x14ac:dyDescent="0.25">
      <c r="D18379" s="14">
        <f t="shared" ref="D18379:E18379" si="18375">E18379*B18379</f>
        <v>0</v>
      </c>
      <c r="E18379" s="14">
        <f t="shared" si="18375"/>
        <v>0</v>
      </c>
    </row>
    <row r="18380" spans="4:5" x14ac:dyDescent="0.25">
      <c r="D18380" s="14">
        <f t="shared" ref="D18380:E18380" si="18376">E18380*B18380</f>
        <v>0</v>
      </c>
      <c r="E18380" s="14">
        <f t="shared" si="18376"/>
        <v>0</v>
      </c>
    </row>
    <row r="18381" spans="4:5" x14ac:dyDescent="0.25">
      <c r="D18381" s="14">
        <f t="shared" ref="D18381:E18381" si="18377">E18381*B18381</f>
        <v>0</v>
      </c>
      <c r="E18381" s="14">
        <f t="shared" si="18377"/>
        <v>0</v>
      </c>
    </row>
    <row r="18382" spans="4:5" x14ac:dyDescent="0.25">
      <c r="D18382" s="14">
        <f t="shared" ref="D18382:E18382" si="18378">E18382*B18382</f>
        <v>0</v>
      </c>
      <c r="E18382" s="14">
        <f t="shared" si="18378"/>
        <v>0</v>
      </c>
    </row>
    <row r="18383" spans="4:5" x14ac:dyDescent="0.25">
      <c r="D18383" s="14">
        <f t="shared" ref="D18383:E18383" si="18379">E18383*B18383</f>
        <v>0</v>
      </c>
      <c r="E18383" s="14">
        <f t="shared" si="18379"/>
        <v>0</v>
      </c>
    </row>
    <row r="18384" spans="4:5" x14ac:dyDescent="0.25">
      <c r="D18384" s="14">
        <f t="shared" ref="D18384:E18384" si="18380">E18384*B18384</f>
        <v>0</v>
      </c>
      <c r="E18384" s="14">
        <f t="shared" si="18380"/>
        <v>0</v>
      </c>
    </row>
    <row r="18385" spans="4:5" x14ac:dyDescent="0.25">
      <c r="D18385" s="14">
        <f t="shared" ref="D18385:E18385" si="18381">E18385*B18385</f>
        <v>0</v>
      </c>
      <c r="E18385" s="14">
        <f t="shared" si="18381"/>
        <v>0</v>
      </c>
    </row>
    <row r="18386" spans="4:5" x14ac:dyDescent="0.25">
      <c r="D18386" s="14">
        <f t="shared" ref="D18386:E18386" si="18382">E18386*B18386</f>
        <v>0</v>
      </c>
      <c r="E18386" s="14">
        <f t="shared" si="18382"/>
        <v>0</v>
      </c>
    </row>
    <row r="18387" spans="4:5" x14ac:dyDescent="0.25">
      <c r="D18387" s="14">
        <f t="shared" ref="D18387:E18387" si="18383">E18387*B18387</f>
        <v>0</v>
      </c>
      <c r="E18387" s="14">
        <f t="shared" si="18383"/>
        <v>0</v>
      </c>
    </row>
    <row r="18388" spans="4:5" x14ac:dyDescent="0.25">
      <c r="D18388" s="14">
        <f t="shared" ref="D18388:E18388" si="18384">E18388*B18388</f>
        <v>0</v>
      </c>
      <c r="E18388" s="14">
        <f t="shared" si="18384"/>
        <v>0</v>
      </c>
    </row>
    <row r="18389" spans="4:5" x14ac:dyDescent="0.25">
      <c r="D18389" s="14">
        <f t="shared" ref="D18389:E18389" si="18385">E18389*B18389</f>
        <v>0</v>
      </c>
      <c r="E18389" s="14">
        <f t="shared" si="18385"/>
        <v>0</v>
      </c>
    </row>
    <row r="18390" spans="4:5" x14ac:dyDescent="0.25">
      <c r="D18390" s="14">
        <f t="shared" ref="D18390:E18390" si="18386">E18390*B18390</f>
        <v>0</v>
      </c>
      <c r="E18390" s="14">
        <f t="shared" si="18386"/>
        <v>0</v>
      </c>
    </row>
    <row r="18391" spans="4:5" x14ac:dyDescent="0.25">
      <c r="D18391" s="14">
        <f t="shared" ref="D18391:E18391" si="18387">E18391*B18391</f>
        <v>0</v>
      </c>
      <c r="E18391" s="14">
        <f t="shared" si="18387"/>
        <v>0</v>
      </c>
    </row>
    <row r="18392" spans="4:5" x14ac:dyDescent="0.25">
      <c r="D18392" s="14">
        <f t="shared" ref="D18392:E18392" si="18388">E18392*B18392</f>
        <v>0</v>
      </c>
      <c r="E18392" s="14">
        <f t="shared" si="18388"/>
        <v>0</v>
      </c>
    </row>
    <row r="18393" spans="4:5" x14ac:dyDescent="0.25">
      <c r="D18393" s="14">
        <f t="shared" ref="D18393:E18393" si="18389">E18393*B18393</f>
        <v>0</v>
      </c>
      <c r="E18393" s="14">
        <f t="shared" si="18389"/>
        <v>0</v>
      </c>
    </row>
    <row r="18394" spans="4:5" x14ac:dyDescent="0.25">
      <c r="D18394" s="14">
        <f t="shared" ref="D18394:E18394" si="18390">E18394*B18394</f>
        <v>0</v>
      </c>
      <c r="E18394" s="14">
        <f t="shared" si="18390"/>
        <v>0</v>
      </c>
    </row>
    <row r="18395" spans="4:5" x14ac:dyDescent="0.25">
      <c r="D18395" s="14">
        <f t="shared" ref="D18395:E18395" si="18391">E18395*B18395</f>
        <v>0</v>
      </c>
      <c r="E18395" s="14">
        <f t="shared" si="18391"/>
        <v>0</v>
      </c>
    </row>
    <row r="18396" spans="4:5" x14ac:dyDescent="0.25">
      <c r="D18396" s="14">
        <f t="shared" ref="D18396:E18396" si="18392">E18396*B18396</f>
        <v>0</v>
      </c>
      <c r="E18396" s="14">
        <f t="shared" si="18392"/>
        <v>0</v>
      </c>
    </row>
    <row r="18397" spans="4:5" x14ac:dyDescent="0.25">
      <c r="D18397" s="14">
        <f t="shared" ref="D18397:E18397" si="18393">E18397*B18397</f>
        <v>0</v>
      </c>
      <c r="E18397" s="14">
        <f t="shared" si="18393"/>
        <v>0</v>
      </c>
    </row>
    <row r="18398" spans="4:5" x14ac:dyDescent="0.25">
      <c r="D18398" s="14">
        <f t="shared" ref="D18398:E18398" si="18394">E18398*B18398</f>
        <v>0</v>
      </c>
      <c r="E18398" s="14">
        <f t="shared" si="18394"/>
        <v>0</v>
      </c>
    </row>
    <row r="18399" spans="4:5" x14ac:dyDescent="0.25">
      <c r="D18399" s="14">
        <f t="shared" ref="D18399:E18399" si="18395">E18399*B18399</f>
        <v>0</v>
      </c>
      <c r="E18399" s="14">
        <f t="shared" si="18395"/>
        <v>0</v>
      </c>
    </row>
    <row r="18400" spans="4:5" x14ac:dyDescent="0.25">
      <c r="D18400" s="14">
        <f t="shared" ref="D18400:E18400" si="18396">E18400*B18400</f>
        <v>0</v>
      </c>
      <c r="E18400" s="14">
        <f t="shared" si="18396"/>
        <v>0</v>
      </c>
    </row>
    <row r="18401" spans="4:5" x14ac:dyDescent="0.25">
      <c r="D18401" s="14">
        <f t="shared" ref="D18401:E18401" si="18397">E18401*B18401</f>
        <v>0</v>
      </c>
      <c r="E18401" s="14">
        <f t="shared" si="18397"/>
        <v>0</v>
      </c>
    </row>
    <row r="18402" spans="4:5" x14ac:dyDescent="0.25">
      <c r="D18402" s="14">
        <f t="shared" ref="D18402:E18402" si="18398">E18402*B18402</f>
        <v>0</v>
      </c>
      <c r="E18402" s="14">
        <f t="shared" si="18398"/>
        <v>0</v>
      </c>
    </row>
    <row r="18403" spans="4:5" x14ac:dyDescent="0.25">
      <c r="D18403" s="14">
        <f t="shared" ref="D18403:E18403" si="18399">E18403*B18403</f>
        <v>0</v>
      </c>
      <c r="E18403" s="14">
        <f t="shared" si="18399"/>
        <v>0</v>
      </c>
    </row>
    <row r="18404" spans="4:5" x14ac:dyDescent="0.25">
      <c r="D18404" s="14">
        <f t="shared" ref="D18404:E18404" si="18400">E18404*B18404</f>
        <v>0</v>
      </c>
      <c r="E18404" s="14">
        <f t="shared" si="18400"/>
        <v>0</v>
      </c>
    </row>
    <row r="18405" spans="4:5" x14ac:dyDescent="0.25">
      <c r="D18405" s="14">
        <f t="shared" ref="D18405:E18405" si="18401">E18405*B18405</f>
        <v>0</v>
      </c>
      <c r="E18405" s="14">
        <f t="shared" si="18401"/>
        <v>0</v>
      </c>
    </row>
    <row r="18406" spans="4:5" x14ac:dyDescent="0.25">
      <c r="D18406" s="14">
        <f t="shared" ref="D18406:E18406" si="18402">E18406*B18406</f>
        <v>0</v>
      </c>
      <c r="E18406" s="14">
        <f t="shared" si="18402"/>
        <v>0</v>
      </c>
    </row>
    <row r="18407" spans="4:5" x14ac:dyDescent="0.25">
      <c r="D18407" s="14">
        <f t="shared" ref="D18407:E18407" si="18403">E18407*B18407</f>
        <v>0</v>
      </c>
      <c r="E18407" s="14">
        <f t="shared" si="18403"/>
        <v>0</v>
      </c>
    </row>
    <row r="18408" spans="4:5" x14ac:dyDescent="0.25">
      <c r="D18408" s="14">
        <f t="shared" ref="D18408:E18408" si="18404">E18408*B18408</f>
        <v>0</v>
      </c>
      <c r="E18408" s="14">
        <f t="shared" si="18404"/>
        <v>0</v>
      </c>
    </row>
    <row r="18409" spans="4:5" x14ac:dyDescent="0.25">
      <c r="D18409" s="14">
        <f t="shared" ref="D18409:E18409" si="18405">E18409*B18409</f>
        <v>0</v>
      </c>
      <c r="E18409" s="14">
        <f t="shared" si="18405"/>
        <v>0</v>
      </c>
    </row>
    <row r="18410" spans="4:5" x14ac:dyDescent="0.25">
      <c r="D18410" s="14">
        <f t="shared" ref="D18410:E18410" si="18406">E18410*B18410</f>
        <v>0</v>
      </c>
      <c r="E18410" s="14">
        <f t="shared" si="18406"/>
        <v>0</v>
      </c>
    </row>
    <row r="18411" spans="4:5" x14ac:dyDescent="0.25">
      <c r="D18411" s="14">
        <f t="shared" ref="D18411:E18411" si="18407">E18411*B18411</f>
        <v>0</v>
      </c>
      <c r="E18411" s="14">
        <f t="shared" si="18407"/>
        <v>0</v>
      </c>
    </row>
    <row r="18412" spans="4:5" x14ac:dyDescent="0.25">
      <c r="D18412" s="14">
        <f t="shared" ref="D18412:E18412" si="18408">E18412*B18412</f>
        <v>0</v>
      </c>
      <c r="E18412" s="14">
        <f t="shared" si="18408"/>
        <v>0</v>
      </c>
    </row>
    <row r="18413" spans="4:5" x14ac:dyDescent="0.25">
      <c r="D18413" s="14">
        <f t="shared" ref="D18413:E18413" si="18409">E18413*B18413</f>
        <v>0</v>
      </c>
      <c r="E18413" s="14">
        <f t="shared" si="18409"/>
        <v>0</v>
      </c>
    </row>
    <row r="18414" spans="4:5" x14ac:dyDescent="0.25">
      <c r="D18414" s="14">
        <f t="shared" ref="D18414:E18414" si="18410">E18414*B18414</f>
        <v>0</v>
      </c>
      <c r="E18414" s="14">
        <f t="shared" si="18410"/>
        <v>0</v>
      </c>
    </row>
    <row r="18415" spans="4:5" x14ac:dyDescent="0.25">
      <c r="D18415" s="14">
        <f t="shared" ref="D18415:E18415" si="18411">E18415*B18415</f>
        <v>0</v>
      </c>
      <c r="E18415" s="14">
        <f t="shared" si="18411"/>
        <v>0</v>
      </c>
    </row>
    <row r="18416" spans="4:5" x14ac:dyDescent="0.25">
      <c r="D18416" s="14">
        <f t="shared" ref="D18416:E18416" si="18412">E18416*B18416</f>
        <v>0</v>
      </c>
      <c r="E18416" s="14">
        <f t="shared" si="18412"/>
        <v>0</v>
      </c>
    </row>
    <row r="18417" spans="4:5" x14ac:dyDescent="0.25">
      <c r="D18417" s="14">
        <f t="shared" ref="D18417:E18417" si="18413">E18417*B18417</f>
        <v>0</v>
      </c>
      <c r="E18417" s="14">
        <f t="shared" si="18413"/>
        <v>0</v>
      </c>
    </row>
    <row r="18418" spans="4:5" x14ac:dyDescent="0.25">
      <c r="D18418" s="14">
        <f t="shared" ref="D18418:E18418" si="18414">E18418*B18418</f>
        <v>0</v>
      </c>
      <c r="E18418" s="14">
        <f t="shared" si="18414"/>
        <v>0</v>
      </c>
    </row>
    <row r="18419" spans="4:5" x14ac:dyDescent="0.25">
      <c r="D18419" s="14">
        <f t="shared" ref="D18419:E18419" si="18415">E18419*B18419</f>
        <v>0</v>
      </c>
      <c r="E18419" s="14">
        <f t="shared" si="18415"/>
        <v>0</v>
      </c>
    </row>
    <row r="18420" spans="4:5" x14ac:dyDescent="0.25">
      <c r="D18420" s="14">
        <f t="shared" ref="D18420:E18420" si="18416">E18420*B18420</f>
        <v>0</v>
      </c>
      <c r="E18420" s="14">
        <f t="shared" si="18416"/>
        <v>0</v>
      </c>
    </row>
    <row r="18421" spans="4:5" x14ac:dyDescent="0.25">
      <c r="D18421" s="14">
        <f t="shared" ref="D18421:E18421" si="18417">E18421*B18421</f>
        <v>0</v>
      </c>
      <c r="E18421" s="14">
        <f t="shared" si="18417"/>
        <v>0</v>
      </c>
    </row>
    <row r="18422" spans="4:5" x14ac:dyDescent="0.25">
      <c r="D18422" s="14">
        <f t="shared" ref="D18422:E18422" si="18418">E18422*B18422</f>
        <v>0</v>
      </c>
      <c r="E18422" s="14">
        <f t="shared" si="18418"/>
        <v>0</v>
      </c>
    </row>
    <row r="18423" spans="4:5" x14ac:dyDescent="0.25">
      <c r="D18423" s="14">
        <f t="shared" ref="D18423:E18423" si="18419">E18423*B18423</f>
        <v>0</v>
      </c>
      <c r="E18423" s="14">
        <f t="shared" si="18419"/>
        <v>0</v>
      </c>
    </row>
    <row r="18424" spans="4:5" x14ac:dyDescent="0.25">
      <c r="D18424" s="14">
        <f t="shared" ref="D18424:E18424" si="18420">E18424*B18424</f>
        <v>0</v>
      </c>
      <c r="E18424" s="14">
        <f t="shared" si="18420"/>
        <v>0</v>
      </c>
    </row>
    <row r="18425" spans="4:5" x14ac:dyDescent="0.25">
      <c r="D18425" s="14">
        <f t="shared" ref="D18425:E18425" si="18421">E18425*B18425</f>
        <v>0</v>
      </c>
      <c r="E18425" s="14">
        <f t="shared" si="18421"/>
        <v>0</v>
      </c>
    </row>
    <row r="18426" spans="4:5" x14ac:dyDescent="0.25">
      <c r="D18426" s="14">
        <f t="shared" ref="D18426:E18426" si="18422">E18426*B18426</f>
        <v>0</v>
      </c>
      <c r="E18426" s="14">
        <f t="shared" si="18422"/>
        <v>0</v>
      </c>
    </row>
    <row r="18427" spans="4:5" x14ac:dyDescent="0.25">
      <c r="D18427" s="14">
        <f t="shared" ref="D18427:E18427" si="18423">E18427*B18427</f>
        <v>0</v>
      </c>
      <c r="E18427" s="14">
        <f t="shared" si="18423"/>
        <v>0</v>
      </c>
    </row>
    <row r="18428" spans="4:5" x14ac:dyDescent="0.25">
      <c r="D18428" s="14">
        <f t="shared" ref="D18428:E18428" si="18424">E18428*B18428</f>
        <v>0</v>
      </c>
      <c r="E18428" s="14">
        <f t="shared" si="18424"/>
        <v>0</v>
      </c>
    </row>
    <row r="18429" spans="4:5" x14ac:dyDescent="0.25">
      <c r="D18429" s="14">
        <f t="shared" ref="D18429:E18429" si="18425">E18429*B18429</f>
        <v>0</v>
      </c>
      <c r="E18429" s="14">
        <f t="shared" si="18425"/>
        <v>0</v>
      </c>
    </row>
    <row r="18430" spans="4:5" x14ac:dyDescent="0.25">
      <c r="D18430" s="14">
        <f t="shared" ref="D18430:E18430" si="18426">E18430*B18430</f>
        <v>0</v>
      </c>
      <c r="E18430" s="14">
        <f t="shared" si="18426"/>
        <v>0</v>
      </c>
    </row>
    <row r="18431" spans="4:5" x14ac:dyDescent="0.25">
      <c r="D18431" s="14">
        <f t="shared" ref="D18431:E18431" si="18427">E18431*B18431</f>
        <v>0</v>
      </c>
      <c r="E18431" s="14">
        <f t="shared" si="18427"/>
        <v>0</v>
      </c>
    </row>
    <row r="18432" spans="4:5" x14ac:dyDescent="0.25">
      <c r="D18432" s="14">
        <f t="shared" ref="D18432:E18432" si="18428">E18432*B18432</f>
        <v>0</v>
      </c>
      <c r="E18432" s="14">
        <f t="shared" si="18428"/>
        <v>0</v>
      </c>
    </row>
    <row r="18433" spans="4:5" x14ac:dyDescent="0.25">
      <c r="D18433" s="14">
        <f t="shared" ref="D18433:E18433" si="18429">E18433*B18433</f>
        <v>0</v>
      </c>
      <c r="E18433" s="14">
        <f t="shared" si="18429"/>
        <v>0</v>
      </c>
    </row>
    <row r="18434" spans="4:5" x14ac:dyDescent="0.25">
      <c r="D18434" s="14">
        <f t="shared" ref="D18434:E18434" si="18430">E18434*B18434</f>
        <v>0</v>
      </c>
      <c r="E18434" s="14">
        <f t="shared" si="18430"/>
        <v>0</v>
      </c>
    </row>
    <row r="18435" spans="4:5" x14ac:dyDescent="0.25">
      <c r="D18435" s="14">
        <f t="shared" ref="D18435:E18435" si="18431">E18435*B18435</f>
        <v>0</v>
      </c>
      <c r="E18435" s="14">
        <f t="shared" si="18431"/>
        <v>0</v>
      </c>
    </row>
    <row r="18436" spans="4:5" x14ac:dyDescent="0.25">
      <c r="D18436" s="14">
        <f t="shared" ref="D18436:E18436" si="18432">E18436*B18436</f>
        <v>0</v>
      </c>
      <c r="E18436" s="14">
        <f t="shared" si="18432"/>
        <v>0</v>
      </c>
    </row>
    <row r="18437" spans="4:5" x14ac:dyDescent="0.25">
      <c r="D18437" s="14">
        <f t="shared" ref="D18437:E18437" si="18433">E18437*B18437</f>
        <v>0</v>
      </c>
      <c r="E18437" s="14">
        <f t="shared" si="18433"/>
        <v>0</v>
      </c>
    </row>
    <row r="18438" spans="4:5" x14ac:dyDescent="0.25">
      <c r="D18438" s="14">
        <f t="shared" ref="D18438:E18438" si="18434">E18438*B18438</f>
        <v>0</v>
      </c>
      <c r="E18438" s="14">
        <f t="shared" si="18434"/>
        <v>0</v>
      </c>
    </row>
    <row r="18439" spans="4:5" x14ac:dyDescent="0.25">
      <c r="D18439" s="14">
        <f t="shared" ref="D18439:E18439" si="18435">E18439*B18439</f>
        <v>0</v>
      </c>
      <c r="E18439" s="14">
        <f t="shared" si="18435"/>
        <v>0</v>
      </c>
    </row>
    <row r="18440" spans="4:5" x14ac:dyDescent="0.25">
      <c r="D18440" s="14">
        <f t="shared" ref="D18440:E18440" si="18436">E18440*B18440</f>
        <v>0</v>
      </c>
      <c r="E18440" s="14">
        <f t="shared" si="18436"/>
        <v>0</v>
      </c>
    </row>
    <row r="18441" spans="4:5" x14ac:dyDescent="0.25">
      <c r="D18441" s="14">
        <f t="shared" ref="D18441:E18441" si="18437">E18441*B18441</f>
        <v>0</v>
      </c>
      <c r="E18441" s="14">
        <f t="shared" si="18437"/>
        <v>0</v>
      </c>
    </row>
    <row r="18442" spans="4:5" x14ac:dyDescent="0.25">
      <c r="D18442" s="14">
        <f t="shared" ref="D18442:E18442" si="18438">E18442*B18442</f>
        <v>0</v>
      </c>
      <c r="E18442" s="14">
        <f t="shared" si="18438"/>
        <v>0</v>
      </c>
    </row>
    <row r="18443" spans="4:5" x14ac:dyDescent="0.25">
      <c r="D18443" s="14">
        <f t="shared" ref="D18443:E18443" si="18439">E18443*B18443</f>
        <v>0</v>
      </c>
      <c r="E18443" s="14">
        <f t="shared" si="18439"/>
        <v>0</v>
      </c>
    </row>
    <row r="18444" spans="4:5" x14ac:dyDescent="0.25">
      <c r="D18444" s="14">
        <f t="shared" ref="D18444:E18444" si="18440">E18444*B18444</f>
        <v>0</v>
      </c>
      <c r="E18444" s="14">
        <f t="shared" si="18440"/>
        <v>0</v>
      </c>
    </row>
    <row r="18445" spans="4:5" x14ac:dyDescent="0.25">
      <c r="D18445" s="14">
        <f t="shared" ref="D18445:E18445" si="18441">E18445*B18445</f>
        <v>0</v>
      </c>
      <c r="E18445" s="14">
        <f t="shared" si="18441"/>
        <v>0</v>
      </c>
    </row>
    <row r="18446" spans="4:5" x14ac:dyDescent="0.25">
      <c r="D18446" s="14">
        <f t="shared" ref="D18446:E18446" si="18442">E18446*B18446</f>
        <v>0</v>
      </c>
      <c r="E18446" s="14">
        <f t="shared" si="18442"/>
        <v>0</v>
      </c>
    </row>
    <row r="18447" spans="4:5" x14ac:dyDescent="0.25">
      <c r="D18447" s="14">
        <f t="shared" ref="D18447:E18447" si="18443">E18447*B18447</f>
        <v>0</v>
      </c>
      <c r="E18447" s="14">
        <f t="shared" si="18443"/>
        <v>0</v>
      </c>
    </row>
    <row r="18448" spans="4:5" x14ac:dyDescent="0.25">
      <c r="D18448" s="14">
        <f t="shared" ref="D18448:E18448" si="18444">E18448*B18448</f>
        <v>0</v>
      </c>
      <c r="E18448" s="14">
        <f t="shared" si="18444"/>
        <v>0</v>
      </c>
    </row>
    <row r="18449" spans="4:5" x14ac:dyDescent="0.25">
      <c r="D18449" s="14">
        <f t="shared" ref="D18449:E18449" si="18445">E18449*B18449</f>
        <v>0</v>
      </c>
      <c r="E18449" s="14">
        <f t="shared" si="18445"/>
        <v>0</v>
      </c>
    </row>
    <row r="18450" spans="4:5" x14ac:dyDescent="0.25">
      <c r="D18450" s="14">
        <f t="shared" ref="D18450:E18450" si="18446">E18450*B18450</f>
        <v>0</v>
      </c>
      <c r="E18450" s="14">
        <f t="shared" si="18446"/>
        <v>0</v>
      </c>
    </row>
    <row r="18451" spans="4:5" x14ac:dyDescent="0.25">
      <c r="D18451" s="14">
        <f t="shared" ref="D18451:E18451" si="18447">E18451*B18451</f>
        <v>0</v>
      </c>
      <c r="E18451" s="14">
        <f t="shared" si="18447"/>
        <v>0</v>
      </c>
    </row>
    <row r="18452" spans="4:5" x14ac:dyDescent="0.25">
      <c r="D18452" s="14">
        <f t="shared" ref="D18452:E18452" si="18448">E18452*B18452</f>
        <v>0</v>
      </c>
      <c r="E18452" s="14">
        <f t="shared" si="18448"/>
        <v>0</v>
      </c>
    </row>
    <row r="18453" spans="4:5" x14ac:dyDescent="0.25">
      <c r="D18453" s="14">
        <f t="shared" ref="D18453:E18453" si="18449">E18453*B18453</f>
        <v>0</v>
      </c>
      <c r="E18453" s="14">
        <f t="shared" si="18449"/>
        <v>0</v>
      </c>
    </row>
    <row r="18454" spans="4:5" x14ac:dyDescent="0.25">
      <c r="D18454" s="14">
        <f t="shared" ref="D18454:E18454" si="18450">E18454*B18454</f>
        <v>0</v>
      </c>
      <c r="E18454" s="14">
        <f t="shared" si="18450"/>
        <v>0</v>
      </c>
    </row>
    <row r="18455" spans="4:5" x14ac:dyDescent="0.25">
      <c r="D18455" s="14">
        <f t="shared" ref="D18455:E18455" si="18451">E18455*B18455</f>
        <v>0</v>
      </c>
      <c r="E18455" s="14">
        <f t="shared" si="18451"/>
        <v>0</v>
      </c>
    </row>
    <row r="18456" spans="4:5" x14ac:dyDescent="0.25">
      <c r="D18456" s="14">
        <f t="shared" ref="D18456:E18456" si="18452">E18456*B18456</f>
        <v>0</v>
      </c>
      <c r="E18456" s="14">
        <f t="shared" si="18452"/>
        <v>0</v>
      </c>
    </row>
    <row r="18457" spans="4:5" x14ac:dyDescent="0.25">
      <c r="D18457" s="14">
        <f t="shared" ref="D18457:E18457" si="18453">E18457*B18457</f>
        <v>0</v>
      </c>
      <c r="E18457" s="14">
        <f t="shared" si="18453"/>
        <v>0</v>
      </c>
    </row>
    <row r="18458" spans="4:5" x14ac:dyDescent="0.25">
      <c r="D18458" s="14">
        <f t="shared" ref="D18458:E18458" si="18454">E18458*B18458</f>
        <v>0</v>
      </c>
      <c r="E18458" s="14">
        <f t="shared" si="18454"/>
        <v>0</v>
      </c>
    </row>
    <row r="18459" spans="4:5" x14ac:dyDescent="0.25">
      <c r="D18459" s="14">
        <f t="shared" ref="D18459:E18459" si="18455">E18459*B18459</f>
        <v>0</v>
      </c>
      <c r="E18459" s="14">
        <f t="shared" si="18455"/>
        <v>0</v>
      </c>
    </row>
    <row r="18460" spans="4:5" x14ac:dyDescent="0.25">
      <c r="D18460" s="14">
        <f t="shared" ref="D18460:E18460" si="18456">E18460*B18460</f>
        <v>0</v>
      </c>
      <c r="E18460" s="14">
        <f t="shared" si="18456"/>
        <v>0</v>
      </c>
    </row>
    <row r="18461" spans="4:5" x14ac:dyDescent="0.25">
      <c r="D18461" s="14">
        <f t="shared" ref="D18461:E18461" si="18457">E18461*B18461</f>
        <v>0</v>
      </c>
      <c r="E18461" s="14">
        <f t="shared" si="18457"/>
        <v>0</v>
      </c>
    </row>
    <row r="18462" spans="4:5" x14ac:dyDescent="0.25">
      <c r="D18462" s="14">
        <f t="shared" ref="D18462:E18462" si="18458">E18462*B18462</f>
        <v>0</v>
      </c>
      <c r="E18462" s="14">
        <f t="shared" si="18458"/>
        <v>0</v>
      </c>
    </row>
    <row r="18463" spans="4:5" x14ac:dyDescent="0.25">
      <c r="D18463" s="14">
        <f t="shared" ref="D18463:E18463" si="18459">E18463*B18463</f>
        <v>0</v>
      </c>
      <c r="E18463" s="14">
        <f t="shared" si="18459"/>
        <v>0</v>
      </c>
    </row>
    <row r="18464" spans="4:5" x14ac:dyDescent="0.25">
      <c r="D18464" s="14">
        <f t="shared" ref="D18464:E18464" si="18460">E18464*B18464</f>
        <v>0</v>
      </c>
      <c r="E18464" s="14">
        <f t="shared" si="18460"/>
        <v>0</v>
      </c>
    </row>
    <row r="18465" spans="4:5" x14ac:dyDescent="0.25">
      <c r="D18465" s="14">
        <f t="shared" ref="D18465:E18465" si="18461">E18465*B18465</f>
        <v>0</v>
      </c>
      <c r="E18465" s="14">
        <f t="shared" si="18461"/>
        <v>0</v>
      </c>
    </row>
    <row r="18466" spans="4:5" x14ac:dyDescent="0.25">
      <c r="D18466" s="14">
        <f t="shared" ref="D18466:E18466" si="18462">E18466*B18466</f>
        <v>0</v>
      </c>
      <c r="E18466" s="14">
        <f t="shared" si="18462"/>
        <v>0</v>
      </c>
    </row>
    <row r="18467" spans="4:5" x14ac:dyDescent="0.25">
      <c r="D18467" s="14">
        <f t="shared" ref="D18467:E18467" si="18463">E18467*B18467</f>
        <v>0</v>
      </c>
      <c r="E18467" s="14">
        <f t="shared" si="18463"/>
        <v>0</v>
      </c>
    </row>
    <row r="18468" spans="4:5" x14ac:dyDescent="0.25">
      <c r="D18468" s="14">
        <f t="shared" ref="D18468:E18468" si="18464">E18468*B18468</f>
        <v>0</v>
      </c>
      <c r="E18468" s="14">
        <f t="shared" si="18464"/>
        <v>0</v>
      </c>
    </row>
    <row r="18469" spans="4:5" x14ac:dyDescent="0.25">
      <c r="D18469" s="14">
        <f t="shared" ref="D18469:E18469" si="18465">E18469*B18469</f>
        <v>0</v>
      </c>
      <c r="E18469" s="14">
        <f t="shared" si="18465"/>
        <v>0</v>
      </c>
    </row>
    <row r="18470" spans="4:5" x14ac:dyDescent="0.25">
      <c r="D18470" s="14">
        <f t="shared" ref="D18470:E18470" si="18466">E18470*B18470</f>
        <v>0</v>
      </c>
      <c r="E18470" s="14">
        <f t="shared" si="18466"/>
        <v>0</v>
      </c>
    </row>
    <row r="18471" spans="4:5" x14ac:dyDescent="0.25">
      <c r="D18471" s="14">
        <f t="shared" ref="D18471:E18471" si="18467">E18471*B18471</f>
        <v>0</v>
      </c>
      <c r="E18471" s="14">
        <f t="shared" si="18467"/>
        <v>0</v>
      </c>
    </row>
    <row r="18472" spans="4:5" x14ac:dyDescent="0.25">
      <c r="D18472" s="14">
        <f t="shared" ref="D18472:E18472" si="18468">E18472*B18472</f>
        <v>0</v>
      </c>
      <c r="E18472" s="14">
        <f t="shared" si="18468"/>
        <v>0</v>
      </c>
    </row>
    <row r="18473" spans="4:5" x14ac:dyDescent="0.25">
      <c r="D18473" s="14">
        <f t="shared" ref="D18473:E18473" si="18469">E18473*B18473</f>
        <v>0</v>
      </c>
      <c r="E18473" s="14">
        <f t="shared" si="18469"/>
        <v>0</v>
      </c>
    </row>
    <row r="18474" spans="4:5" x14ac:dyDescent="0.25">
      <c r="D18474" s="14">
        <f t="shared" ref="D18474:E18474" si="18470">E18474*B18474</f>
        <v>0</v>
      </c>
      <c r="E18474" s="14">
        <f t="shared" si="18470"/>
        <v>0</v>
      </c>
    </row>
    <row r="18475" spans="4:5" x14ac:dyDescent="0.25">
      <c r="D18475" s="14">
        <f t="shared" ref="D18475:E18475" si="18471">E18475*B18475</f>
        <v>0</v>
      </c>
      <c r="E18475" s="14">
        <f t="shared" si="18471"/>
        <v>0</v>
      </c>
    </row>
    <row r="18476" spans="4:5" x14ac:dyDescent="0.25">
      <c r="D18476" s="14">
        <f t="shared" ref="D18476:E18476" si="18472">E18476*B18476</f>
        <v>0</v>
      </c>
      <c r="E18476" s="14">
        <f t="shared" si="18472"/>
        <v>0</v>
      </c>
    </row>
    <row r="18477" spans="4:5" x14ac:dyDescent="0.25">
      <c r="D18477" s="14">
        <f t="shared" ref="D18477:E18477" si="18473">E18477*B18477</f>
        <v>0</v>
      </c>
      <c r="E18477" s="14">
        <f t="shared" si="18473"/>
        <v>0</v>
      </c>
    </row>
    <row r="18478" spans="4:5" x14ac:dyDescent="0.25">
      <c r="D18478" s="14">
        <f t="shared" ref="D18478:E18478" si="18474">E18478*B18478</f>
        <v>0</v>
      </c>
      <c r="E18478" s="14">
        <f t="shared" si="18474"/>
        <v>0</v>
      </c>
    </row>
    <row r="18479" spans="4:5" x14ac:dyDescent="0.25">
      <c r="D18479" s="14">
        <f t="shared" ref="D18479:E18479" si="18475">E18479*B18479</f>
        <v>0</v>
      </c>
      <c r="E18479" s="14">
        <f t="shared" si="18475"/>
        <v>0</v>
      </c>
    </row>
    <row r="18480" spans="4:5" x14ac:dyDescent="0.25">
      <c r="D18480" s="14">
        <f t="shared" ref="D18480:E18480" si="18476">E18480*B18480</f>
        <v>0</v>
      </c>
      <c r="E18480" s="14">
        <f t="shared" si="18476"/>
        <v>0</v>
      </c>
    </row>
    <row r="18481" spans="4:5" x14ac:dyDescent="0.25">
      <c r="D18481" s="14">
        <f t="shared" ref="D18481:E18481" si="18477">E18481*B18481</f>
        <v>0</v>
      </c>
      <c r="E18481" s="14">
        <f t="shared" si="18477"/>
        <v>0</v>
      </c>
    </row>
    <row r="18482" spans="4:5" x14ac:dyDescent="0.25">
      <c r="D18482" s="14">
        <f t="shared" ref="D18482:E18482" si="18478">E18482*B18482</f>
        <v>0</v>
      </c>
      <c r="E18482" s="14">
        <f t="shared" si="18478"/>
        <v>0</v>
      </c>
    </row>
    <row r="18483" spans="4:5" x14ac:dyDescent="0.25">
      <c r="D18483" s="14">
        <f t="shared" ref="D18483:E18483" si="18479">E18483*B18483</f>
        <v>0</v>
      </c>
      <c r="E18483" s="14">
        <f t="shared" si="18479"/>
        <v>0</v>
      </c>
    </row>
    <row r="18484" spans="4:5" x14ac:dyDescent="0.25">
      <c r="D18484" s="14">
        <f t="shared" ref="D18484:E18484" si="18480">E18484*B18484</f>
        <v>0</v>
      </c>
      <c r="E18484" s="14">
        <f t="shared" si="18480"/>
        <v>0</v>
      </c>
    </row>
    <row r="18485" spans="4:5" x14ac:dyDescent="0.25">
      <c r="D18485" s="14">
        <f t="shared" ref="D18485:E18485" si="18481">E18485*B18485</f>
        <v>0</v>
      </c>
      <c r="E18485" s="14">
        <f t="shared" si="18481"/>
        <v>0</v>
      </c>
    </row>
    <row r="18486" spans="4:5" x14ac:dyDescent="0.25">
      <c r="D18486" s="14">
        <f t="shared" ref="D18486:E18486" si="18482">E18486*B18486</f>
        <v>0</v>
      </c>
      <c r="E18486" s="14">
        <f t="shared" si="18482"/>
        <v>0</v>
      </c>
    </row>
    <row r="18487" spans="4:5" x14ac:dyDescent="0.25">
      <c r="D18487" s="14">
        <f t="shared" ref="D18487:E18487" si="18483">E18487*B18487</f>
        <v>0</v>
      </c>
      <c r="E18487" s="14">
        <f t="shared" si="18483"/>
        <v>0</v>
      </c>
    </row>
    <row r="18488" spans="4:5" x14ac:dyDescent="0.25">
      <c r="D18488" s="14">
        <f t="shared" ref="D18488:E18488" si="18484">E18488*B18488</f>
        <v>0</v>
      </c>
      <c r="E18488" s="14">
        <f t="shared" si="18484"/>
        <v>0</v>
      </c>
    </row>
    <row r="18489" spans="4:5" x14ac:dyDescent="0.25">
      <c r="D18489" s="14">
        <f t="shared" ref="D18489:E18489" si="18485">E18489*B18489</f>
        <v>0</v>
      </c>
      <c r="E18489" s="14">
        <f t="shared" si="18485"/>
        <v>0</v>
      </c>
    </row>
    <row r="18490" spans="4:5" x14ac:dyDescent="0.25">
      <c r="D18490" s="14">
        <f t="shared" ref="D18490:E18490" si="18486">E18490*B18490</f>
        <v>0</v>
      </c>
      <c r="E18490" s="14">
        <f t="shared" si="18486"/>
        <v>0</v>
      </c>
    </row>
    <row r="18491" spans="4:5" x14ac:dyDescent="0.25">
      <c r="D18491" s="14">
        <f t="shared" ref="D18491:E18491" si="18487">E18491*B18491</f>
        <v>0</v>
      </c>
      <c r="E18491" s="14">
        <f t="shared" si="18487"/>
        <v>0</v>
      </c>
    </row>
    <row r="18492" spans="4:5" x14ac:dyDescent="0.25">
      <c r="D18492" s="14">
        <f t="shared" ref="D18492:E18492" si="18488">E18492*B18492</f>
        <v>0</v>
      </c>
      <c r="E18492" s="14">
        <f t="shared" si="18488"/>
        <v>0</v>
      </c>
    </row>
    <row r="18493" spans="4:5" x14ac:dyDescent="0.25">
      <c r="D18493" s="14">
        <f t="shared" ref="D18493:E18493" si="18489">E18493*B18493</f>
        <v>0</v>
      </c>
      <c r="E18493" s="14">
        <f t="shared" si="18489"/>
        <v>0</v>
      </c>
    </row>
    <row r="18494" spans="4:5" x14ac:dyDescent="0.25">
      <c r="D18494" s="14">
        <f t="shared" ref="D18494:E18494" si="18490">E18494*B18494</f>
        <v>0</v>
      </c>
      <c r="E18494" s="14">
        <f t="shared" si="18490"/>
        <v>0</v>
      </c>
    </row>
    <row r="18495" spans="4:5" x14ac:dyDescent="0.25">
      <c r="D18495" s="14">
        <f t="shared" ref="D18495:E18495" si="18491">E18495*B18495</f>
        <v>0</v>
      </c>
      <c r="E18495" s="14">
        <f t="shared" si="18491"/>
        <v>0</v>
      </c>
    </row>
    <row r="18496" spans="4:5" x14ac:dyDescent="0.25">
      <c r="D18496" s="14">
        <f t="shared" ref="D18496:E18496" si="18492">E18496*B18496</f>
        <v>0</v>
      </c>
      <c r="E18496" s="14">
        <f t="shared" si="18492"/>
        <v>0</v>
      </c>
    </row>
    <row r="18497" spans="4:5" x14ac:dyDescent="0.25">
      <c r="D18497" s="14">
        <f t="shared" ref="D18497:E18497" si="18493">E18497*B18497</f>
        <v>0</v>
      </c>
      <c r="E18497" s="14">
        <f t="shared" si="18493"/>
        <v>0</v>
      </c>
    </row>
    <row r="18498" spans="4:5" x14ac:dyDescent="0.25">
      <c r="D18498" s="14">
        <f t="shared" ref="D18498:E18498" si="18494">E18498*B18498</f>
        <v>0</v>
      </c>
      <c r="E18498" s="14">
        <f t="shared" si="18494"/>
        <v>0</v>
      </c>
    </row>
    <row r="18499" spans="4:5" x14ac:dyDescent="0.25">
      <c r="D18499" s="14">
        <f t="shared" ref="D18499:E18499" si="18495">E18499*B18499</f>
        <v>0</v>
      </c>
      <c r="E18499" s="14">
        <f t="shared" si="18495"/>
        <v>0</v>
      </c>
    </row>
    <row r="18500" spans="4:5" x14ac:dyDescent="0.25">
      <c r="D18500" s="14">
        <f t="shared" ref="D18500:E18500" si="18496">E18500*B18500</f>
        <v>0</v>
      </c>
      <c r="E18500" s="14">
        <f t="shared" si="18496"/>
        <v>0</v>
      </c>
    </row>
    <row r="18501" spans="4:5" x14ac:dyDescent="0.25">
      <c r="D18501" s="14">
        <f t="shared" ref="D18501:E18501" si="18497">E18501*B18501</f>
        <v>0</v>
      </c>
      <c r="E18501" s="14">
        <f t="shared" si="18497"/>
        <v>0</v>
      </c>
    </row>
    <row r="18502" spans="4:5" x14ac:dyDescent="0.25">
      <c r="D18502" s="14">
        <f t="shared" ref="D18502:E18502" si="18498">E18502*B18502</f>
        <v>0</v>
      </c>
      <c r="E18502" s="14">
        <f t="shared" si="18498"/>
        <v>0</v>
      </c>
    </row>
    <row r="18503" spans="4:5" x14ac:dyDescent="0.25">
      <c r="D18503" s="14">
        <f t="shared" ref="D18503:E18503" si="18499">E18503*B18503</f>
        <v>0</v>
      </c>
      <c r="E18503" s="14">
        <f t="shared" si="18499"/>
        <v>0</v>
      </c>
    </row>
    <row r="18504" spans="4:5" x14ac:dyDescent="0.25">
      <c r="D18504" s="14">
        <f t="shared" ref="D18504:E18504" si="18500">E18504*B18504</f>
        <v>0</v>
      </c>
      <c r="E18504" s="14">
        <f t="shared" si="18500"/>
        <v>0</v>
      </c>
    </row>
    <row r="18505" spans="4:5" x14ac:dyDescent="0.25">
      <c r="D18505" s="14">
        <f t="shared" ref="D18505:E18505" si="18501">E18505*B18505</f>
        <v>0</v>
      </c>
      <c r="E18505" s="14">
        <f t="shared" si="18501"/>
        <v>0</v>
      </c>
    </row>
    <row r="18506" spans="4:5" x14ac:dyDescent="0.25">
      <c r="D18506" s="14">
        <f t="shared" ref="D18506:E18506" si="18502">E18506*B18506</f>
        <v>0</v>
      </c>
      <c r="E18506" s="14">
        <f t="shared" si="18502"/>
        <v>0</v>
      </c>
    </row>
    <row r="18507" spans="4:5" x14ac:dyDescent="0.25">
      <c r="D18507" s="14">
        <f t="shared" ref="D18507:E18507" si="18503">E18507*B18507</f>
        <v>0</v>
      </c>
      <c r="E18507" s="14">
        <f t="shared" si="18503"/>
        <v>0</v>
      </c>
    </row>
    <row r="18508" spans="4:5" x14ac:dyDescent="0.25">
      <c r="D18508" s="14">
        <f t="shared" ref="D18508:E18508" si="18504">E18508*B18508</f>
        <v>0</v>
      </c>
      <c r="E18508" s="14">
        <f t="shared" si="18504"/>
        <v>0</v>
      </c>
    </row>
    <row r="18509" spans="4:5" x14ac:dyDescent="0.25">
      <c r="D18509" s="14">
        <f t="shared" ref="D18509:E18509" si="18505">E18509*B18509</f>
        <v>0</v>
      </c>
      <c r="E18509" s="14">
        <f t="shared" si="18505"/>
        <v>0</v>
      </c>
    </row>
    <row r="18510" spans="4:5" x14ac:dyDescent="0.25">
      <c r="D18510" s="14">
        <f t="shared" ref="D18510:E18510" si="18506">E18510*B18510</f>
        <v>0</v>
      </c>
      <c r="E18510" s="14">
        <f t="shared" si="18506"/>
        <v>0</v>
      </c>
    </row>
    <row r="18511" spans="4:5" x14ac:dyDescent="0.25">
      <c r="D18511" s="14">
        <f t="shared" ref="D18511:E18511" si="18507">E18511*B18511</f>
        <v>0</v>
      </c>
      <c r="E18511" s="14">
        <f t="shared" si="18507"/>
        <v>0</v>
      </c>
    </row>
    <row r="18512" spans="4:5" x14ac:dyDescent="0.25">
      <c r="D18512" s="14">
        <f t="shared" ref="D18512:E18512" si="18508">E18512*B18512</f>
        <v>0</v>
      </c>
      <c r="E18512" s="14">
        <f t="shared" si="18508"/>
        <v>0</v>
      </c>
    </row>
    <row r="18513" spans="4:5" x14ac:dyDescent="0.25">
      <c r="D18513" s="14">
        <f t="shared" ref="D18513:E18513" si="18509">E18513*B18513</f>
        <v>0</v>
      </c>
      <c r="E18513" s="14">
        <f t="shared" si="18509"/>
        <v>0</v>
      </c>
    </row>
    <row r="18514" spans="4:5" x14ac:dyDescent="0.25">
      <c r="D18514" s="14">
        <f t="shared" ref="D18514:E18514" si="18510">E18514*B18514</f>
        <v>0</v>
      </c>
      <c r="E18514" s="14">
        <f t="shared" si="18510"/>
        <v>0</v>
      </c>
    </row>
    <row r="18515" spans="4:5" x14ac:dyDescent="0.25">
      <c r="D18515" s="14">
        <f t="shared" ref="D18515:E18515" si="18511">E18515*B18515</f>
        <v>0</v>
      </c>
      <c r="E18515" s="14">
        <f t="shared" si="18511"/>
        <v>0</v>
      </c>
    </row>
    <row r="18516" spans="4:5" x14ac:dyDescent="0.25">
      <c r="D18516" s="14">
        <f t="shared" ref="D18516:E18516" si="18512">E18516*B18516</f>
        <v>0</v>
      </c>
      <c r="E18516" s="14">
        <f t="shared" si="18512"/>
        <v>0</v>
      </c>
    </row>
    <row r="18517" spans="4:5" x14ac:dyDescent="0.25">
      <c r="D18517" s="14">
        <f t="shared" ref="D18517:E18517" si="18513">E18517*B18517</f>
        <v>0</v>
      </c>
      <c r="E18517" s="14">
        <f t="shared" si="18513"/>
        <v>0</v>
      </c>
    </row>
    <row r="18518" spans="4:5" x14ac:dyDescent="0.25">
      <c r="D18518" s="14">
        <f t="shared" ref="D18518:E18518" si="18514">E18518*B18518</f>
        <v>0</v>
      </c>
      <c r="E18518" s="14">
        <f t="shared" si="18514"/>
        <v>0</v>
      </c>
    </row>
    <row r="18519" spans="4:5" x14ac:dyDescent="0.25">
      <c r="D18519" s="14">
        <f t="shared" ref="D18519:E18519" si="18515">E18519*B18519</f>
        <v>0</v>
      </c>
      <c r="E18519" s="14">
        <f t="shared" si="18515"/>
        <v>0</v>
      </c>
    </row>
    <row r="18520" spans="4:5" x14ac:dyDescent="0.25">
      <c r="D18520" s="14">
        <f t="shared" ref="D18520:E18520" si="18516">E18520*B18520</f>
        <v>0</v>
      </c>
      <c r="E18520" s="14">
        <f t="shared" si="18516"/>
        <v>0</v>
      </c>
    </row>
    <row r="18521" spans="4:5" x14ac:dyDescent="0.25">
      <c r="D18521" s="14">
        <f t="shared" ref="D18521:E18521" si="18517">E18521*B18521</f>
        <v>0</v>
      </c>
      <c r="E18521" s="14">
        <f t="shared" si="18517"/>
        <v>0</v>
      </c>
    </row>
    <row r="18522" spans="4:5" x14ac:dyDescent="0.25">
      <c r="D18522" s="14">
        <f t="shared" ref="D18522:E18522" si="18518">E18522*B18522</f>
        <v>0</v>
      </c>
      <c r="E18522" s="14">
        <f t="shared" si="18518"/>
        <v>0</v>
      </c>
    </row>
    <row r="18523" spans="4:5" x14ac:dyDescent="0.25">
      <c r="D18523" s="14">
        <f t="shared" ref="D18523:E18523" si="18519">E18523*B18523</f>
        <v>0</v>
      </c>
      <c r="E18523" s="14">
        <f t="shared" si="18519"/>
        <v>0</v>
      </c>
    </row>
    <row r="18524" spans="4:5" x14ac:dyDescent="0.25">
      <c r="D18524" s="14">
        <f t="shared" ref="D18524:E18524" si="18520">E18524*B18524</f>
        <v>0</v>
      </c>
      <c r="E18524" s="14">
        <f t="shared" si="18520"/>
        <v>0</v>
      </c>
    </row>
    <row r="18525" spans="4:5" x14ac:dyDescent="0.25">
      <c r="D18525" s="14">
        <f t="shared" ref="D18525:E18525" si="18521">E18525*B18525</f>
        <v>0</v>
      </c>
      <c r="E18525" s="14">
        <f t="shared" si="18521"/>
        <v>0</v>
      </c>
    </row>
    <row r="18526" spans="4:5" x14ac:dyDescent="0.25">
      <c r="D18526" s="14">
        <f t="shared" ref="D18526:E18526" si="18522">E18526*B18526</f>
        <v>0</v>
      </c>
      <c r="E18526" s="14">
        <f t="shared" si="18522"/>
        <v>0</v>
      </c>
    </row>
    <row r="18527" spans="4:5" x14ac:dyDescent="0.25">
      <c r="D18527" s="14">
        <f t="shared" ref="D18527:E18527" si="18523">E18527*B18527</f>
        <v>0</v>
      </c>
      <c r="E18527" s="14">
        <f t="shared" si="18523"/>
        <v>0</v>
      </c>
    </row>
    <row r="18528" spans="4:5" x14ac:dyDescent="0.25">
      <c r="D18528" s="14">
        <f t="shared" ref="D18528:E18528" si="18524">E18528*B18528</f>
        <v>0</v>
      </c>
      <c r="E18528" s="14">
        <f t="shared" si="18524"/>
        <v>0</v>
      </c>
    </row>
    <row r="18529" spans="4:5" x14ac:dyDescent="0.25">
      <c r="D18529" s="14">
        <f t="shared" ref="D18529:E18529" si="18525">E18529*B18529</f>
        <v>0</v>
      </c>
      <c r="E18529" s="14">
        <f t="shared" si="18525"/>
        <v>0</v>
      </c>
    </row>
    <row r="18530" spans="4:5" x14ac:dyDescent="0.25">
      <c r="D18530" s="14">
        <f t="shared" ref="D18530:E18530" si="18526">E18530*B18530</f>
        <v>0</v>
      </c>
      <c r="E18530" s="14">
        <f t="shared" si="18526"/>
        <v>0</v>
      </c>
    </row>
    <row r="18531" spans="4:5" x14ac:dyDescent="0.25">
      <c r="D18531" s="14">
        <f t="shared" ref="D18531:E18531" si="18527">E18531*B18531</f>
        <v>0</v>
      </c>
      <c r="E18531" s="14">
        <f t="shared" si="18527"/>
        <v>0</v>
      </c>
    </row>
    <row r="18532" spans="4:5" x14ac:dyDescent="0.25">
      <c r="D18532" s="14">
        <f t="shared" ref="D18532:E18532" si="18528">E18532*B18532</f>
        <v>0</v>
      </c>
      <c r="E18532" s="14">
        <f t="shared" si="18528"/>
        <v>0</v>
      </c>
    </row>
    <row r="18533" spans="4:5" x14ac:dyDescent="0.25">
      <c r="D18533" s="14">
        <f t="shared" ref="D18533:E18533" si="18529">E18533*B18533</f>
        <v>0</v>
      </c>
      <c r="E18533" s="14">
        <f t="shared" si="18529"/>
        <v>0</v>
      </c>
    </row>
    <row r="18534" spans="4:5" x14ac:dyDescent="0.25">
      <c r="D18534" s="14">
        <f t="shared" ref="D18534:E18534" si="18530">E18534*B18534</f>
        <v>0</v>
      </c>
      <c r="E18534" s="14">
        <f t="shared" si="18530"/>
        <v>0</v>
      </c>
    </row>
    <row r="18535" spans="4:5" x14ac:dyDescent="0.25">
      <c r="D18535" s="14">
        <f t="shared" ref="D18535:E18535" si="18531">E18535*B18535</f>
        <v>0</v>
      </c>
      <c r="E18535" s="14">
        <f t="shared" si="18531"/>
        <v>0</v>
      </c>
    </row>
    <row r="18536" spans="4:5" x14ac:dyDescent="0.25">
      <c r="D18536" s="14">
        <f t="shared" ref="D18536:E18536" si="18532">E18536*B18536</f>
        <v>0</v>
      </c>
      <c r="E18536" s="14">
        <f t="shared" si="18532"/>
        <v>0</v>
      </c>
    </row>
    <row r="18537" spans="4:5" x14ac:dyDescent="0.25">
      <c r="D18537" s="14">
        <f t="shared" ref="D18537:E18537" si="18533">E18537*B18537</f>
        <v>0</v>
      </c>
      <c r="E18537" s="14">
        <f t="shared" si="18533"/>
        <v>0</v>
      </c>
    </row>
    <row r="18538" spans="4:5" x14ac:dyDescent="0.25">
      <c r="D18538" s="14">
        <f t="shared" ref="D18538:E18538" si="18534">E18538*B18538</f>
        <v>0</v>
      </c>
      <c r="E18538" s="14">
        <f t="shared" si="18534"/>
        <v>0</v>
      </c>
    </row>
    <row r="18539" spans="4:5" x14ac:dyDescent="0.25">
      <c r="D18539" s="14">
        <f t="shared" ref="D18539:E18539" si="18535">E18539*B18539</f>
        <v>0</v>
      </c>
      <c r="E18539" s="14">
        <f t="shared" si="18535"/>
        <v>0</v>
      </c>
    </row>
    <row r="18540" spans="4:5" x14ac:dyDescent="0.25">
      <c r="D18540" s="14">
        <f t="shared" ref="D18540:E18540" si="18536">E18540*B18540</f>
        <v>0</v>
      </c>
      <c r="E18540" s="14">
        <f t="shared" si="18536"/>
        <v>0</v>
      </c>
    </row>
    <row r="18541" spans="4:5" x14ac:dyDescent="0.25">
      <c r="D18541" s="14">
        <f t="shared" ref="D18541:E18541" si="18537">E18541*B18541</f>
        <v>0</v>
      </c>
      <c r="E18541" s="14">
        <f t="shared" si="18537"/>
        <v>0</v>
      </c>
    </row>
    <row r="18542" spans="4:5" x14ac:dyDescent="0.25">
      <c r="D18542" s="14">
        <f t="shared" ref="D18542:E18542" si="18538">E18542*B18542</f>
        <v>0</v>
      </c>
      <c r="E18542" s="14">
        <f t="shared" si="18538"/>
        <v>0</v>
      </c>
    </row>
    <row r="18543" spans="4:5" x14ac:dyDescent="0.25">
      <c r="D18543" s="14">
        <f t="shared" ref="D18543:E18543" si="18539">E18543*B18543</f>
        <v>0</v>
      </c>
      <c r="E18543" s="14">
        <f t="shared" si="18539"/>
        <v>0</v>
      </c>
    </row>
    <row r="18544" spans="4:5" x14ac:dyDescent="0.25">
      <c r="D18544" s="14">
        <f t="shared" ref="D18544:E18544" si="18540">E18544*B18544</f>
        <v>0</v>
      </c>
      <c r="E18544" s="14">
        <f t="shared" si="18540"/>
        <v>0</v>
      </c>
    </row>
    <row r="18545" spans="4:5" x14ac:dyDescent="0.25">
      <c r="D18545" s="14">
        <f t="shared" ref="D18545:E18545" si="18541">E18545*B18545</f>
        <v>0</v>
      </c>
      <c r="E18545" s="14">
        <f t="shared" si="18541"/>
        <v>0</v>
      </c>
    </row>
    <row r="18546" spans="4:5" x14ac:dyDescent="0.25">
      <c r="D18546" s="14">
        <f t="shared" ref="D18546:E18546" si="18542">E18546*B18546</f>
        <v>0</v>
      </c>
      <c r="E18546" s="14">
        <f t="shared" si="18542"/>
        <v>0</v>
      </c>
    </row>
    <row r="18547" spans="4:5" x14ac:dyDescent="0.25">
      <c r="D18547" s="14">
        <f t="shared" ref="D18547:E18547" si="18543">E18547*B18547</f>
        <v>0</v>
      </c>
      <c r="E18547" s="14">
        <f t="shared" si="18543"/>
        <v>0</v>
      </c>
    </row>
    <row r="18548" spans="4:5" x14ac:dyDescent="0.25">
      <c r="D18548" s="14">
        <f t="shared" ref="D18548:E18548" si="18544">E18548*B18548</f>
        <v>0</v>
      </c>
      <c r="E18548" s="14">
        <f t="shared" si="18544"/>
        <v>0</v>
      </c>
    </row>
    <row r="18549" spans="4:5" x14ac:dyDescent="0.25">
      <c r="D18549" s="14">
        <f t="shared" ref="D18549:E18549" si="18545">E18549*B18549</f>
        <v>0</v>
      </c>
      <c r="E18549" s="14">
        <f t="shared" si="18545"/>
        <v>0</v>
      </c>
    </row>
    <row r="18550" spans="4:5" x14ac:dyDescent="0.25">
      <c r="D18550" s="14">
        <f t="shared" ref="D18550:E18550" si="18546">E18550*B18550</f>
        <v>0</v>
      </c>
      <c r="E18550" s="14">
        <f t="shared" si="18546"/>
        <v>0</v>
      </c>
    </row>
    <row r="18551" spans="4:5" x14ac:dyDescent="0.25">
      <c r="D18551" s="14">
        <f t="shared" ref="D18551:E18551" si="18547">E18551*B18551</f>
        <v>0</v>
      </c>
      <c r="E18551" s="14">
        <f t="shared" si="18547"/>
        <v>0</v>
      </c>
    </row>
    <row r="18552" spans="4:5" x14ac:dyDescent="0.25">
      <c r="D18552" s="14">
        <f t="shared" ref="D18552:E18552" si="18548">E18552*B18552</f>
        <v>0</v>
      </c>
      <c r="E18552" s="14">
        <f t="shared" si="18548"/>
        <v>0</v>
      </c>
    </row>
    <row r="18553" spans="4:5" x14ac:dyDescent="0.25">
      <c r="D18553" s="14">
        <f t="shared" ref="D18553:E18553" si="18549">E18553*B18553</f>
        <v>0</v>
      </c>
      <c r="E18553" s="14">
        <f t="shared" si="18549"/>
        <v>0</v>
      </c>
    </row>
    <row r="18554" spans="4:5" x14ac:dyDescent="0.25">
      <c r="D18554" s="14">
        <f t="shared" ref="D18554:E18554" si="18550">E18554*B18554</f>
        <v>0</v>
      </c>
      <c r="E18554" s="14">
        <f t="shared" si="18550"/>
        <v>0</v>
      </c>
    </row>
    <row r="18555" spans="4:5" x14ac:dyDescent="0.25">
      <c r="D18555" s="14">
        <f t="shared" ref="D18555:E18555" si="18551">E18555*B18555</f>
        <v>0</v>
      </c>
      <c r="E18555" s="14">
        <f t="shared" si="18551"/>
        <v>0</v>
      </c>
    </row>
    <row r="18556" spans="4:5" x14ac:dyDescent="0.25">
      <c r="D18556" s="14">
        <f t="shared" ref="D18556:E18556" si="18552">E18556*B18556</f>
        <v>0</v>
      </c>
      <c r="E18556" s="14">
        <f t="shared" si="18552"/>
        <v>0</v>
      </c>
    </row>
    <row r="18557" spans="4:5" x14ac:dyDescent="0.25">
      <c r="D18557" s="14">
        <f t="shared" ref="D18557:E18557" si="18553">E18557*B18557</f>
        <v>0</v>
      </c>
      <c r="E18557" s="14">
        <f t="shared" si="18553"/>
        <v>0</v>
      </c>
    </row>
    <row r="18558" spans="4:5" x14ac:dyDescent="0.25">
      <c r="D18558" s="14">
        <f t="shared" ref="D18558:E18558" si="18554">E18558*B18558</f>
        <v>0</v>
      </c>
      <c r="E18558" s="14">
        <f t="shared" si="18554"/>
        <v>0</v>
      </c>
    </row>
    <row r="18559" spans="4:5" x14ac:dyDescent="0.25">
      <c r="D18559" s="14">
        <f t="shared" ref="D18559:E18559" si="18555">E18559*B18559</f>
        <v>0</v>
      </c>
      <c r="E18559" s="14">
        <f t="shared" si="18555"/>
        <v>0</v>
      </c>
    </row>
    <row r="18560" spans="4:5" x14ac:dyDescent="0.25">
      <c r="D18560" s="14">
        <f t="shared" ref="D18560:E18560" si="18556">E18560*B18560</f>
        <v>0</v>
      </c>
      <c r="E18560" s="14">
        <f t="shared" si="18556"/>
        <v>0</v>
      </c>
    </row>
    <row r="18561" spans="4:5" x14ac:dyDescent="0.25">
      <c r="D18561" s="14">
        <f t="shared" ref="D18561:E18561" si="18557">E18561*B18561</f>
        <v>0</v>
      </c>
      <c r="E18561" s="14">
        <f t="shared" si="18557"/>
        <v>0</v>
      </c>
    </row>
    <row r="18562" spans="4:5" x14ac:dyDescent="0.25">
      <c r="D18562" s="14">
        <f t="shared" ref="D18562:E18562" si="18558">E18562*B18562</f>
        <v>0</v>
      </c>
      <c r="E18562" s="14">
        <f t="shared" si="18558"/>
        <v>0</v>
      </c>
    </row>
    <row r="18563" spans="4:5" x14ac:dyDescent="0.25">
      <c r="D18563" s="14">
        <f t="shared" ref="D18563:E18563" si="18559">E18563*B18563</f>
        <v>0</v>
      </c>
      <c r="E18563" s="14">
        <f t="shared" si="18559"/>
        <v>0</v>
      </c>
    </row>
    <row r="18564" spans="4:5" x14ac:dyDescent="0.25">
      <c r="D18564" s="14">
        <f t="shared" ref="D18564:E18564" si="18560">E18564*B18564</f>
        <v>0</v>
      </c>
      <c r="E18564" s="14">
        <f t="shared" si="18560"/>
        <v>0</v>
      </c>
    </row>
    <row r="18565" spans="4:5" x14ac:dyDescent="0.25">
      <c r="D18565" s="14">
        <f t="shared" ref="D18565:E18565" si="18561">E18565*B18565</f>
        <v>0</v>
      </c>
      <c r="E18565" s="14">
        <f t="shared" si="18561"/>
        <v>0</v>
      </c>
    </row>
    <row r="18566" spans="4:5" x14ac:dyDescent="0.25">
      <c r="D18566" s="14">
        <f t="shared" ref="D18566:E18566" si="18562">E18566*B18566</f>
        <v>0</v>
      </c>
      <c r="E18566" s="14">
        <f t="shared" si="18562"/>
        <v>0</v>
      </c>
    </row>
    <row r="18567" spans="4:5" x14ac:dyDescent="0.25">
      <c r="D18567" s="14">
        <f t="shared" ref="D18567:E18567" si="18563">E18567*B18567</f>
        <v>0</v>
      </c>
      <c r="E18567" s="14">
        <f t="shared" si="18563"/>
        <v>0</v>
      </c>
    </row>
    <row r="18568" spans="4:5" x14ac:dyDescent="0.25">
      <c r="D18568" s="14">
        <f t="shared" ref="D18568:E18568" si="18564">E18568*B18568</f>
        <v>0</v>
      </c>
      <c r="E18568" s="14">
        <f t="shared" si="18564"/>
        <v>0</v>
      </c>
    </row>
    <row r="18569" spans="4:5" x14ac:dyDescent="0.25">
      <c r="D18569" s="14">
        <f t="shared" ref="D18569:E18569" si="18565">E18569*B18569</f>
        <v>0</v>
      </c>
      <c r="E18569" s="14">
        <f t="shared" si="18565"/>
        <v>0</v>
      </c>
    </row>
    <row r="18570" spans="4:5" x14ac:dyDescent="0.25">
      <c r="D18570" s="14">
        <f t="shared" ref="D18570:E18570" si="18566">E18570*B18570</f>
        <v>0</v>
      </c>
      <c r="E18570" s="14">
        <f t="shared" si="18566"/>
        <v>0</v>
      </c>
    </row>
    <row r="18571" spans="4:5" x14ac:dyDescent="0.25">
      <c r="D18571" s="14">
        <f t="shared" ref="D18571:E18571" si="18567">E18571*B18571</f>
        <v>0</v>
      </c>
      <c r="E18571" s="14">
        <f t="shared" si="18567"/>
        <v>0</v>
      </c>
    </row>
    <row r="18572" spans="4:5" x14ac:dyDescent="0.25">
      <c r="D18572" s="14">
        <f t="shared" ref="D18572:E18572" si="18568">E18572*B18572</f>
        <v>0</v>
      </c>
      <c r="E18572" s="14">
        <f t="shared" si="18568"/>
        <v>0</v>
      </c>
    </row>
    <row r="18573" spans="4:5" x14ac:dyDescent="0.25">
      <c r="D18573" s="14">
        <f t="shared" ref="D18573:E18573" si="18569">E18573*B18573</f>
        <v>0</v>
      </c>
      <c r="E18573" s="14">
        <f t="shared" si="18569"/>
        <v>0</v>
      </c>
    </row>
    <row r="18574" spans="4:5" x14ac:dyDescent="0.25">
      <c r="D18574" s="14">
        <f t="shared" ref="D18574:E18574" si="18570">E18574*B18574</f>
        <v>0</v>
      </c>
      <c r="E18574" s="14">
        <f t="shared" si="18570"/>
        <v>0</v>
      </c>
    </row>
    <row r="18575" spans="4:5" x14ac:dyDescent="0.25">
      <c r="D18575" s="14">
        <f t="shared" ref="D18575:E18575" si="18571">E18575*B18575</f>
        <v>0</v>
      </c>
      <c r="E18575" s="14">
        <f t="shared" si="18571"/>
        <v>0</v>
      </c>
    </row>
    <row r="18576" spans="4:5" x14ac:dyDescent="0.25">
      <c r="D18576" s="14">
        <f t="shared" ref="D18576:E18576" si="18572">E18576*B18576</f>
        <v>0</v>
      </c>
      <c r="E18576" s="14">
        <f t="shared" si="18572"/>
        <v>0</v>
      </c>
    </row>
    <row r="18577" spans="4:5" x14ac:dyDescent="0.25">
      <c r="D18577" s="14">
        <f t="shared" ref="D18577:E18577" si="18573">E18577*B18577</f>
        <v>0</v>
      </c>
      <c r="E18577" s="14">
        <f t="shared" si="18573"/>
        <v>0</v>
      </c>
    </row>
    <row r="18578" spans="4:5" x14ac:dyDescent="0.25">
      <c r="D18578" s="14">
        <f t="shared" ref="D18578:E18578" si="18574">E18578*B18578</f>
        <v>0</v>
      </c>
      <c r="E18578" s="14">
        <f t="shared" si="18574"/>
        <v>0</v>
      </c>
    </row>
    <row r="18579" spans="4:5" x14ac:dyDescent="0.25">
      <c r="D18579" s="14">
        <f t="shared" ref="D18579:E18579" si="18575">E18579*B18579</f>
        <v>0</v>
      </c>
      <c r="E18579" s="14">
        <f t="shared" si="18575"/>
        <v>0</v>
      </c>
    </row>
    <row r="18580" spans="4:5" x14ac:dyDescent="0.25">
      <c r="D18580" s="14">
        <f t="shared" ref="D18580:E18580" si="18576">E18580*B18580</f>
        <v>0</v>
      </c>
      <c r="E18580" s="14">
        <f t="shared" si="18576"/>
        <v>0</v>
      </c>
    </row>
    <row r="18581" spans="4:5" x14ac:dyDescent="0.25">
      <c r="D18581" s="14">
        <f t="shared" ref="D18581:E18581" si="18577">E18581*B18581</f>
        <v>0</v>
      </c>
      <c r="E18581" s="14">
        <f t="shared" si="18577"/>
        <v>0</v>
      </c>
    </row>
    <row r="18582" spans="4:5" x14ac:dyDescent="0.25">
      <c r="D18582" s="14">
        <f t="shared" ref="D18582:E18582" si="18578">E18582*B18582</f>
        <v>0</v>
      </c>
      <c r="E18582" s="14">
        <f t="shared" si="18578"/>
        <v>0</v>
      </c>
    </row>
    <row r="18583" spans="4:5" x14ac:dyDescent="0.25">
      <c r="D18583" s="14">
        <f t="shared" ref="D18583:E18583" si="18579">E18583*B18583</f>
        <v>0</v>
      </c>
      <c r="E18583" s="14">
        <f t="shared" si="18579"/>
        <v>0</v>
      </c>
    </row>
    <row r="18584" spans="4:5" x14ac:dyDescent="0.25">
      <c r="D18584" s="14">
        <f t="shared" ref="D18584:E18584" si="18580">E18584*B18584</f>
        <v>0</v>
      </c>
      <c r="E18584" s="14">
        <f t="shared" si="18580"/>
        <v>0</v>
      </c>
    </row>
    <row r="18585" spans="4:5" x14ac:dyDescent="0.25">
      <c r="D18585" s="14">
        <f t="shared" ref="D18585:E18585" si="18581">E18585*B18585</f>
        <v>0</v>
      </c>
      <c r="E18585" s="14">
        <f t="shared" si="18581"/>
        <v>0</v>
      </c>
    </row>
    <row r="18586" spans="4:5" x14ac:dyDescent="0.25">
      <c r="D18586" s="14">
        <f t="shared" ref="D18586:E18586" si="18582">E18586*B18586</f>
        <v>0</v>
      </c>
      <c r="E18586" s="14">
        <f t="shared" si="18582"/>
        <v>0</v>
      </c>
    </row>
    <row r="18587" spans="4:5" x14ac:dyDescent="0.25">
      <c r="D18587" s="14">
        <f t="shared" ref="D18587:E18587" si="18583">E18587*B18587</f>
        <v>0</v>
      </c>
      <c r="E18587" s="14">
        <f t="shared" si="18583"/>
        <v>0</v>
      </c>
    </row>
    <row r="18588" spans="4:5" x14ac:dyDescent="0.25">
      <c r="D18588" s="14">
        <f t="shared" ref="D18588:E18588" si="18584">E18588*B18588</f>
        <v>0</v>
      </c>
      <c r="E18588" s="14">
        <f t="shared" si="18584"/>
        <v>0</v>
      </c>
    </row>
    <row r="18589" spans="4:5" x14ac:dyDescent="0.25">
      <c r="D18589" s="14">
        <f t="shared" ref="D18589:E18589" si="18585">E18589*B18589</f>
        <v>0</v>
      </c>
      <c r="E18589" s="14">
        <f t="shared" si="18585"/>
        <v>0</v>
      </c>
    </row>
    <row r="18590" spans="4:5" x14ac:dyDescent="0.25">
      <c r="D18590" s="14">
        <f t="shared" ref="D18590:E18590" si="18586">E18590*B18590</f>
        <v>0</v>
      </c>
      <c r="E18590" s="14">
        <f t="shared" si="18586"/>
        <v>0</v>
      </c>
    </row>
    <row r="18591" spans="4:5" x14ac:dyDescent="0.25">
      <c r="D18591" s="14">
        <f t="shared" ref="D18591:E18591" si="18587">E18591*B18591</f>
        <v>0</v>
      </c>
      <c r="E18591" s="14">
        <f t="shared" si="18587"/>
        <v>0</v>
      </c>
    </row>
    <row r="18592" spans="4:5" x14ac:dyDescent="0.25">
      <c r="D18592" s="14">
        <f t="shared" ref="D18592:E18592" si="18588">E18592*B18592</f>
        <v>0</v>
      </c>
      <c r="E18592" s="14">
        <f t="shared" si="18588"/>
        <v>0</v>
      </c>
    </row>
    <row r="18593" spans="4:5" x14ac:dyDescent="0.25">
      <c r="D18593" s="14">
        <f t="shared" ref="D18593:E18593" si="18589">E18593*B18593</f>
        <v>0</v>
      </c>
      <c r="E18593" s="14">
        <f t="shared" si="18589"/>
        <v>0</v>
      </c>
    </row>
    <row r="18594" spans="4:5" x14ac:dyDescent="0.25">
      <c r="D18594" s="14">
        <f t="shared" ref="D18594:E18594" si="18590">E18594*B18594</f>
        <v>0</v>
      </c>
      <c r="E18594" s="14">
        <f t="shared" si="18590"/>
        <v>0</v>
      </c>
    </row>
    <row r="18595" spans="4:5" x14ac:dyDescent="0.25">
      <c r="D18595" s="14">
        <f t="shared" ref="D18595:E18595" si="18591">E18595*B18595</f>
        <v>0</v>
      </c>
      <c r="E18595" s="14">
        <f t="shared" si="18591"/>
        <v>0</v>
      </c>
    </row>
    <row r="18596" spans="4:5" x14ac:dyDescent="0.25">
      <c r="D18596" s="14">
        <f t="shared" ref="D18596:E18596" si="18592">E18596*B18596</f>
        <v>0</v>
      </c>
      <c r="E18596" s="14">
        <f t="shared" si="18592"/>
        <v>0</v>
      </c>
    </row>
    <row r="18597" spans="4:5" x14ac:dyDescent="0.25">
      <c r="D18597" s="14">
        <f t="shared" ref="D18597:E18597" si="18593">E18597*B18597</f>
        <v>0</v>
      </c>
      <c r="E18597" s="14">
        <f t="shared" si="18593"/>
        <v>0</v>
      </c>
    </row>
    <row r="18598" spans="4:5" x14ac:dyDescent="0.25">
      <c r="D18598" s="14">
        <f t="shared" ref="D18598:E18598" si="18594">E18598*B18598</f>
        <v>0</v>
      </c>
      <c r="E18598" s="14">
        <f t="shared" si="18594"/>
        <v>0</v>
      </c>
    </row>
    <row r="18599" spans="4:5" x14ac:dyDescent="0.25">
      <c r="D18599" s="14">
        <f t="shared" ref="D18599:E18599" si="18595">E18599*B18599</f>
        <v>0</v>
      </c>
      <c r="E18599" s="14">
        <f t="shared" si="18595"/>
        <v>0</v>
      </c>
    </row>
    <row r="18600" spans="4:5" x14ac:dyDescent="0.25">
      <c r="D18600" s="14">
        <f t="shared" ref="D18600:E18600" si="18596">E18600*B18600</f>
        <v>0</v>
      </c>
      <c r="E18600" s="14">
        <f t="shared" si="18596"/>
        <v>0</v>
      </c>
    </row>
    <row r="18601" spans="4:5" x14ac:dyDescent="0.25">
      <c r="D18601" s="14">
        <f t="shared" ref="D18601:E18601" si="18597">E18601*B18601</f>
        <v>0</v>
      </c>
      <c r="E18601" s="14">
        <f t="shared" si="18597"/>
        <v>0</v>
      </c>
    </row>
    <row r="18602" spans="4:5" x14ac:dyDescent="0.25">
      <c r="D18602" s="14">
        <f t="shared" ref="D18602:E18602" si="18598">E18602*B18602</f>
        <v>0</v>
      </c>
      <c r="E18602" s="14">
        <f t="shared" si="18598"/>
        <v>0</v>
      </c>
    </row>
    <row r="18603" spans="4:5" x14ac:dyDescent="0.25">
      <c r="D18603" s="14">
        <f t="shared" ref="D18603:E18603" si="18599">E18603*B18603</f>
        <v>0</v>
      </c>
      <c r="E18603" s="14">
        <f t="shared" si="18599"/>
        <v>0</v>
      </c>
    </row>
    <row r="18604" spans="4:5" x14ac:dyDescent="0.25">
      <c r="D18604" s="14">
        <f t="shared" ref="D18604:E18604" si="18600">E18604*B18604</f>
        <v>0</v>
      </c>
      <c r="E18604" s="14">
        <f t="shared" si="18600"/>
        <v>0</v>
      </c>
    </row>
    <row r="18605" spans="4:5" x14ac:dyDescent="0.25">
      <c r="D18605" s="14">
        <f t="shared" ref="D18605:E18605" si="18601">E18605*B18605</f>
        <v>0</v>
      </c>
      <c r="E18605" s="14">
        <f t="shared" si="18601"/>
        <v>0</v>
      </c>
    </row>
    <row r="18606" spans="4:5" x14ac:dyDescent="0.25">
      <c r="D18606" s="14">
        <f t="shared" ref="D18606:E18606" si="18602">E18606*B18606</f>
        <v>0</v>
      </c>
      <c r="E18606" s="14">
        <f t="shared" si="18602"/>
        <v>0</v>
      </c>
    </row>
    <row r="18607" spans="4:5" x14ac:dyDescent="0.25">
      <c r="D18607" s="14">
        <f t="shared" ref="D18607:E18607" si="18603">E18607*B18607</f>
        <v>0</v>
      </c>
      <c r="E18607" s="14">
        <f t="shared" si="18603"/>
        <v>0</v>
      </c>
    </row>
    <row r="18608" spans="4:5" x14ac:dyDescent="0.25">
      <c r="D18608" s="14">
        <f t="shared" ref="D18608:E18608" si="18604">E18608*B18608</f>
        <v>0</v>
      </c>
      <c r="E18608" s="14">
        <f t="shared" si="18604"/>
        <v>0</v>
      </c>
    </row>
    <row r="18609" spans="4:5" x14ac:dyDescent="0.25">
      <c r="D18609" s="14">
        <f t="shared" ref="D18609:E18609" si="18605">E18609*B18609</f>
        <v>0</v>
      </c>
      <c r="E18609" s="14">
        <f t="shared" si="18605"/>
        <v>0</v>
      </c>
    </row>
    <row r="18610" spans="4:5" x14ac:dyDescent="0.25">
      <c r="D18610" s="14">
        <f t="shared" ref="D18610:E18610" si="18606">E18610*B18610</f>
        <v>0</v>
      </c>
      <c r="E18610" s="14">
        <f t="shared" si="18606"/>
        <v>0</v>
      </c>
    </row>
    <row r="18611" spans="4:5" x14ac:dyDescent="0.25">
      <c r="D18611" s="14">
        <f t="shared" ref="D18611:E18611" si="18607">E18611*B18611</f>
        <v>0</v>
      </c>
      <c r="E18611" s="14">
        <f t="shared" si="18607"/>
        <v>0</v>
      </c>
    </row>
    <row r="18612" spans="4:5" x14ac:dyDescent="0.25">
      <c r="D18612" s="14">
        <f t="shared" ref="D18612:E18612" si="18608">E18612*B18612</f>
        <v>0</v>
      </c>
      <c r="E18612" s="14">
        <f t="shared" si="18608"/>
        <v>0</v>
      </c>
    </row>
    <row r="18613" spans="4:5" x14ac:dyDescent="0.25">
      <c r="D18613" s="14">
        <f t="shared" ref="D18613:E18613" si="18609">E18613*B18613</f>
        <v>0</v>
      </c>
      <c r="E18613" s="14">
        <f t="shared" si="18609"/>
        <v>0</v>
      </c>
    </row>
    <row r="18614" spans="4:5" x14ac:dyDescent="0.25">
      <c r="D18614" s="14">
        <f t="shared" ref="D18614:E18614" si="18610">E18614*B18614</f>
        <v>0</v>
      </c>
      <c r="E18614" s="14">
        <f t="shared" si="18610"/>
        <v>0</v>
      </c>
    </row>
    <row r="18615" spans="4:5" x14ac:dyDescent="0.25">
      <c r="D18615" s="14">
        <f t="shared" ref="D18615:E18615" si="18611">E18615*B18615</f>
        <v>0</v>
      </c>
      <c r="E18615" s="14">
        <f t="shared" si="18611"/>
        <v>0</v>
      </c>
    </row>
    <row r="18616" spans="4:5" x14ac:dyDescent="0.25">
      <c r="D18616" s="14">
        <f t="shared" ref="D18616:E18616" si="18612">E18616*B18616</f>
        <v>0</v>
      </c>
      <c r="E18616" s="14">
        <f t="shared" si="18612"/>
        <v>0</v>
      </c>
    </row>
    <row r="18617" spans="4:5" x14ac:dyDescent="0.25">
      <c r="D18617" s="14">
        <f t="shared" ref="D18617:E18617" si="18613">E18617*B18617</f>
        <v>0</v>
      </c>
      <c r="E18617" s="14">
        <f t="shared" si="18613"/>
        <v>0</v>
      </c>
    </row>
    <row r="18618" spans="4:5" x14ac:dyDescent="0.25">
      <c r="D18618" s="14">
        <f t="shared" ref="D18618:E18618" si="18614">E18618*B18618</f>
        <v>0</v>
      </c>
      <c r="E18618" s="14">
        <f t="shared" si="18614"/>
        <v>0</v>
      </c>
    </row>
    <row r="18619" spans="4:5" x14ac:dyDescent="0.25">
      <c r="D18619" s="14">
        <f t="shared" ref="D18619:E18619" si="18615">E18619*B18619</f>
        <v>0</v>
      </c>
      <c r="E18619" s="14">
        <f t="shared" si="18615"/>
        <v>0</v>
      </c>
    </row>
    <row r="18620" spans="4:5" x14ac:dyDescent="0.25">
      <c r="D18620" s="14">
        <f t="shared" ref="D18620:E18620" si="18616">E18620*B18620</f>
        <v>0</v>
      </c>
      <c r="E18620" s="14">
        <f t="shared" si="18616"/>
        <v>0</v>
      </c>
    </row>
    <row r="18621" spans="4:5" x14ac:dyDescent="0.25">
      <c r="D18621" s="14">
        <f t="shared" ref="D18621:E18621" si="18617">E18621*B18621</f>
        <v>0</v>
      </c>
      <c r="E18621" s="14">
        <f t="shared" si="18617"/>
        <v>0</v>
      </c>
    </row>
    <row r="18622" spans="4:5" x14ac:dyDescent="0.25">
      <c r="D18622" s="14">
        <f t="shared" ref="D18622:E18622" si="18618">E18622*B18622</f>
        <v>0</v>
      </c>
      <c r="E18622" s="14">
        <f t="shared" si="18618"/>
        <v>0</v>
      </c>
    </row>
    <row r="18623" spans="4:5" x14ac:dyDescent="0.25">
      <c r="D18623" s="14">
        <f t="shared" ref="D18623:E18623" si="18619">E18623*B18623</f>
        <v>0</v>
      </c>
      <c r="E18623" s="14">
        <f t="shared" si="18619"/>
        <v>0</v>
      </c>
    </row>
    <row r="18624" spans="4:5" x14ac:dyDescent="0.25">
      <c r="D18624" s="14">
        <f t="shared" ref="D18624:E18624" si="18620">E18624*B18624</f>
        <v>0</v>
      </c>
      <c r="E18624" s="14">
        <f t="shared" si="18620"/>
        <v>0</v>
      </c>
    </row>
    <row r="18625" spans="4:5" x14ac:dyDescent="0.25">
      <c r="D18625" s="14">
        <f t="shared" ref="D18625:E18625" si="18621">E18625*B18625</f>
        <v>0</v>
      </c>
      <c r="E18625" s="14">
        <f t="shared" si="18621"/>
        <v>0</v>
      </c>
    </row>
    <row r="18626" spans="4:5" x14ac:dyDescent="0.25">
      <c r="D18626" s="14">
        <f t="shared" ref="D18626:E18626" si="18622">E18626*B18626</f>
        <v>0</v>
      </c>
      <c r="E18626" s="14">
        <f t="shared" si="18622"/>
        <v>0</v>
      </c>
    </row>
    <row r="18627" spans="4:5" x14ac:dyDescent="0.25">
      <c r="D18627" s="14">
        <f t="shared" ref="D18627:E18627" si="18623">E18627*B18627</f>
        <v>0</v>
      </c>
      <c r="E18627" s="14">
        <f t="shared" si="18623"/>
        <v>0</v>
      </c>
    </row>
    <row r="18628" spans="4:5" x14ac:dyDescent="0.25">
      <c r="D18628" s="14">
        <f t="shared" ref="D18628:E18628" si="18624">E18628*B18628</f>
        <v>0</v>
      </c>
      <c r="E18628" s="14">
        <f t="shared" si="18624"/>
        <v>0</v>
      </c>
    </row>
    <row r="18629" spans="4:5" x14ac:dyDescent="0.25">
      <c r="D18629" s="14">
        <f t="shared" ref="D18629:E18629" si="18625">E18629*B18629</f>
        <v>0</v>
      </c>
      <c r="E18629" s="14">
        <f t="shared" si="18625"/>
        <v>0</v>
      </c>
    </row>
    <row r="18630" spans="4:5" x14ac:dyDescent="0.25">
      <c r="D18630" s="14">
        <f t="shared" ref="D18630:E18630" si="18626">E18630*B18630</f>
        <v>0</v>
      </c>
      <c r="E18630" s="14">
        <f t="shared" si="18626"/>
        <v>0</v>
      </c>
    </row>
    <row r="18631" spans="4:5" x14ac:dyDescent="0.25">
      <c r="D18631" s="14">
        <f t="shared" ref="D18631:E18631" si="18627">E18631*B18631</f>
        <v>0</v>
      </c>
      <c r="E18631" s="14">
        <f t="shared" si="18627"/>
        <v>0</v>
      </c>
    </row>
    <row r="18632" spans="4:5" x14ac:dyDescent="0.25">
      <c r="D18632" s="14">
        <f t="shared" ref="D18632:E18632" si="18628">E18632*B18632</f>
        <v>0</v>
      </c>
      <c r="E18632" s="14">
        <f t="shared" si="18628"/>
        <v>0</v>
      </c>
    </row>
    <row r="18633" spans="4:5" x14ac:dyDescent="0.25">
      <c r="D18633" s="14">
        <f t="shared" ref="D18633:E18633" si="18629">E18633*B18633</f>
        <v>0</v>
      </c>
      <c r="E18633" s="14">
        <f t="shared" si="18629"/>
        <v>0</v>
      </c>
    </row>
    <row r="18634" spans="4:5" x14ac:dyDescent="0.25">
      <c r="D18634" s="14">
        <f t="shared" ref="D18634:E18634" si="18630">E18634*B18634</f>
        <v>0</v>
      </c>
      <c r="E18634" s="14">
        <f t="shared" si="18630"/>
        <v>0</v>
      </c>
    </row>
    <row r="18635" spans="4:5" x14ac:dyDescent="0.25">
      <c r="D18635" s="14">
        <f t="shared" ref="D18635:E18635" si="18631">E18635*B18635</f>
        <v>0</v>
      </c>
      <c r="E18635" s="14">
        <f t="shared" si="18631"/>
        <v>0</v>
      </c>
    </row>
    <row r="18636" spans="4:5" x14ac:dyDescent="0.25">
      <c r="D18636" s="14">
        <f t="shared" ref="D18636:E18636" si="18632">E18636*B18636</f>
        <v>0</v>
      </c>
      <c r="E18636" s="14">
        <f t="shared" si="18632"/>
        <v>0</v>
      </c>
    </row>
    <row r="18637" spans="4:5" x14ac:dyDescent="0.25">
      <c r="D18637" s="14">
        <f t="shared" ref="D18637:E18637" si="18633">E18637*B18637</f>
        <v>0</v>
      </c>
      <c r="E18637" s="14">
        <f t="shared" si="18633"/>
        <v>0</v>
      </c>
    </row>
    <row r="18638" spans="4:5" x14ac:dyDescent="0.25">
      <c r="D18638" s="14">
        <f t="shared" ref="D18638:E18638" si="18634">E18638*B18638</f>
        <v>0</v>
      </c>
      <c r="E18638" s="14">
        <f t="shared" si="18634"/>
        <v>0</v>
      </c>
    </row>
    <row r="18639" spans="4:5" x14ac:dyDescent="0.25">
      <c r="D18639" s="14">
        <f t="shared" ref="D18639:E18639" si="18635">E18639*B18639</f>
        <v>0</v>
      </c>
      <c r="E18639" s="14">
        <f t="shared" si="18635"/>
        <v>0</v>
      </c>
    </row>
    <row r="18640" spans="4:5" x14ac:dyDescent="0.25">
      <c r="D18640" s="14">
        <f t="shared" ref="D18640:E18640" si="18636">E18640*B18640</f>
        <v>0</v>
      </c>
      <c r="E18640" s="14">
        <f t="shared" si="18636"/>
        <v>0</v>
      </c>
    </row>
    <row r="18641" spans="4:5" x14ac:dyDescent="0.25">
      <c r="D18641" s="14">
        <f t="shared" ref="D18641:E18641" si="18637">E18641*B18641</f>
        <v>0</v>
      </c>
      <c r="E18641" s="14">
        <f t="shared" si="18637"/>
        <v>0</v>
      </c>
    </row>
    <row r="18642" spans="4:5" x14ac:dyDescent="0.25">
      <c r="D18642" s="14">
        <f t="shared" ref="D18642:E18642" si="18638">E18642*B18642</f>
        <v>0</v>
      </c>
      <c r="E18642" s="14">
        <f t="shared" si="18638"/>
        <v>0</v>
      </c>
    </row>
    <row r="18643" spans="4:5" x14ac:dyDescent="0.25">
      <c r="D18643" s="14">
        <f t="shared" ref="D18643:E18643" si="18639">E18643*B18643</f>
        <v>0</v>
      </c>
      <c r="E18643" s="14">
        <f t="shared" si="18639"/>
        <v>0</v>
      </c>
    </row>
    <row r="18644" spans="4:5" x14ac:dyDescent="0.25">
      <c r="D18644" s="14">
        <f t="shared" ref="D18644:E18644" si="18640">E18644*B18644</f>
        <v>0</v>
      </c>
      <c r="E18644" s="14">
        <f t="shared" si="18640"/>
        <v>0</v>
      </c>
    </row>
    <row r="18645" spans="4:5" x14ac:dyDescent="0.25">
      <c r="D18645" s="14">
        <f t="shared" ref="D18645:E18645" si="18641">E18645*B18645</f>
        <v>0</v>
      </c>
      <c r="E18645" s="14">
        <f t="shared" si="18641"/>
        <v>0</v>
      </c>
    </row>
    <row r="18646" spans="4:5" x14ac:dyDescent="0.25">
      <c r="D18646" s="14">
        <f t="shared" ref="D18646:E18646" si="18642">E18646*B18646</f>
        <v>0</v>
      </c>
      <c r="E18646" s="14">
        <f t="shared" si="18642"/>
        <v>0</v>
      </c>
    </row>
    <row r="18647" spans="4:5" x14ac:dyDescent="0.25">
      <c r="D18647" s="14">
        <f t="shared" ref="D18647:E18647" si="18643">E18647*B18647</f>
        <v>0</v>
      </c>
      <c r="E18647" s="14">
        <f t="shared" si="18643"/>
        <v>0</v>
      </c>
    </row>
    <row r="18648" spans="4:5" x14ac:dyDescent="0.25">
      <c r="D18648" s="14">
        <f t="shared" ref="D18648:E18648" si="18644">E18648*B18648</f>
        <v>0</v>
      </c>
      <c r="E18648" s="14">
        <f t="shared" si="18644"/>
        <v>0</v>
      </c>
    </row>
    <row r="18649" spans="4:5" x14ac:dyDescent="0.25">
      <c r="D18649" s="14">
        <f t="shared" ref="D18649:E18649" si="18645">E18649*B18649</f>
        <v>0</v>
      </c>
      <c r="E18649" s="14">
        <f t="shared" si="18645"/>
        <v>0</v>
      </c>
    </row>
    <row r="18650" spans="4:5" x14ac:dyDescent="0.25">
      <c r="D18650" s="14">
        <f t="shared" ref="D18650:E18650" si="18646">E18650*B18650</f>
        <v>0</v>
      </c>
      <c r="E18650" s="14">
        <f t="shared" si="18646"/>
        <v>0</v>
      </c>
    </row>
    <row r="18651" spans="4:5" x14ac:dyDescent="0.25">
      <c r="D18651" s="14">
        <f t="shared" ref="D18651:E18651" si="18647">E18651*B18651</f>
        <v>0</v>
      </c>
      <c r="E18651" s="14">
        <f t="shared" si="18647"/>
        <v>0</v>
      </c>
    </row>
    <row r="18652" spans="4:5" x14ac:dyDescent="0.25">
      <c r="D18652" s="14">
        <f t="shared" ref="D18652:E18652" si="18648">E18652*B18652</f>
        <v>0</v>
      </c>
      <c r="E18652" s="14">
        <f t="shared" si="18648"/>
        <v>0</v>
      </c>
    </row>
    <row r="18653" spans="4:5" x14ac:dyDescent="0.25">
      <c r="D18653" s="14">
        <f t="shared" ref="D18653:E18653" si="18649">E18653*B18653</f>
        <v>0</v>
      </c>
      <c r="E18653" s="14">
        <f t="shared" si="18649"/>
        <v>0</v>
      </c>
    </row>
    <row r="18654" spans="4:5" x14ac:dyDescent="0.25">
      <c r="D18654" s="14">
        <f t="shared" ref="D18654:E18654" si="18650">E18654*B18654</f>
        <v>0</v>
      </c>
      <c r="E18654" s="14">
        <f t="shared" si="18650"/>
        <v>0</v>
      </c>
    </row>
    <row r="18655" spans="4:5" x14ac:dyDescent="0.25">
      <c r="D18655" s="14">
        <f t="shared" ref="D18655:E18655" si="18651">E18655*B18655</f>
        <v>0</v>
      </c>
      <c r="E18655" s="14">
        <f t="shared" si="18651"/>
        <v>0</v>
      </c>
    </row>
    <row r="18656" spans="4:5" x14ac:dyDescent="0.25">
      <c r="D18656" s="14">
        <f t="shared" ref="D18656:E18656" si="18652">E18656*B18656</f>
        <v>0</v>
      </c>
      <c r="E18656" s="14">
        <f t="shared" si="18652"/>
        <v>0</v>
      </c>
    </row>
    <row r="18657" spans="4:5" x14ac:dyDescent="0.25">
      <c r="D18657" s="14">
        <f t="shared" ref="D18657:E18657" si="18653">E18657*B18657</f>
        <v>0</v>
      </c>
      <c r="E18657" s="14">
        <f t="shared" si="18653"/>
        <v>0</v>
      </c>
    </row>
    <row r="18658" spans="4:5" x14ac:dyDescent="0.25">
      <c r="D18658" s="14">
        <f t="shared" ref="D18658:E18658" si="18654">E18658*B18658</f>
        <v>0</v>
      </c>
      <c r="E18658" s="14">
        <f t="shared" si="18654"/>
        <v>0</v>
      </c>
    </row>
    <row r="18659" spans="4:5" x14ac:dyDescent="0.25">
      <c r="D18659" s="14">
        <f t="shared" ref="D18659:E18659" si="18655">E18659*B18659</f>
        <v>0</v>
      </c>
      <c r="E18659" s="14">
        <f t="shared" si="18655"/>
        <v>0</v>
      </c>
    </row>
    <row r="18660" spans="4:5" x14ac:dyDescent="0.25">
      <c r="D18660" s="14">
        <f t="shared" ref="D18660:E18660" si="18656">E18660*B18660</f>
        <v>0</v>
      </c>
      <c r="E18660" s="14">
        <f t="shared" si="18656"/>
        <v>0</v>
      </c>
    </row>
    <row r="18661" spans="4:5" x14ac:dyDescent="0.25">
      <c r="D18661" s="14">
        <f t="shared" ref="D18661:E18661" si="18657">E18661*B18661</f>
        <v>0</v>
      </c>
      <c r="E18661" s="14">
        <f t="shared" si="18657"/>
        <v>0</v>
      </c>
    </row>
    <row r="18662" spans="4:5" x14ac:dyDescent="0.25">
      <c r="D18662" s="14">
        <f t="shared" ref="D18662:E18662" si="18658">E18662*B18662</f>
        <v>0</v>
      </c>
      <c r="E18662" s="14">
        <f t="shared" si="18658"/>
        <v>0</v>
      </c>
    </row>
    <row r="18663" spans="4:5" x14ac:dyDescent="0.25">
      <c r="D18663" s="14">
        <f t="shared" ref="D18663:E18663" si="18659">E18663*B18663</f>
        <v>0</v>
      </c>
      <c r="E18663" s="14">
        <f t="shared" si="18659"/>
        <v>0</v>
      </c>
    </row>
    <row r="18664" spans="4:5" x14ac:dyDescent="0.25">
      <c r="D18664" s="14">
        <f t="shared" ref="D18664:E18664" si="18660">E18664*B18664</f>
        <v>0</v>
      </c>
      <c r="E18664" s="14">
        <f t="shared" si="18660"/>
        <v>0</v>
      </c>
    </row>
    <row r="18665" spans="4:5" x14ac:dyDescent="0.25">
      <c r="D18665" s="14">
        <f t="shared" ref="D18665:E18665" si="18661">E18665*B18665</f>
        <v>0</v>
      </c>
      <c r="E18665" s="14">
        <f t="shared" si="18661"/>
        <v>0</v>
      </c>
    </row>
    <row r="18666" spans="4:5" x14ac:dyDescent="0.25">
      <c r="D18666" s="14">
        <f t="shared" ref="D18666:E18666" si="18662">E18666*B18666</f>
        <v>0</v>
      </c>
      <c r="E18666" s="14">
        <f t="shared" si="18662"/>
        <v>0</v>
      </c>
    </row>
    <row r="18667" spans="4:5" x14ac:dyDescent="0.25">
      <c r="D18667" s="14">
        <f t="shared" ref="D18667:E18667" si="18663">E18667*B18667</f>
        <v>0</v>
      </c>
      <c r="E18667" s="14">
        <f t="shared" si="18663"/>
        <v>0</v>
      </c>
    </row>
    <row r="18668" spans="4:5" x14ac:dyDescent="0.25">
      <c r="D18668" s="14">
        <f t="shared" ref="D18668:E18668" si="18664">E18668*B18668</f>
        <v>0</v>
      </c>
      <c r="E18668" s="14">
        <f t="shared" si="18664"/>
        <v>0</v>
      </c>
    </row>
    <row r="18669" spans="4:5" x14ac:dyDescent="0.25">
      <c r="D18669" s="14">
        <f t="shared" ref="D18669:E18669" si="18665">E18669*B18669</f>
        <v>0</v>
      </c>
      <c r="E18669" s="14">
        <f t="shared" si="18665"/>
        <v>0</v>
      </c>
    </row>
    <row r="18670" spans="4:5" x14ac:dyDescent="0.25">
      <c r="D18670" s="14">
        <f t="shared" ref="D18670:E18670" si="18666">E18670*B18670</f>
        <v>0</v>
      </c>
      <c r="E18670" s="14">
        <f t="shared" si="18666"/>
        <v>0</v>
      </c>
    </row>
    <row r="18671" spans="4:5" x14ac:dyDescent="0.25">
      <c r="D18671" s="14">
        <f t="shared" ref="D18671:E18671" si="18667">E18671*B18671</f>
        <v>0</v>
      </c>
      <c r="E18671" s="14">
        <f t="shared" si="18667"/>
        <v>0</v>
      </c>
    </row>
    <row r="18672" spans="4:5" x14ac:dyDescent="0.25">
      <c r="D18672" s="14">
        <f t="shared" ref="D18672:E18672" si="18668">E18672*B18672</f>
        <v>0</v>
      </c>
      <c r="E18672" s="14">
        <f t="shared" si="18668"/>
        <v>0</v>
      </c>
    </row>
    <row r="18673" spans="4:5" x14ac:dyDescent="0.25">
      <c r="D18673" s="14">
        <f t="shared" ref="D18673:E18673" si="18669">E18673*B18673</f>
        <v>0</v>
      </c>
      <c r="E18673" s="14">
        <f t="shared" si="18669"/>
        <v>0</v>
      </c>
    </row>
    <row r="18674" spans="4:5" x14ac:dyDescent="0.25">
      <c r="D18674" s="14">
        <f t="shared" ref="D18674:E18674" si="18670">E18674*B18674</f>
        <v>0</v>
      </c>
      <c r="E18674" s="14">
        <f t="shared" si="18670"/>
        <v>0</v>
      </c>
    </row>
    <row r="18675" spans="4:5" x14ac:dyDescent="0.25">
      <c r="D18675" s="14">
        <f t="shared" ref="D18675:E18675" si="18671">E18675*B18675</f>
        <v>0</v>
      </c>
      <c r="E18675" s="14">
        <f t="shared" si="18671"/>
        <v>0</v>
      </c>
    </row>
    <row r="18676" spans="4:5" x14ac:dyDescent="0.25">
      <c r="D18676" s="14">
        <f t="shared" ref="D18676:E18676" si="18672">E18676*B18676</f>
        <v>0</v>
      </c>
      <c r="E18676" s="14">
        <f t="shared" si="18672"/>
        <v>0</v>
      </c>
    </row>
    <row r="18677" spans="4:5" x14ac:dyDescent="0.25">
      <c r="D18677" s="14">
        <f t="shared" ref="D18677:E18677" si="18673">E18677*B18677</f>
        <v>0</v>
      </c>
      <c r="E18677" s="14">
        <f t="shared" si="18673"/>
        <v>0</v>
      </c>
    </row>
    <row r="18678" spans="4:5" x14ac:dyDescent="0.25">
      <c r="D18678" s="14">
        <f t="shared" ref="D18678:E18678" si="18674">E18678*B18678</f>
        <v>0</v>
      </c>
      <c r="E18678" s="14">
        <f t="shared" si="18674"/>
        <v>0</v>
      </c>
    </row>
    <row r="18679" spans="4:5" x14ac:dyDescent="0.25">
      <c r="D18679" s="14">
        <f t="shared" ref="D18679:E18679" si="18675">E18679*B18679</f>
        <v>0</v>
      </c>
      <c r="E18679" s="14">
        <f t="shared" si="18675"/>
        <v>0</v>
      </c>
    </row>
    <row r="18680" spans="4:5" x14ac:dyDescent="0.25">
      <c r="D18680" s="14">
        <f t="shared" ref="D18680:E18680" si="18676">E18680*B18680</f>
        <v>0</v>
      </c>
      <c r="E18680" s="14">
        <f t="shared" si="18676"/>
        <v>0</v>
      </c>
    </row>
    <row r="18681" spans="4:5" x14ac:dyDescent="0.25">
      <c r="D18681" s="14">
        <f t="shared" ref="D18681:E18681" si="18677">E18681*B18681</f>
        <v>0</v>
      </c>
      <c r="E18681" s="14">
        <f t="shared" si="18677"/>
        <v>0</v>
      </c>
    </row>
    <row r="18682" spans="4:5" x14ac:dyDescent="0.25">
      <c r="D18682" s="14">
        <f t="shared" ref="D18682:E18682" si="18678">E18682*B18682</f>
        <v>0</v>
      </c>
      <c r="E18682" s="14">
        <f t="shared" si="18678"/>
        <v>0</v>
      </c>
    </row>
    <row r="18683" spans="4:5" x14ac:dyDescent="0.25">
      <c r="D18683" s="14">
        <f t="shared" ref="D18683:E18683" si="18679">E18683*B18683</f>
        <v>0</v>
      </c>
      <c r="E18683" s="14">
        <f t="shared" si="18679"/>
        <v>0</v>
      </c>
    </row>
    <row r="18684" spans="4:5" x14ac:dyDescent="0.25">
      <c r="D18684" s="14">
        <f t="shared" ref="D18684:E18684" si="18680">E18684*B18684</f>
        <v>0</v>
      </c>
      <c r="E18684" s="14">
        <f t="shared" si="18680"/>
        <v>0</v>
      </c>
    </row>
    <row r="18685" spans="4:5" x14ac:dyDescent="0.25">
      <c r="D18685" s="14">
        <f t="shared" ref="D18685:E18685" si="18681">E18685*B18685</f>
        <v>0</v>
      </c>
      <c r="E18685" s="14">
        <f t="shared" si="18681"/>
        <v>0</v>
      </c>
    </row>
    <row r="18686" spans="4:5" x14ac:dyDescent="0.25">
      <c r="D18686" s="14">
        <f t="shared" ref="D18686:E18686" si="18682">E18686*B18686</f>
        <v>0</v>
      </c>
      <c r="E18686" s="14">
        <f t="shared" si="18682"/>
        <v>0</v>
      </c>
    </row>
    <row r="18687" spans="4:5" x14ac:dyDescent="0.25">
      <c r="D18687" s="14">
        <f t="shared" ref="D18687:E18687" si="18683">E18687*B18687</f>
        <v>0</v>
      </c>
      <c r="E18687" s="14">
        <f t="shared" si="18683"/>
        <v>0</v>
      </c>
    </row>
    <row r="18688" spans="4:5" x14ac:dyDescent="0.25">
      <c r="D18688" s="14">
        <f t="shared" ref="D18688:E18688" si="18684">E18688*B18688</f>
        <v>0</v>
      </c>
      <c r="E18688" s="14">
        <f t="shared" si="18684"/>
        <v>0</v>
      </c>
    </row>
    <row r="18689" spans="4:5" x14ac:dyDescent="0.25">
      <c r="D18689" s="14">
        <f t="shared" ref="D18689:E18689" si="18685">E18689*B18689</f>
        <v>0</v>
      </c>
      <c r="E18689" s="14">
        <f t="shared" si="18685"/>
        <v>0</v>
      </c>
    </row>
    <row r="18690" spans="4:5" x14ac:dyDescent="0.25">
      <c r="D18690" s="14">
        <f t="shared" ref="D18690:E18690" si="18686">E18690*B18690</f>
        <v>0</v>
      </c>
      <c r="E18690" s="14">
        <f t="shared" si="18686"/>
        <v>0</v>
      </c>
    </row>
    <row r="18691" spans="4:5" x14ac:dyDescent="0.25">
      <c r="D18691" s="14">
        <f t="shared" ref="D18691:E18691" si="18687">E18691*B18691</f>
        <v>0</v>
      </c>
      <c r="E18691" s="14">
        <f t="shared" si="18687"/>
        <v>0</v>
      </c>
    </row>
    <row r="18692" spans="4:5" x14ac:dyDescent="0.25">
      <c r="D18692" s="14">
        <f t="shared" ref="D18692:E18692" si="18688">E18692*B18692</f>
        <v>0</v>
      </c>
      <c r="E18692" s="14">
        <f t="shared" si="18688"/>
        <v>0</v>
      </c>
    </row>
    <row r="18693" spans="4:5" x14ac:dyDescent="0.25">
      <c r="D18693" s="14">
        <f t="shared" ref="D18693:E18693" si="18689">E18693*B18693</f>
        <v>0</v>
      </c>
      <c r="E18693" s="14">
        <f t="shared" si="18689"/>
        <v>0</v>
      </c>
    </row>
    <row r="18694" spans="4:5" x14ac:dyDescent="0.25">
      <c r="D18694" s="14">
        <f t="shared" ref="D18694:E18694" si="18690">E18694*B18694</f>
        <v>0</v>
      </c>
      <c r="E18694" s="14">
        <f t="shared" si="18690"/>
        <v>0</v>
      </c>
    </row>
    <row r="18695" spans="4:5" x14ac:dyDescent="0.25">
      <c r="D18695" s="14">
        <f t="shared" ref="D18695:E18695" si="18691">E18695*B18695</f>
        <v>0</v>
      </c>
      <c r="E18695" s="14">
        <f t="shared" si="18691"/>
        <v>0</v>
      </c>
    </row>
    <row r="18696" spans="4:5" x14ac:dyDescent="0.25">
      <c r="D18696" s="14">
        <f t="shared" ref="D18696:E18696" si="18692">E18696*B18696</f>
        <v>0</v>
      </c>
      <c r="E18696" s="14">
        <f t="shared" si="18692"/>
        <v>0</v>
      </c>
    </row>
    <row r="18697" spans="4:5" x14ac:dyDescent="0.25">
      <c r="D18697" s="14">
        <f t="shared" ref="D18697:E18697" si="18693">E18697*B18697</f>
        <v>0</v>
      </c>
      <c r="E18697" s="14">
        <f t="shared" si="18693"/>
        <v>0</v>
      </c>
    </row>
    <row r="18698" spans="4:5" x14ac:dyDescent="0.25">
      <c r="D18698" s="14">
        <f t="shared" ref="D18698:E18698" si="18694">E18698*B18698</f>
        <v>0</v>
      </c>
      <c r="E18698" s="14">
        <f t="shared" si="18694"/>
        <v>0</v>
      </c>
    </row>
    <row r="18699" spans="4:5" x14ac:dyDescent="0.25">
      <c r="D18699" s="14">
        <f t="shared" ref="D18699:E18699" si="18695">E18699*B18699</f>
        <v>0</v>
      </c>
      <c r="E18699" s="14">
        <f t="shared" si="18695"/>
        <v>0</v>
      </c>
    </row>
    <row r="18700" spans="4:5" x14ac:dyDescent="0.25">
      <c r="D18700" s="14">
        <f t="shared" ref="D18700:E18700" si="18696">E18700*B18700</f>
        <v>0</v>
      </c>
      <c r="E18700" s="14">
        <f t="shared" si="18696"/>
        <v>0</v>
      </c>
    </row>
    <row r="18701" spans="4:5" x14ac:dyDescent="0.25">
      <c r="D18701" s="14">
        <f t="shared" ref="D18701:E18701" si="18697">E18701*B18701</f>
        <v>0</v>
      </c>
      <c r="E18701" s="14">
        <f t="shared" si="18697"/>
        <v>0</v>
      </c>
    </row>
    <row r="18702" spans="4:5" x14ac:dyDescent="0.25">
      <c r="D18702" s="14">
        <f t="shared" ref="D18702:E18702" si="18698">E18702*B18702</f>
        <v>0</v>
      </c>
      <c r="E18702" s="14">
        <f t="shared" si="18698"/>
        <v>0</v>
      </c>
    </row>
    <row r="18703" spans="4:5" x14ac:dyDescent="0.25">
      <c r="D18703" s="14">
        <f t="shared" ref="D18703:E18703" si="18699">E18703*B18703</f>
        <v>0</v>
      </c>
      <c r="E18703" s="14">
        <f t="shared" si="18699"/>
        <v>0</v>
      </c>
    </row>
    <row r="18704" spans="4:5" x14ac:dyDescent="0.25">
      <c r="D18704" s="14">
        <f t="shared" ref="D18704:E18704" si="18700">E18704*B18704</f>
        <v>0</v>
      </c>
      <c r="E18704" s="14">
        <f t="shared" si="18700"/>
        <v>0</v>
      </c>
    </row>
    <row r="18705" spans="4:5" x14ac:dyDescent="0.25">
      <c r="D18705" s="14">
        <f t="shared" ref="D18705:E18705" si="18701">E18705*B18705</f>
        <v>0</v>
      </c>
      <c r="E18705" s="14">
        <f t="shared" si="18701"/>
        <v>0</v>
      </c>
    </row>
    <row r="18706" spans="4:5" x14ac:dyDescent="0.25">
      <c r="D18706" s="14">
        <f t="shared" ref="D18706:E18706" si="18702">E18706*B18706</f>
        <v>0</v>
      </c>
      <c r="E18706" s="14">
        <f t="shared" si="18702"/>
        <v>0</v>
      </c>
    </row>
    <row r="18707" spans="4:5" x14ac:dyDescent="0.25">
      <c r="D18707" s="14">
        <f t="shared" ref="D18707:E18707" si="18703">E18707*B18707</f>
        <v>0</v>
      </c>
      <c r="E18707" s="14">
        <f t="shared" si="18703"/>
        <v>0</v>
      </c>
    </row>
    <row r="18708" spans="4:5" x14ac:dyDescent="0.25">
      <c r="D18708" s="14">
        <f t="shared" ref="D18708:E18708" si="18704">E18708*B18708</f>
        <v>0</v>
      </c>
      <c r="E18708" s="14">
        <f t="shared" si="18704"/>
        <v>0</v>
      </c>
    </row>
    <row r="18709" spans="4:5" x14ac:dyDescent="0.25">
      <c r="D18709" s="14">
        <f t="shared" ref="D18709:E18709" si="18705">E18709*B18709</f>
        <v>0</v>
      </c>
      <c r="E18709" s="14">
        <f t="shared" si="18705"/>
        <v>0</v>
      </c>
    </row>
    <row r="18710" spans="4:5" x14ac:dyDescent="0.25">
      <c r="D18710" s="14">
        <f t="shared" ref="D18710:E18710" si="18706">E18710*B18710</f>
        <v>0</v>
      </c>
      <c r="E18710" s="14">
        <f t="shared" si="18706"/>
        <v>0</v>
      </c>
    </row>
    <row r="18711" spans="4:5" x14ac:dyDescent="0.25">
      <c r="D18711" s="14">
        <f t="shared" ref="D18711:E18711" si="18707">E18711*B18711</f>
        <v>0</v>
      </c>
      <c r="E18711" s="14">
        <f t="shared" si="18707"/>
        <v>0</v>
      </c>
    </row>
    <row r="18712" spans="4:5" x14ac:dyDescent="0.25">
      <c r="D18712" s="14">
        <f t="shared" ref="D18712:E18712" si="18708">E18712*B18712</f>
        <v>0</v>
      </c>
      <c r="E18712" s="14">
        <f t="shared" si="18708"/>
        <v>0</v>
      </c>
    </row>
    <row r="18713" spans="4:5" x14ac:dyDescent="0.25">
      <c r="D18713" s="14">
        <f t="shared" ref="D18713:E18713" si="18709">E18713*B18713</f>
        <v>0</v>
      </c>
      <c r="E18713" s="14">
        <f t="shared" si="18709"/>
        <v>0</v>
      </c>
    </row>
    <row r="18714" spans="4:5" x14ac:dyDescent="0.25">
      <c r="D18714" s="14">
        <f t="shared" ref="D18714:E18714" si="18710">E18714*B18714</f>
        <v>0</v>
      </c>
      <c r="E18714" s="14">
        <f t="shared" si="18710"/>
        <v>0</v>
      </c>
    </row>
    <row r="18715" spans="4:5" x14ac:dyDescent="0.25">
      <c r="D18715" s="14">
        <f t="shared" ref="D18715:E18715" si="18711">E18715*B18715</f>
        <v>0</v>
      </c>
      <c r="E18715" s="14">
        <f t="shared" si="18711"/>
        <v>0</v>
      </c>
    </row>
    <row r="18716" spans="4:5" x14ac:dyDescent="0.25">
      <c r="D18716" s="14">
        <f t="shared" ref="D18716:E18716" si="18712">E18716*B18716</f>
        <v>0</v>
      </c>
      <c r="E18716" s="14">
        <f t="shared" si="18712"/>
        <v>0</v>
      </c>
    </row>
    <row r="18717" spans="4:5" x14ac:dyDescent="0.25">
      <c r="D18717" s="14">
        <f t="shared" ref="D18717:E18717" si="18713">E18717*B18717</f>
        <v>0</v>
      </c>
      <c r="E18717" s="14">
        <f t="shared" si="18713"/>
        <v>0</v>
      </c>
    </row>
    <row r="18718" spans="4:5" x14ac:dyDescent="0.25">
      <c r="D18718" s="14">
        <f t="shared" ref="D18718:E18718" si="18714">E18718*B18718</f>
        <v>0</v>
      </c>
      <c r="E18718" s="14">
        <f t="shared" si="18714"/>
        <v>0</v>
      </c>
    </row>
    <row r="18719" spans="4:5" x14ac:dyDescent="0.25">
      <c r="D18719" s="14">
        <f t="shared" ref="D18719:E18719" si="18715">E18719*B18719</f>
        <v>0</v>
      </c>
      <c r="E18719" s="14">
        <f t="shared" si="18715"/>
        <v>0</v>
      </c>
    </row>
    <row r="18720" spans="4:5" x14ac:dyDescent="0.25">
      <c r="D18720" s="14">
        <f t="shared" ref="D18720:E18720" si="18716">E18720*B18720</f>
        <v>0</v>
      </c>
      <c r="E18720" s="14">
        <f t="shared" si="18716"/>
        <v>0</v>
      </c>
    </row>
    <row r="18721" spans="4:5" x14ac:dyDescent="0.25">
      <c r="D18721" s="14">
        <f t="shared" ref="D18721:E18721" si="18717">E18721*B18721</f>
        <v>0</v>
      </c>
      <c r="E18721" s="14">
        <f t="shared" si="18717"/>
        <v>0</v>
      </c>
    </row>
    <row r="18722" spans="4:5" x14ac:dyDescent="0.25">
      <c r="D18722" s="14">
        <f t="shared" ref="D18722:E18722" si="18718">E18722*B18722</f>
        <v>0</v>
      </c>
      <c r="E18722" s="14">
        <f t="shared" si="18718"/>
        <v>0</v>
      </c>
    </row>
    <row r="18723" spans="4:5" x14ac:dyDescent="0.25">
      <c r="D18723" s="14">
        <f t="shared" ref="D18723:E18723" si="18719">E18723*B18723</f>
        <v>0</v>
      </c>
      <c r="E18723" s="14">
        <f t="shared" si="18719"/>
        <v>0</v>
      </c>
    </row>
    <row r="18724" spans="4:5" x14ac:dyDescent="0.25">
      <c r="D18724" s="14">
        <f t="shared" ref="D18724:E18724" si="18720">E18724*B18724</f>
        <v>0</v>
      </c>
      <c r="E18724" s="14">
        <f t="shared" si="18720"/>
        <v>0</v>
      </c>
    </row>
    <row r="18725" spans="4:5" x14ac:dyDescent="0.25">
      <c r="D18725" s="14">
        <f t="shared" ref="D18725:E18725" si="18721">E18725*B18725</f>
        <v>0</v>
      </c>
      <c r="E18725" s="14">
        <f t="shared" si="18721"/>
        <v>0</v>
      </c>
    </row>
    <row r="18726" spans="4:5" x14ac:dyDescent="0.25">
      <c r="D18726" s="14">
        <f t="shared" ref="D18726:E18726" si="18722">E18726*B18726</f>
        <v>0</v>
      </c>
      <c r="E18726" s="14">
        <f t="shared" si="18722"/>
        <v>0</v>
      </c>
    </row>
    <row r="18727" spans="4:5" x14ac:dyDescent="0.25">
      <c r="D18727" s="14">
        <f t="shared" ref="D18727:E18727" si="18723">E18727*B18727</f>
        <v>0</v>
      </c>
      <c r="E18727" s="14">
        <f t="shared" si="18723"/>
        <v>0</v>
      </c>
    </row>
    <row r="18728" spans="4:5" x14ac:dyDescent="0.25">
      <c r="D18728" s="14">
        <f t="shared" ref="D18728:E18728" si="18724">E18728*B18728</f>
        <v>0</v>
      </c>
      <c r="E18728" s="14">
        <f t="shared" si="18724"/>
        <v>0</v>
      </c>
    </row>
    <row r="18729" spans="4:5" x14ac:dyDescent="0.25">
      <c r="D18729" s="14">
        <f t="shared" ref="D18729:E18729" si="18725">E18729*B18729</f>
        <v>0</v>
      </c>
      <c r="E18729" s="14">
        <f t="shared" si="18725"/>
        <v>0</v>
      </c>
    </row>
    <row r="18730" spans="4:5" x14ac:dyDescent="0.25">
      <c r="D18730" s="14">
        <f t="shared" ref="D18730:E18730" si="18726">E18730*B18730</f>
        <v>0</v>
      </c>
      <c r="E18730" s="14">
        <f t="shared" si="18726"/>
        <v>0</v>
      </c>
    </row>
    <row r="18731" spans="4:5" x14ac:dyDescent="0.25">
      <c r="D18731" s="14">
        <f t="shared" ref="D18731:E18731" si="18727">E18731*B18731</f>
        <v>0</v>
      </c>
      <c r="E18731" s="14">
        <f t="shared" si="18727"/>
        <v>0</v>
      </c>
    </row>
    <row r="18732" spans="4:5" x14ac:dyDescent="0.25">
      <c r="D18732" s="14">
        <f t="shared" ref="D18732:E18732" si="18728">E18732*B18732</f>
        <v>0</v>
      </c>
      <c r="E18732" s="14">
        <f t="shared" si="18728"/>
        <v>0</v>
      </c>
    </row>
    <row r="18733" spans="4:5" x14ac:dyDescent="0.25">
      <c r="D18733" s="14">
        <f t="shared" ref="D18733:E18733" si="18729">E18733*B18733</f>
        <v>0</v>
      </c>
      <c r="E18733" s="14">
        <f t="shared" si="18729"/>
        <v>0</v>
      </c>
    </row>
    <row r="18734" spans="4:5" x14ac:dyDescent="0.25">
      <c r="D18734" s="14">
        <f t="shared" ref="D18734:E18734" si="18730">E18734*B18734</f>
        <v>0</v>
      </c>
      <c r="E18734" s="14">
        <f t="shared" si="18730"/>
        <v>0</v>
      </c>
    </row>
    <row r="18735" spans="4:5" x14ac:dyDescent="0.25">
      <c r="D18735" s="14">
        <f t="shared" ref="D18735:E18735" si="18731">E18735*B18735</f>
        <v>0</v>
      </c>
      <c r="E18735" s="14">
        <f t="shared" si="18731"/>
        <v>0</v>
      </c>
    </row>
    <row r="18736" spans="4:5" x14ac:dyDescent="0.25">
      <c r="D18736" s="14">
        <f t="shared" ref="D18736:E18736" si="18732">E18736*B18736</f>
        <v>0</v>
      </c>
      <c r="E18736" s="14">
        <f t="shared" si="18732"/>
        <v>0</v>
      </c>
    </row>
    <row r="18737" spans="4:5" x14ac:dyDescent="0.25">
      <c r="D18737" s="14">
        <f t="shared" ref="D18737:E18737" si="18733">E18737*B18737</f>
        <v>0</v>
      </c>
      <c r="E18737" s="14">
        <f t="shared" si="18733"/>
        <v>0</v>
      </c>
    </row>
    <row r="18738" spans="4:5" x14ac:dyDescent="0.25">
      <c r="D18738" s="14">
        <f t="shared" ref="D18738:E18738" si="18734">E18738*B18738</f>
        <v>0</v>
      </c>
      <c r="E18738" s="14">
        <f t="shared" si="18734"/>
        <v>0</v>
      </c>
    </row>
    <row r="18739" spans="4:5" x14ac:dyDescent="0.25">
      <c r="D18739" s="14">
        <f t="shared" ref="D18739:E18739" si="18735">E18739*B18739</f>
        <v>0</v>
      </c>
      <c r="E18739" s="14">
        <f t="shared" si="18735"/>
        <v>0</v>
      </c>
    </row>
    <row r="18740" spans="4:5" x14ac:dyDescent="0.25">
      <c r="D18740" s="14">
        <f t="shared" ref="D18740:E18740" si="18736">E18740*B18740</f>
        <v>0</v>
      </c>
      <c r="E18740" s="14">
        <f t="shared" si="18736"/>
        <v>0</v>
      </c>
    </row>
    <row r="18741" spans="4:5" x14ac:dyDescent="0.25">
      <c r="D18741" s="14">
        <f t="shared" ref="D18741:E18741" si="18737">E18741*B18741</f>
        <v>0</v>
      </c>
      <c r="E18741" s="14">
        <f t="shared" si="18737"/>
        <v>0</v>
      </c>
    </row>
    <row r="18742" spans="4:5" x14ac:dyDescent="0.25">
      <c r="D18742" s="14">
        <f t="shared" ref="D18742:E18742" si="18738">E18742*B18742</f>
        <v>0</v>
      </c>
      <c r="E18742" s="14">
        <f t="shared" si="18738"/>
        <v>0</v>
      </c>
    </row>
    <row r="18743" spans="4:5" x14ac:dyDescent="0.25">
      <c r="D18743" s="14">
        <f t="shared" ref="D18743:E18743" si="18739">E18743*B18743</f>
        <v>0</v>
      </c>
      <c r="E18743" s="14">
        <f t="shared" si="18739"/>
        <v>0</v>
      </c>
    </row>
    <row r="18744" spans="4:5" x14ac:dyDescent="0.25">
      <c r="D18744" s="14">
        <f t="shared" ref="D18744:E18744" si="18740">E18744*B18744</f>
        <v>0</v>
      </c>
      <c r="E18744" s="14">
        <f t="shared" si="18740"/>
        <v>0</v>
      </c>
    </row>
    <row r="18745" spans="4:5" x14ac:dyDescent="0.25">
      <c r="D18745" s="14">
        <f t="shared" ref="D18745:E18745" si="18741">E18745*B18745</f>
        <v>0</v>
      </c>
      <c r="E18745" s="14">
        <f t="shared" si="18741"/>
        <v>0</v>
      </c>
    </row>
    <row r="18746" spans="4:5" x14ac:dyDescent="0.25">
      <c r="D18746" s="14">
        <f t="shared" ref="D18746:E18746" si="18742">E18746*B18746</f>
        <v>0</v>
      </c>
      <c r="E18746" s="14">
        <f t="shared" si="18742"/>
        <v>0</v>
      </c>
    </row>
    <row r="18747" spans="4:5" x14ac:dyDescent="0.25">
      <c r="D18747" s="14">
        <f t="shared" ref="D18747:E18747" si="18743">E18747*B18747</f>
        <v>0</v>
      </c>
      <c r="E18747" s="14">
        <f t="shared" si="18743"/>
        <v>0</v>
      </c>
    </row>
    <row r="18748" spans="4:5" x14ac:dyDescent="0.25">
      <c r="D18748" s="14">
        <f t="shared" ref="D18748:E18748" si="18744">E18748*B18748</f>
        <v>0</v>
      </c>
      <c r="E18748" s="14">
        <f t="shared" si="18744"/>
        <v>0</v>
      </c>
    </row>
    <row r="18749" spans="4:5" x14ac:dyDescent="0.25">
      <c r="D18749" s="14">
        <f t="shared" ref="D18749:E18749" si="18745">E18749*B18749</f>
        <v>0</v>
      </c>
      <c r="E18749" s="14">
        <f t="shared" si="18745"/>
        <v>0</v>
      </c>
    </row>
    <row r="18750" spans="4:5" x14ac:dyDescent="0.25">
      <c r="D18750" s="14">
        <f t="shared" ref="D18750:E18750" si="18746">E18750*B18750</f>
        <v>0</v>
      </c>
      <c r="E18750" s="14">
        <f t="shared" si="18746"/>
        <v>0</v>
      </c>
    </row>
    <row r="18751" spans="4:5" x14ac:dyDescent="0.25">
      <c r="D18751" s="14">
        <f t="shared" ref="D18751:E18751" si="18747">E18751*B18751</f>
        <v>0</v>
      </c>
      <c r="E18751" s="14">
        <f t="shared" si="18747"/>
        <v>0</v>
      </c>
    </row>
    <row r="18752" spans="4:5" x14ac:dyDescent="0.25">
      <c r="D18752" s="14">
        <f t="shared" ref="D18752:E18752" si="18748">E18752*B18752</f>
        <v>0</v>
      </c>
      <c r="E18752" s="14">
        <f t="shared" si="18748"/>
        <v>0</v>
      </c>
    </row>
    <row r="18753" spans="4:5" x14ac:dyDescent="0.25">
      <c r="D18753" s="14">
        <f t="shared" ref="D18753:E18753" si="18749">E18753*B18753</f>
        <v>0</v>
      </c>
      <c r="E18753" s="14">
        <f t="shared" si="18749"/>
        <v>0</v>
      </c>
    </row>
    <row r="18754" spans="4:5" x14ac:dyDescent="0.25">
      <c r="D18754" s="14">
        <f t="shared" ref="D18754:E18754" si="18750">E18754*B18754</f>
        <v>0</v>
      </c>
      <c r="E18754" s="14">
        <f t="shared" si="18750"/>
        <v>0</v>
      </c>
    </row>
    <row r="18755" spans="4:5" x14ac:dyDescent="0.25">
      <c r="D18755" s="14">
        <f t="shared" ref="D18755:E18755" si="18751">E18755*B18755</f>
        <v>0</v>
      </c>
      <c r="E18755" s="14">
        <f t="shared" si="18751"/>
        <v>0</v>
      </c>
    </row>
    <row r="18756" spans="4:5" x14ac:dyDescent="0.25">
      <c r="D18756" s="14">
        <f t="shared" ref="D18756:E18756" si="18752">E18756*B18756</f>
        <v>0</v>
      </c>
      <c r="E18756" s="14">
        <f t="shared" si="18752"/>
        <v>0</v>
      </c>
    </row>
    <row r="18757" spans="4:5" x14ac:dyDescent="0.25">
      <c r="D18757" s="14">
        <f t="shared" ref="D18757:E18757" si="18753">E18757*B18757</f>
        <v>0</v>
      </c>
      <c r="E18757" s="14">
        <f t="shared" si="18753"/>
        <v>0</v>
      </c>
    </row>
    <row r="18758" spans="4:5" x14ac:dyDescent="0.25">
      <c r="D18758" s="14">
        <f t="shared" ref="D18758:E18758" si="18754">E18758*B18758</f>
        <v>0</v>
      </c>
      <c r="E18758" s="14">
        <f t="shared" si="18754"/>
        <v>0</v>
      </c>
    </row>
    <row r="18759" spans="4:5" x14ac:dyDescent="0.25">
      <c r="D18759" s="14">
        <f t="shared" ref="D18759:E18759" si="18755">E18759*B18759</f>
        <v>0</v>
      </c>
      <c r="E18759" s="14">
        <f t="shared" si="18755"/>
        <v>0</v>
      </c>
    </row>
    <row r="18760" spans="4:5" x14ac:dyDescent="0.25">
      <c r="D18760" s="14">
        <f t="shared" ref="D18760:E18760" si="18756">E18760*B18760</f>
        <v>0</v>
      </c>
      <c r="E18760" s="14">
        <f t="shared" si="18756"/>
        <v>0</v>
      </c>
    </row>
    <row r="18761" spans="4:5" x14ac:dyDescent="0.25">
      <c r="D18761" s="14">
        <f t="shared" ref="D18761:E18761" si="18757">E18761*B18761</f>
        <v>0</v>
      </c>
      <c r="E18761" s="14">
        <f t="shared" si="18757"/>
        <v>0</v>
      </c>
    </row>
    <row r="18762" spans="4:5" x14ac:dyDescent="0.25">
      <c r="D18762" s="14">
        <f t="shared" ref="D18762:E18762" si="18758">E18762*B18762</f>
        <v>0</v>
      </c>
      <c r="E18762" s="14">
        <f t="shared" si="18758"/>
        <v>0</v>
      </c>
    </row>
    <row r="18763" spans="4:5" x14ac:dyDescent="0.25">
      <c r="D18763" s="14">
        <f t="shared" ref="D18763:E18763" si="18759">E18763*B18763</f>
        <v>0</v>
      </c>
      <c r="E18763" s="14">
        <f t="shared" si="18759"/>
        <v>0</v>
      </c>
    </row>
    <row r="18764" spans="4:5" x14ac:dyDescent="0.25">
      <c r="D18764" s="14">
        <f t="shared" ref="D18764:E18764" si="18760">E18764*B18764</f>
        <v>0</v>
      </c>
      <c r="E18764" s="14">
        <f t="shared" si="18760"/>
        <v>0</v>
      </c>
    </row>
    <row r="18765" spans="4:5" x14ac:dyDescent="0.25">
      <c r="D18765" s="14">
        <f t="shared" ref="D18765:E18765" si="18761">E18765*B18765</f>
        <v>0</v>
      </c>
      <c r="E18765" s="14">
        <f t="shared" si="18761"/>
        <v>0</v>
      </c>
    </row>
    <row r="18766" spans="4:5" x14ac:dyDescent="0.25">
      <c r="D18766" s="14">
        <f t="shared" ref="D18766:E18766" si="18762">E18766*B18766</f>
        <v>0</v>
      </c>
      <c r="E18766" s="14">
        <f t="shared" si="18762"/>
        <v>0</v>
      </c>
    </row>
    <row r="18767" spans="4:5" x14ac:dyDescent="0.25">
      <c r="D18767" s="14">
        <f t="shared" ref="D18767:E18767" si="18763">E18767*B18767</f>
        <v>0</v>
      </c>
      <c r="E18767" s="14">
        <f t="shared" si="18763"/>
        <v>0</v>
      </c>
    </row>
    <row r="18768" spans="4:5" x14ac:dyDescent="0.25">
      <c r="D18768" s="14">
        <f t="shared" ref="D18768:E18768" si="18764">E18768*B18768</f>
        <v>0</v>
      </c>
      <c r="E18768" s="14">
        <f t="shared" si="18764"/>
        <v>0</v>
      </c>
    </row>
    <row r="18769" spans="4:5" x14ac:dyDescent="0.25">
      <c r="D18769" s="14">
        <f t="shared" ref="D18769:E18769" si="18765">E18769*B18769</f>
        <v>0</v>
      </c>
      <c r="E18769" s="14">
        <f t="shared" si="18765"/>
        <v>0</v>
      </c>
    </row>
    <row r="18770" spans="4:5" x14ac:dyDescent="0.25">
      <c r="D18770" s="14">
        <f t="shared" ref="D18770:E18770" si="18766">E18770*B18770</f>
        <v>0</v>
      </c>
      <c r="E18770" s="14">
        <f t="shared" si="18766"/>
        <v>0</v>
      </c>
    </row>
    <row r="18771" spans="4:5" x14ac:dyDescent="0.25">
      <c r="D18771" s="14">
        <f t="shared" ref="D18771:E18771" si="18767">E18771*B18771</f>
        <v>0</v>
      </c>
      <c r="E18771" s="14">
        <f t="shared" si="18767"/>
        <v>0</v>
      </c>
    </row>
    <row r="18772" spans="4:5" x14ac:dyDescent="0.25">
      <c r="D18772" s="14">
        <f t="shared" ref="D18772:E18772" si="18768">E18772*B18772</f>
        <v>0</v>
      </c>
      <c r="E18772" s="14">
        <f t="shared" si="18768"/>
        <v>0</v>
      </c>
    </row>
    <row r="18773" spans="4:5" x14ac:dyDescent="0.25">
      <c r="D18773" s="14">
        <f t="shared" ref="D18773:E18773" si="18769">E18773*B18773</f>
        <v>0</v>
      </c>
      <c r="E18773" s="14">
        <f t="shared" si="18769"/>
        <v>0</v>
      </c>
    </row>
    <row r="18774" spans="4:5" x14ac:dyDescent="0.25">
      <c r="D18774" s="14">
        <f t="shared" ref="D18774:E18774" si="18770">E18774*B18774</f>
        <v>0</v>
      </c>
      <c r="E18774" s="14">
        <f t="shared" si="18770"/>
        <v>0</v>
      </c>
    </row>
    <row r="18775" spans="4:5" x14ac:dyDescent="0.25">
      <c r="D18775" s="14">
        <f t="shared" ref="D18775:E18775" si="18771">E18775*B18775</f>
        <v>0</v>
      </c>
      <c r="E18775" s="14">
        <f t="shared" si="18771"/>
        <v>0</v>
      </c>
    </row>
    <row r="18776" spans="4:5" x14ac:dyDescent="0.25">
      <c r="D18776" s="14">
        <f t="shared" ref="D18776:E18776" si="18772">E18776*B18776</f>
        <v>0</v>
      </c>
      <c r="E18776" s="14">
        <f t="shared" si="18772"/>
        <v>0</v>
      </c>
    </row>
    <row r="18777" spans="4:5" x14ac:dyDescent="0.25">
      <c r="D18777" s="14">
        <f t="shared" ref="D18777:E18777" si="18773">E18777*B18777</f>
        <v>0</v>
      </c>
      <c r="E18777" s="14">
        <f t="shared" si="18773"/>
        <v>0</v>
      </c>
    </row>
    <row r="18778" spans="4:5" x14ac:dyDescent="0.25">
      <c r="D18778" s="14">
        <f t="shared" ref="D18778:E18778" si="18774">E18778*B18778</f>
        <v>0</v>
      </c>
      <c r="E18778" s="14">
        <f t="shared" si="18774"/>
        <v>0</v>
      </c>
    </row>
    <row r="18779" spans="4:5" x14ac:dyDescent="0.25">
      <c r="D18779" s="14">
        <f t="shared" ref="D18779:E18779" si="18775">E18779*B18779</f>
        <v>0</v>
      </c>
      <c r="E18779" s="14">
        <f t="shared" si="18775"/>
        <v>0</v>
      </c>
    </row>
    <row r="18780" spans="4:5" x14ac:dyDescent="0.25">
      <c r="D18780" s="14">
        <f t="shared" ref="D18780:E18780" si="18776">E18780*B18780</f>
        <v>0</v>
      </c>
      <c r="E18780" s="14">
        <f t="shared" si="18776"/>
        <v>0</v>
      </c>
    </row>
    <row r="18781" spans="4:5" x14ac:dyDescent="0.25">
      <c r="D18781" s="14">
        <f t="shared" ref="D18781:E18781" si="18777">E18781*B18781</f>
        <v>0</v>
      </c>
      <c r="E18781" s="14">
        <f t="shared" si="18777"/>
        <v>0</v>
      </c>
    </row>
    <row r="18782" spans="4:5" x14ac:dyDescent="0.25">
      <c r="D18782" s="14">
        <f t="shared" ref="D18782:E18782" si="18778">E18782*B18782</f>
        <v>0</v>
      </c>
      <c r="E18782" s="14">
        <f t="shared" si="18778"/>
        <v>0</v>
      </c>
    </row>
    <row r="18783" spans="4:5" x14ac:dyDescent="0.25">
      <c r="D18783" s="14">
        <f t="shared" ref="D18783:E18783" si="18779">E18783*B18783</f>
        <v>0</v>
      </c>
      <c r="E18783" s="14">
        <f t="shared" si="18779"/>
        <v>0</v>
      </c>
    </row>
    <row r="18784" spans="4:5" x14ac:dyDescent="0.25">
      <c r="D18784" s="14">
        <f t="shared" ref="D18784:E18784" si="18780">E18784*B18784</f>
        <v>0</v>
      </c>
      <c r="E18784" s="14">
        <f t="shared" si="18780"/>
        <v>0</v>
      </c>
    </row>
    <row r="18785" spans="4:5" x14ac:dyDescent="0.25">
      <c r="D18785" s="14">
        <f t="shared" ref="D18785:E18785" si="18781">E18785*B18785</f>
        <v>0</v>
      </c>
      <c r="E18785" s="14">
        <f t="shared" si="18781"/>
        <v>0</v>
      </c>
    </row>
    <row r="18786" spans="4:5" x14ac:dyDescent="0.25">
      <c r="D18786" s="14">
        <f t="shared" ref="D18786:E18786" si="18782">E18786*B18786</f>
        <v>0</v>
      </c>
      <c r="E18786" s="14">
        <f t="shared" si="18782"/>
        <v>0</v>
      </c>
    </row>
    <row r="18787" spans="4:5" x14ac:dyDescent="0.25">
      <c r="D18787" s="14">
        <f t="shared" ref="D18787:E18787" si="18783">E18787*B18787</f>
        <v>0</v>
      </c>
      <c r="E18787" s="14">
        <f t="shared" si="18783"/>
        <v>0</v>
      </c>
    </row>
    <row r="18788" spans="4:5" x14ac:dyDescent="0.25">
      <c r="D18788" s="14">
        <f t="shared" ref="D18788:E18788" si="18784">E18788*B18788</f>
        <v>0</v>
      </c>
      <c r="E18788" s="14">
        <f t="shared" si="18784"/>
        <v>0</v>
      </c>
    </row>
    <row r="18789" spans="4:5" x14ac:dyDescent="0.25">
      <c r="D18789" s="14">
        <f t="shared" ref="D18789:E18789" si="18785">E18789*B18789</f>
        <v>0</v>
      </c>
      <c r="E18789" s="14">
        <f t="shared" si="18785"/>
        <v>0</v>
      </c>
    </row>
    <row r="18790" spans="4:5" x14ac:dyDescent="0.25">
      <c r="D18790" s="14">
        <f t="shared" ref="D18790:E18790" si="18786">E18790*B18790</f>
        <v>0</v>
      </c>
      <c r="E18790" s="14">
        <f t="shared" si="18786"/>
        <v>0</v>
      </c>
    </row>
    <row r="18791" spans="4:5" x14ac:dyDescent="0.25">
      <c r="D18791" s="14">
        <f t="shared" ref="D18791:E18791" si="18787">E18791*B18791</f>
        <v>0</v>
      </c>
      <c r="E18791" s="14">
        <f t="shared" si="18787"/>
        <v>0</v>
      </c>
    </row>
    <row r="18792" spans="4:5" x14ac:dyDescent="0.25">
      <c r="D18792" s="14">
        <f t="shared" ref="D18792:E18792" si="18788">E18792*B18792</f>
        <v>0</v>
      </c>
      <c r="E18792" s="14">
        <f t="shared" si="18788"/>
        <v>0</v>
      </c>
    </row>
    <row r="18793" spans="4:5" x14ac:dyDescent="0.25">
      <c r="D18793" s="14">
        <f t="shared" ref="D18793:E18793" si="18789">E18793*B18793</f>
        <v>0</v>
      </c>
      <c r="E18793" s="14">
        <f t="shared" si="18789"/>
        <v>0</v>
      </c>
    </row>
    <row r="18794" spans="4:5" x14ac:dyDescent="0.25">
      <c r="D18794" s="14">
        <f t="shared" ref="D18794:E18794" si="18790">E18794*B18794</f>
        <v>0</v>
      </c>
      <c r="E18794" s="14">
        <f t="shared" si="18790"/>
        <v>0</v>
      </c>
    </row>
    <row r="18795" spans="4:5" x14ac:dyDescent="0.25">
      <c r="D18795" s="14">
        <f t="shared" ref="D18795:E18795" si="18791">E18795*B18795</f>
        <v>0</v>
      </c>
      <c r="E18795" s="14">
        <f t="shared" si="18791"/>
        <v>0</v>
      </c>
    </row>
    <row r="18796" spans="4:5" x14ac:dyDescent="0.25">
      <c r="D18796" s="14">
        <f t="shared" ref="D18796:E18796" si="18792">E18796*B18796</f>
        <v>0</v>
      </c>
      <c r="E18796" s="14">
        <f t="shared" si="18792"/>
        <v>0</v>
      </c>
    </row>
    <row r="18797" spans="4:5" x14ac:dyDescent="0.25">
      <c r="D18797" s="14">
        <f t="shared" ref="D18797:E18797" si="18793">E18797*B18797</f>
        <v>0</v>
      </c>
      <c r="E18797" s="14">
        <f t="shared" si="18793"/>
        <v>0</v>
      </c>
    </row>
    <row r="18798" spans="4:5" x14ac:dyDescent="0.25">
      <c r="D18798" s="14">
        <f t="shared" ref="D18798:E18798" si="18794">E18798*B18798</f>
        <v>0</v>
      </c>
      <c r="E18798" s="14">
        <f t="shared" si="18794"/>
        <v>0</v>
      </c>
    </row>
    <row r="18799" spans="4:5" x14ac:dyDescent="0.25">
      <c r="D18799" s="14">
        <f t="shared" ref="D18799:E18799" si="18795">E18799*B18799</f>
        <v>0</v>
      </c>
      <c r="E18799" s="14">
        <f t="shared" si="18795"/>
        <v>0</v>
      </c>
    </row>
    <row r="18800" spans="4:5" x14ac:dyDescent="0.25">
      <c r="D18800" s="14">
        <f t="shared" ref="D18800:E18800" si="18796">E18800*B18800</f>
        <v>0</v>
      </c>
      <c r="E18800" s="14">
        <f t="shared" si="18796"/>
        <v>0</v>
      </c>
    </row>
    <row r="18801" spans="4:5" x14ac:dyDescent="0.25">
      <c r="D18801" s="14">
        <f t="shared" ref="D18801:E18801" si="18797">E18801*B18801</f>
        <v>0</v>
      </c>
      <c r="E18801" s="14">
        <f t="shared" si="18797"/>
        <v>0</v>
      </c>
    </row>
    <row r="18802" spans="4:5" x14ac:dyDescent="0.25">
      <c r="D18802" s="14">
        <f t="shared" ref="D18802:E18802" si="18798">E18802*B18802</f>
        <v>0</v>
      </c>
      <c r="E18802" s="14">
        <f t="shared" si="18798"/>
        <v>0</v>
      </c>
    </row>
    <row r="18803" spans="4:5" x14ac:dyDescent="0.25">
      <c r="D18803" s="14">
        <f t="shared" ref="D18803:E18803" si="18799">E18803*B18803</f>
        <v>0</v>
      </c>
      <c r="E18803" s="14">
        <f t="shared" si="18799"/>
        <v>0</v>
      </c>
    </row>
    <row r="18804" spans="4:5" x14ac:dyDescent="0.25">
      <c r="D18804" s="14">
        <f t="shared" ref="D18804:E18804" si="18800">E18804*B18804</f>
        <v>0</v>
      </c>
      <c r="E18804" s="14">
        <f t="shared" si="18800"/>
        <v>0</v>
      </c>
    </row>
    <row r="18805" spans="4:5" x14ac:dyDescent="0.25">
      <c r="D18805" s="14">
        <f t="shared" ref="D18805:E18805" si="18801">E18805*B18805</f>
        <v>0</v>
      </c>
      <c r="E18805" s="14">
        <f t="shared" si="18801"/>
        <v>0</v>
      </c>
    </row>
    <row r="18806" spans="4:5" x14ac:dyDescent="0.25">
      <c r="D18806" s="14">
        <f t="shared" ref="D18806:E18806" si="18802">E18806*B18806</f>
        <v>0</v>
      </c>
      <c r="E18806" s="14">
        <f t="shared" si="18802"/>
        <v>0</v>
      </c>
    </row>
    <row r="18807" spans="4:5" x14ac:dyDescent="0.25">
      <c r="D18807" s="14">
        <f t="shared" ref="D18807:E18807" si="18803">E18807*B18807</f>
        <v>0</v>
      </c>
      <c r="E18807" s="14">
        <f t="shared" si="18803"/>
        <v>0</v>
      </c>
    </row>
    <row r="18808" spans="4:5" x14ac:dyDescent="0.25">
      <c r="D18808" s="14">
        <f t="shared" ref="D18808:E18808" si="18804">E18808*B18808</f>
        <v>0</v>
      </c>
      <c r="E18808" s="14">
        <f t="shared" si="18804"/>
        <v>0</v>
      </c>
    </row>
    <row r="18809" spans="4:5" x14ac:dyDescent="0.25">
      <c r="D18809" s="14">
        <f t="shared" ref="D18809:E18809" si="18805">E18809*B18809</f>
        <v>0</v>
      </c>
      <c r="E18809" s="14">
        <f t="shared" si="18805"/>
        <v>0</v>
      </c>
    </row>
    <row r="18810" spans="4:5" x14ac:dyDescent="0.25">
      <c r="D18810" s="14">
        <f t="shared" ref="D18810:E18810" si="18806">E18810*B18810</f>
        <v>0</v>
      </c>
      <c r="E18810" s="14">
        <f t="shared" si="18806"/>
        <v>0</v>
      </c>
    </row>
    <row r="18811" spans="4:5" x14ac:dyDescent="0.25">
      <c r="D18811" s="14">
        <f t="shared" ref="D18811:E18811" si="18807">E18811*B18811</f>
        <v>0</v>
      </c>
      <c r="E18811" s="14">
        <f t="shared" si="18807"/>
        <v>0</v>
      </c>
    </row>
    <row r="18812" spans="4:5" x14ac:dyDescent="0.25">
      <c r="D18812" s="14">
        <f t="shared" ref="D18812:E18812" si="18808">E18812*B18812</f>
        <v>0</v>
      </c>
      <c r="E18812" s="14">
        <f t="shared" si="18808"/>
        <v>0</v>
      </c>
    </row>
    <row r="18813" spans="4:5" x14ac:dyDescent="0.25">
      <c r="D18813" s="14">
        <f t="shared" ref="D18813:E18813" si="18809">E18813*B18813</f>
        <v>0</v>
      </c>
      <c r="E18813" s="14">
        <f t="shared" si="18809"/>
        <v>0</v>
      </c>
    </row>
    <row r="18814" spans="4:5" x14ac:dyDescent="0.25">
      <c r="D18814" s="14">
        <f t="shared" ref="D18814:E18814" si="18810">E18814*B18814</f>
        <v>0</v>
      </c>
      <c r="E18814" s="14">
        <f t="shared" si="18810"/>
        <v>0</v>
      </c>
    </row>
    <row r="18815" spans="4:5" x14ac:dyDescent="0.25">
      <c r="D18815" s="14">
        <f t="shared" ref="D18815:E18815" si="18811">E18815*B18815</f>
        <v>0</v>
      </c>
      <c r="E18815" s="14">
        <f t="shared" si="18811"/>
        <v>0</v>
      </c>
    </row>
    <row r="18816" spans="4:5" x14ac:dyDescent="0.25">
      <c r="D18816" s="14">
        <f t="shared" ref="D18816:E18816" si="18812">E18816*B18816</f>
        <v>0</v>
      </c>
      <c r="E18816" s="14">
        <f t="shared" si="18812"/>
        <v>0</v>
      </c>
    </row>
    <row r="18817" spans="4:5" x14ac:dyDescent="0.25">
      <c r="D18817" s="14">
        <f t="shared" ref="D18817:E18817" si="18813">E18817*B18817</f>
        <v>0</v>
      </c>
      <c r="E18817" s="14">
        <f t="shared" si="18813"/>
        <v>0</v>
      </c>
    </row>
    <row r="18818" spans="4:5" x14ac:dyDescent="0.25">
      <c r="D18818" s="14">
        <f t="shared" ref="D18818:E18818" si="18814">E18818*B18818</f>
        <v>0</v>
      </c>
      <c r="E18818" s="14">
        <f t="shared" si="18814"/>
        <v>0</v>
      </c>
    </row>
    <row r="18819" spans="4:5" x14ac:dyDescent="0.25">
      <c r="D18819" s="14">
        <f t="shared" ref="D18819:E18819" si="18815">E18819*B18819</f>
        <v>0</v>
      </c>
      <c r="E18819" s="14">
        <f t="shared" si="18815"/>
        <v>0</v>
      </c>
    </row>
    <row r="18820" spans="4:5" x14ac:dyDescent="0.25">
      <c r="D18820" s="14">
        <f t="shared" ref="D18820:E18820" si="18816">E18820*B18820</f>
        <v>0</v>
      </c>
      <c r="E18820" s="14">
        <f t="shared" si="18816"/>
        <v>0</v>
      </c>
    </row>
    <row r="18821" spans="4:5" x14ac:dyDescent="0.25">
      <c r="D18821" s="14">
        <f t="shared" ref="D18821:E18821" si="18817">E18821*B18821</f>
        <v>0</v>
      </c>
      <c r="E18821" s="14">
        <f t="shared" si="18817"/>
        <v>0</v>
      </c>
    </row>
    <row r="18822" spans="4:5" x14ac:dyDescent="0.25">
      <c r="D18822" s="14">
        <f t="shared" ref="D18822:E18822" si="18818">E18822*B18822</f>
        <v>0</v>
      </c>
      <c r="E18822" s="14">
        <f t="shared" si="18818"/>
        <v>0</v>
      </c>
    </row>
    <row r="18823" spans="4:5" x14ac:dyDescent="0.25">
      <c r="D18823" s="14">
        <f t="shared" ref="D18823:E18823" si="18819">E18823*B18823</f>
        <v>0</v>
      </c>
      <c r="E18823" s="14">
        <f t="shared" si="18819"/>
        <v>0</v>
      </c>
    </row>
    <row r="18824" spans="4:5" x14ac:dyDescent="0.25">
      <c r="D18824" s="14">
        <f t="shared" ref="D18824:E18824" si="18820">E18824*B18824</f>
        <v>0</v>
      </c>
      <c r="E18824" s="14">
        <f t="shared" si="18820"/>
        <v>0</v>
      </c>
    </row>
    <row r="18825" spans="4:5" x14ac:dyDescent="0.25">
      <c r="D18825" s="14">
        <f t="shared" ref="D18825:E18825" si="18821">E18825*B18825</f>
        <v>0</v>
      </c>
      <c r="E18825" s="14">
        <f t="shared" si="18821"/>
        <v>0</v>
      </c>
    </row>
    <row r="18826" spans="4:5" x14ac:dyDescent="0.25">
      <c r="D18826" s="14">
        <f t="shared" ref="D18826:E18826" si="18822">E18826*B18826</f>
        <v>0</v>
      </c>
      <c r="E18826" s="14">
        <f t="shared" si="18822"/>
        <v>0</v>
      </c>
    </row>
    <row r="18827" spans="4:5" x14ac:dyDescent="0.25">
      <c r="D18827" s="14">
        <f t="shared" ref="D18827:E18827" si="18823">E18827*B18827</f>
        <v>0</v>
      </c>
      <c r="E18827" s="14">
        <f t="shared" si="18823"/>
        <v>0</v>
      </c>
    </row>
    <row r="18828" spans="4:5" x14ac:dyDescent="0.25">
      <c r="D18828" s="14">
        <f t="shared" ref="D18828:E18828" si="18824">E18828*B18828</f>
        <v>0</v>
      </c>
      <c r="E18828" s="14">
        <f t="shared" si="18824"/>
        <v>0</v>
      </c>
    </row>
    <row r="18829" spans="4:5" x14ac:dyDescent="0.25">
      <c r="D18829" s="14">
        <f t="shared" ref="D18829:E18829" si="18825">E18829*B18829</f>
        <v>0</v>
      </c>
      <c r="E18829" s="14">
        <f t="shared" si="18825"/>
        <v>0</v>
      </c>
    </row>
    <row r="18830" spans="4:5" x14ac:dyDescent="0.25">
      <c r="D18830" s="14">
        <f t="shared" ref="D18830:E18830" si="18826">E18830*B18830</f>
        <v>0</v>
      </c>
      <c r="E18830" s="14">
        <f t="shared" si="18826"/>
        <v>0</v>
      </c>
    </row>
    <row r="18831" spans="4:5" x14ac:dyDescent="0.25">
      <c r="D18831" s="14">
        <f t="shared" ref="D18831:E18831" si="18827">E18831*B18831</f>
        <v>0</v>
      </c>
      <c r="E18831" s="14">
        <f t="shared" si="18827"/>
        <v>0</v>
      </c>
    </row>
    <row r="18832" spans="4:5" x14ac:dyDescent="0.25">
      <c r="D18832" s="14">
        <f t="shared" ref="D18832:E18832" si="18828">E18832*B18832</f>
        <v>0</v>
      </c>
      <c r="E18832" s="14">
        <f t="shared" si="18828"/>
        <v>0</v>
      </c>
    </row>
    <row r="18833" spans="4:5" x14ac:dyDescent="0.25">
      <c r="D18833" s="14">
        <f t="shared" ref="D18833:E18833" si="18829">E18833*B18833</f>
        <v>0</v>
      </c>
      <c r="E18833" s="14">
        <f t="shared" si="18829"/>
        <v>0</v>
      </c>
    </row>
    <row r="18834" spans="4:5" x14ac:dyDescent="0.25">
      <c r="D18834" s="14">
        <f t="shared" ref="D18834:E18834" si="18830">E18834*B18834</f>
        <v>0</v>
      </c>
      <c r="E18834" s="14">
        <f t="shared" si="18830"/>
        <v>0</v>
      </c>
    </row>
    <row r="18835" spans="4:5" x14ac:dyDescent="0.25">
      <c r="D18835" s="14">
        <f t="shared" ref="D18835:E18835" si="18831">E18835*B18835</f>
        <v>0</v>
      </c>
      <c r="E18835" s="14">
        <f t="shared" si="18831"/>
        <v>0</v>
      </c>
    </row>
    <row r="18836" spans="4:5" x14ac:dyDescent="0.25">
      <c r="D18836" s="14">
        <f t="shared" ref="D18836:E18836" si="18832">E18836*B18836</f>
        <v>0</v>
      </c>
      <c r="E18836" s="14">
        <f t="shared" si="18832"/>
        <v>0</v>
      </c>
    </row>
    <row r="18837" spans="4:5" x14ac:dyDescent="0.25">
      <c r="D18837" s="14">
        <f t="shared" ref="D18837:E18837" si="18833">E18837*B18837</f>
        <v>0</v>
      </c>
      <c r="E18837" s="14">
        <f t="shared" si="18833"/>
        <v>0</v>
      </c>
    </row>
    <row r="18838" spans="4:5" x14ac:dyDescent="0.25">
      <c r="D18838" s="14">
        <f t="shared" ref="D18838:E18838" si="18834">E18838*B18838</f>
        <v>0</v>
      </c>
      <c r="E18838" s="14">
        <f t="shared" si="18834"/>
        <v>0</v>
      </c>
    </row>
    <row r="18839" spans="4:5" x14ac:dyDescent="0.25">
      <c r="D18839" s="14">
        <f t="shared" ref="D18839:E18839" si="18835">E18839*B18839</f>
        <v>0</v>
      </c>
      <c r="E18839" s="14">
        <f t="shared" si="18835"/>
        <v>0</v>
      </c>
    </row>
    <row r="18840" spans="4:5" x14ac:dyDescent="0.25">
      <c r="D18840" s="14">
        <f t="shared" ref="D18840:E18840" si="18836">E18840*B18840</f>
        <v>0</v>
      </c>
      <c r="E18840" s="14">
        <f t="shared" si="18836"/>
        <v>0</v>
      </c>
    </row>
    <row r="18841" spans="4:5" x14ac:dyDescent="0.25">
      <c r="D18841" s="14">
        <f t="shared" ref="D18841:E18841" si="18837">E18841*B18841</f>
        <v>0</v>
      </c>
      <c r="E18841" s="14">
        <f t="shared" si="18837"/>
        <v>0</v>
      </c>
    </row>
    <row r="18842" spans="4:5" x14ac:dyDescent="0.25">
      <c r="D18842" s="14">
        <f t="shared" ref="D18842:E18842" si="18838">E18842*B18842</f>
        <v>0</v>
      </c>
      <c r="E18842" s="14">
        <f t="shared" si="18838"/>
        <v>0</v>
      </c>
    </row>
    <row r="18843" spans="4:5" x14ac:dyDescent="0.25">
      <c r="D18843" s="14">
        <f t="shared" ref="D18843:E18843" si="18839">E18843*B18843</f>
        <v>0</v>
      </c>
      <c r="E18843" s="14">
        <f t="shared" si="18839"/>
        <v>0</v>
      </c>
    </row>
    <row r="18844" spans="4:5" x14ac:dyDescent="0.25">
      <c r="D18844" s="14">
        <f t="shared" ref="D18844:E18844" si="18840">E18844*B18844</f>
        <v>0</v>
      </c>
      <c r="E18844" s="14">
        <f t="shared" si="18840"/>
        <v>0</v>
      </c>
    </row>
    <row r="18845" spans="4:5" x14ac:dyDescent="0.25">
      <c r="D18845" s="14">
        <f t="shared" ref="D18845:E18845" si="18841">E18845*B18845</f>
        <v>0</v>
      </c>
      <c r="E18845" s="14">
        <f t="shared" si="18841"/>
        <v>0</v>
      </c>
    </row>
    <row r="18846" spans="4:5" x14ac:dyDescent="0.25">
      <c r="D18846" s="14">
        <f t="shared" ref="D18846:E18846" si="18842">E18846*B18846</f>
        <v>0</v>
      </c>
      <c r="E18846" s="14">
        <f t="shared" si="18842"/>
        <v>0</v>
      </c>
    </row>
    <row r="18847" spans="4:5" x14ac:dyDescent="0.25">
      <c r="D18847" s="14">
        <f t="shared" ref="D18847:E18847" si="18843">E18847*B18847</f>
        <v>0</v>
      </c>
      <c r="E18847" s="14">
        <f t="shared" si="18843"/>
        <v>0</v>
      </c>
    </row>
    <row r="18848" spans="4:5" x14ac:dyDescent="0.25">
      <c r="D18848" s="14">
        <f t="shared" ref="D18848:E18848" si="18844">E18848*B18848</f>
        <v>0</v>
      </c>
      <c r="E18848" s="14">
        <f t="shared" si="18844"/>
        <v>0</v>
      </c>
    </row>
    <row r="18849" spans="4:5" x14ac:dyDescent="0.25">
      <c r="D18849" s="14">
        <f t="shared" ref="D18849:E18849" si="18845">E18849*B18849</f>
        <v>0</v>
      </c>
      <c r="E18849" s="14">
        <f t="shared" si="18845"/>
        <v>0</v>
      </c>
    </row>
    <row r="18850" spans="4:5" x14ac:dyDescent="0.25">
      <c r="D18850" s="14">
        <f t="shared" ref="D18850:E18850" si="18846">E18850*B18850</f>
        <v>0</v>
      </c>
      <c r="E18850" s="14">
        <f t="shared" si="18846"/>
        <v>0</v>
      </c>
    </row>
    <row r="18851" spans="4:5" x14ac:dyDescent="0.25">
      <c r="D18851" s="14">
        <f t="shared" ref="D18851:E18851" si="18847">E18851*B18851</f>
        <v>0</v>
      </c>
      <c r="E18851" s="14">
        <f t="shared" si="18847"/>
        <v>0</v>
      </c>
    </row>
    <row r="18852" spans="4:5" x14ac:dyDescent="0.25">
      <c r="D18852" s="14">
        <f t="shared" ref="D18852:E18852" si="18848">E18852*B18852</f>
        <v>0</v>
      </c>
      <c r="E18852" s="14">
        <f t="shared" si="18848"/>
        <v>0</v>
      </c>
    </row>
    <row r="18853" spans="4:5" x14ac:dyDescent="0.25">
      <c r="D18853" s="14">
        <f t="shared" ref="D18853:E18853" si="18849">E18853*B18853</f>
        <v>0</v>
      </c>
      <c r="E18853" s="14">
        <f t="shared" si="18849"/>
        <v>0</v>
      </c>
    </row>
    <row r="18854" spans="4:5" x14ac:dyDescent="0.25">
      <c r="D18854" s="14">
        <f t="shared" ref="D18854:E18854" si="18850">E18854*B18854</f>
        <v>0</v>
      </c>
      <c r="E18854" s="14">
        <f t="shared" si="18850"/>
        <v>0</v>
      </c>
    </row>
    <row r="18855" spans="4:5" x14ac:dyDescent="0.25">
      <c r="D18855" s="14">
        <f t="shared" ref="D18855:E18855" si="18851">E18855*B18855</f>
        <v>0</v>
      </c>
      <c r="E18855" s="14">
        <f t="shared" si="18851"/>
        <v>0</v>
      </c>
    </row>
    <row r="18856" spans="4:5" x14ac:dyDescent="0.25">
      <c r="D18856" s="14">
        <f t="shared" ref="D18856:E18856" si="18852">E18856*B18856</f>
        <v>0</v>
      </c>
      <c r="E18856" s="14">
        <f t="shared" si="18852"/>
        <v>0</v>
      </c>
    </row>
    <row r="18857" spans="4:5" x14ac:dyDescent="0.25">
      <c r="D18857" s="14">
        <f t="shared" ref="D18857:E18857" si="18853">E18857*B18857</f>
        <v>0</v>
      </c>
      <c r="E18857" s="14">
        <f t="shared" si="18853"/>
        <v>0</v>
      </c>
    </row>
    <row r="18858" spans="4:5" x14ac:dyDescent="0.25">
      <c r="D18858" s="14">
        <f t="shared" ref="D18858:E18858" si="18854">E18858*B18858</f>
        <v>0</v>
      </c>
      <c r="E18858" s="14">
        <f t="shared" si="18854"/>
        <v>0</v>
      </c>
    </row>
    <row r="18859" spans="4:5" x14ac:dyDescent="0.25">
      <c r="D18859" s="14">
        <f t="shared" ref="D18859:E18859" si="18855">E18859*B18859</f>
        <v>0</v>
      </c>
      <c r="E18859" s="14">
        <f t="shared" si="18855"/>
        <v>0</v>
      </c>
    </row>
    <row r="18860" spans="4:5" x14ac:dyDescent="0.25">
      <c r="D18860" s="14">
        <f t="shared" ref="D18860:E18860" si="18856">E18860*B18860</f>
        <v>0</v>
      </c>
      <c r="E18860" s="14">
        <f t="shared" si="18856"/>
        <v>0</v>
      </c>
    </row>
    <row r="18861" spans="4:5" x14ac:dyDescent="0.25">
      <c r="D18861" s="14">
        <f t="shared" ref="D18861:E18861" si="18857">E18861*B18861</f>
        <v>0</v>
      </c>
      <c r="E18861" s="14">
        <f t="shared" si="18857"/>
        <v>0</v>
      </c>
    </row>
    <row r="18862" spans="4:5" x14ac:dyDescent="0.25">
      <c r="D18862" s="14">
        <f t="shared" ref="D18862:E18862" si="18858">E18862*B18862</f>
        <v>0</v>
      </c>
      <c r="E18862" s="14">
        <f t="shared" si="18858"/>
        <v>0</v>
      </c>
    </row>
    <row r="18863" spans="4:5" x14ac:dyDescent="0.25">
      <c r="D18863" s="14">
        <f t="shared" ref="D18863:E18863" si="18859">E18863*B18863</f>
        <v>0</v>
      </c>
      <c r="E18863" s="14">
        <f t="shared" si="18859"/>
        <v>0</v>
      </c>
    </row>
    <row r="18864" spans="4:5" x14ac:dyDescent="0.25">
      <c r="D18864" s="14">
        <f t="shared" ref="D18864:E18864" si="18860">E18864*B18864</f>
        <v>0</v>
      </c>
      <c r="E18864" s="14">
        <f t="shared" si="18860"/>
        <v>0</v>
      </c>
    </row>
    <row r="18865" spans="4:5" x14ac:dyDescent="0.25">
      <c r="D18865" s="14">
        <f t="shared" ref="D18865:E18865" si="18861">E18865*B18865</f>
        <v>0</v>
      </c>
      <c r="E18865" s="14">
        <f t="shared" si="18861"/>
        <v>0</v>
      </c>
    </row>
    <row r="18866" spans="4:5" x14ac:dyDescent="0.25">
      <c r="D18866" s="14">
        <f t="shared" ref="D18866:E18866" si="18862">E18866*B18866</f>
        <v>0</v>
      </c>
      <c r="E18866" s="14">
        <f t="shared" si="18862"/>
        <v>0</v>
      </c>
    </row>
    <row r="18867" spans="4:5" x14ac:dyDescent="0.25">
      <c r="D18867" s="14">
        <f t="shared" ref="D18867:E18867" si="18863">E18867*B18867</f>
        <v>0</v>
      </c>
      <c r="E18867" s="14">
        <f t="shared" si="18863"/>
        <v>0</v>
      </c>
    </row>
    <row r="18868" spans="4:5" x14ac:dyDescent="0.25">
      <c r="D18868" s="14">
        <f t="shared" ref="D18868:E18868" si="18864">E18868*B18868</f>
        <v>0</v>
      </c>
      <c r="E18868" s="14">
        <f t="shared" si="18864"/>
        <v>0</v>
      </c>
    </row>
    <row r="18869" spans="4:5" x14ac:dyDescent="0.25">
      <c r="D18869" s="14">
        <f t="shared" ref="D18869:E18869" si="18865">E18869*B18869</f>
        <v>0</v>
      </c>
      <c r="E18869" s="14">
        <f t="shared" si="18865"/>
        <v>0</v>
      </c>
    </row>
    <row r="18870" spans="4:5" x14ac:dyDescent="0.25">
      <c r="D18870" s="14">
        <f t="shared" ref="D18870:E18870" si="18866">E18870*B18870</f>
        <v>0</v>
      </c>
      <c r="E18870" s="14">
        <f t="shared" si="18866"/>
        <v>0</v>
      </c>
    </row>
    <row r="18871" spans="4:5" x14ac:dyDescent="0.25">
      <c r="D18871" s="14">
        <f t="shared" ref="D18871:E18871" si="18867">E18871*B18871</f>
        <v>0</v>
      </c>
      <c r="E18871" s="14">
        <f t="shared" si="18867"/>
        <v>0</v>
      </c>
    </row>
    <row r="18872" spans="4:5" x14ac:dyDescent="0.25">
      <c r="D18872" s="14">
        <f t="shared" ref="D18872:E18872" si="18868">E18872*B18872</f>
        <v>0</v>
      </c>
      <c r="E18872" s="14">
        <f t="shared" si="18868"/>
        <v>0</v>
      </c>
    </row>
    <row r="18873" spans="4:5" x14ac:dyDescent="0.25">
      <c r="D18873" s="14">
        <f t="shared" ref="D18873:E18873" si="18869">E18873*B18873</f>
        <v>0</v>
      </c>
      <c r="E18873" s="14">
        <f t="shared" si="18869"/>
        <v>0</v>
      </c>
    </row>
    <row r="18874" spans="4:5" x14ac:dyDescent="0.25">
      <c r="D18874" s="14">
        <f t="shared" ref="D18874:E18874" si="18870">E18874*B18874</f>
        <v>0</v>
      </c>
      <c r="E18874" s="14">
        <f t="shared" si="18870"/>
        <v>0</v>
      </c>
    </row>
    <row r="18875" spans="4:5" x14ac:dyDescent="0.25">
      <c r="D18875" s="14">
        <f t="shared" ref="D18875:E18875" si="18871">E18875*B18875</f>
        <v>0</v>
      </c>
      <c r="E18875" s="14">
        <f t="shared" si="18871"/>
        <v>0</v>
      </c>
    </row>
    <row r="18876" spans="4:5" x14ac:dyDescent="0.25">
      <c r="D18876" s="14">
        <f t="shared" ref="D18876:E18876" si="18872">E18876*B18876</f>
        <v>0</v>
      </c>
      <c r="E18876" s="14">
        <f t="shared" si="18872"/>
        <v>0</v>
      </c>
    </row>
    <row r="18877" spans="4:5" x14ac:dyDescent="0.25">
      <c r="D18877" s="14">
        <f t="shared" ref="D18877:E18877" si="18873">E18877*B18877</f>
        <v>0</v>
      </c>
      <c r="E18877" s="14">
        <f t="shared" si="18873"/>
        <v>0</v>
      </c>
    </row>
    <row r="18878" spans="4:5" x14ac:dyDescent="0.25">
      <c r="D18878" s="14">
        <f t="shared" ref="D18878:E18878" si="18874">E18878*B18878</f>
        <v>0</v>
      </c>
      <c r="E18878" s="14">
        <f t="shared" si="18874"/>
        <v>0</v>
      </c>
    </row>
    <row r="18879" spans="4:5" x14ac:dyDescent="0.25">
      <c r="D18879" s="14">
        <f t="shared" ref="D18879:E18879" si="18875">E18879*B18879</f>
        <v>0</v>
      </c>
      <c r="E18879" s="14">
        <f t="shared" si="18875"/>
        <v>0</v>
      </c>
    </row>
    <row r="18880" spans="4:5" x14ac:dyDescent="0.25">
      <c r="D18880" s="14">
        <f t="shared" ref="D18880:E18880" si="18876">E18880*B18880</f>
        <v>0</v>
      </c>
      <c r="E18880" s="14">
        <f t="shared" si="18876"/>
        <v>0</v>
      </c>
    </row>
    <row r="18881" spans="4:5" x14ac:dyDescent="0.25">
      <c r="D18881" s="14">
        <f t="shared" ref="D18881:E18881" si="18877">E18881*B18881</f>
        <v>0</v>
      </c>
      <c r="E18881" s="14">
        <f t="shared" si="18877"/>
        <v>0</v>
      </c>
    </row>
    <row r="18882" spans="4:5" x14ac:dyDescent="0.25">
      <c r="D18882" s="14">
        <f t="shared" ref="D18882:E18882" si="18878">E18882*B18882</f>
        <v>0</v>
      </c>
      <c r="E18882" s="14">
        <f t="shared" si="18878"/>
        <v>0</v>
      </c>
    </row>
    <row r="18883" spans="4:5" x14ac:dyDescent="0.25">
      <c r="D18883" s="14">
        <f t="shared" ref="D18883:E18883" si="18879">E18883*B18883</f>
        <v>0</v>
      </c>
      <c r="E18883" s="14">
        <f t="shared" si="18879"/>
        <v>0</v>
      </c>
    </row>
    <row r="18884" spans="4:5" x14ac:dyDescent="0.25">
      <c r="D18884" s="14">
        <f t="shared" ref="D18884:E18884" si="18880">E18884*B18884</f>
        <v>0</v>
      </c>
      <c r="E18884" s="14">
        <f t="shared" si="18880"/>
        <v>0</v>
      </c>
    </row>
    <row r="18885" spans="4:5" x14ac:dyDescent="0.25">
      <c r="D18885" s="14">
        <f t="shared" ref="D18885:E18885" si="18881">E18885*B18885</f>
        <v>0</v>
      </c>
      <c r="E18885" s="14">
        <f t="shared" si="18881"/>
        <v>0</v>
      </c>
    </row>
    <row r="18886" spans="4:5" x14ac:dyDescent="0.25">
      <c r="D18886" s="14">
        <f t="shared" ref="D18886:E18886" si="18882">E18886*B18886</f>
        <v>0</v>
      </c>
      <c r="E18886" s="14">
        <f t="shared" si="18882"/>
        <v>0</v>
      </c>
    </row>
    <row r="18887" spans="4:5" x14ac:dyDescent="0.25">
      <c r="D18887" s="14">
        <f t="shared" ref="D18887:E18887" si="18883">E18887*B18887</f>
        <v>0</v>
      </c>
      <c r="E18887" s="14">
        <f t="shared" si="18883"/>
        <v>0</v>
      </c>
    </row>
    <row r="18888" spans="4:5" x14ac:dyDescent="0.25">
      <c r="D18888" s="14">
        <f t="shared" ref="D18888:E18888" si="18884">E18888*B18888</f>
        <v>0</v>
      </c>
      <c r="E18888" s="14">
        <f t="shared" si="18884"/>
        <v>0</v>
      </c>
    </row>
    <row r="18889" spans="4:5" x14ac:dyDescent="0.25">
      <c r="D18889" s="14">
        <f t="shared" ref="D18889:E18889" si="18885">E18889*B18889</f>
        <v>0</v>
      </c>
      <c r="E18889" s="14">
        <f t="shared" si="18885"/>
        <v>0</v>
      </c>
    </row>
    <row r="18890" spans="4:5" x14ac:dyDescent="0.25">
      <c r="D18890" s="14">
        <f t="shared" ref="D18890:E18890" si="18886">E18890*B18890</f>
        <v>0</v>
      </c>
      <c r="E18890" s="14">
        <f t="shared" si="18886"/>
        <v>0</v>
      </c>
    </row>
    <row r="18891" spans="4:5" x14ac:dyDescent="0.25">
      <c r="D18891" s="14">
        <f t="shared" ref="D18891:E18891" si="18887">E18891*B18891</f>
        <v>0</v>
      </c>
      <c r="E18891" s="14">
        <f t="shared" si="18887"/>
        <v>0</v>
      </c>
    </row>
    <row r="18892" spans="4:5" x14ac:dyDescent="0.25">
      <c r="D18892" s="14">
        <f t="shared" ref="D18892:E18892" si="18888">E18892*B18892</f>
        <v>0</v>
      </c>
      <c r="E18892" s="14">
        <f t="shared" si="18888"/>
        <v>0</v>
      </c>
    </row>
    <row r="18893" spans="4:5" x14ac:dyDescent="0.25">
      <c r="D18893" s="14">
        <f t="shared" ref="D18893:E18893" si="18889">E18893*B18893</f>
        <v>0</v>
      </c>
      <c r="E18893" s="14">
        <f t="shared" si="18889"/>
        <v>0</v>
      </c>
    </row>
    <row r="18894" spans="4:5" x14ac:dyDescent="0.25">
      <c r="D18894" s="14">
        <f t="shared" ref="D18894:E18894" si="18890">E18894*B18894</f>
        <v>0</v>
      </c>
      <c r="E18894" s="14">
        <f t="shared" si="18890"/>
        <v>0</v>
      </c>
    </row>
    <row r="18895" spans="4:5" x14ac:dyDescent="0.25">
      <c r="D18895" s="14">
        <f t="shared" ref="D18895:E18895" si="18891">E18895*B18895</f>
        <v>0</v>
      </c>
      <c r="E18895" s="14">
        <f t="shared" si="18891"/>
        <v>0</v>
      </c>
    </row>
    <row r="18896" spans="4:5" x14ac:dyDescent="0.25">
      <c r="D18896" s="14">
        <f t="shared" ref="D18896:E18896" si="18892">E18896*B18896</f>
        <v>0</v>
      </c>
      <c r="E18896" s="14">
        <f t="shared" si="18892"/>
        <v>0</v>
      </c>
    </row>
    <row r="18897" spans="4:5" x14ac:dyDescent="0.25">
      <c r="D18897" s="14">
        <f t="shared" ref="D18897:E18897" si="18893">E18897*B18897</f>
        <v>0</v>
      </c>
      <c r="E18897" s="14">
        <f t="shared" si="18893"/>
        <v>0</v>
      </c>
    </row>
    <row r="18898" spans="4:5" x14ac:dyDescent="0.25">
      <c r="D18898" s="14">
        <f t="shared" ref="D18898:E18898" si="18894">E18898*B18898</f>
        <v>0</v>
      </c>
      <c r="E18898" s="14">
        <f t="shared" si="18894"/>
        <v>0</v>
      </c>
    </row>
    <row r="18899" spans="4:5" x14ac:dyDescent="0.25">
      <c r="D18899" s="14">
        <f t="shared" ref="D18899:E18899" si="18895">E18899*B18899</f>
        <v>0</v>
      </c>
      <c r="E18899" s="14">
        <f t="shared" si="18895"/>
        <v>0</v>
      </c>
    </row>
    <row r="18900" spans="4:5" x14ac:dyDescent="0.25">
      <c r="D18900" s="14">
        <f t="shared" ref="D18900:E18900" si="18896">E18900*B18900</f>
        <v>0</v>
      </c>
      <c r="E18900" s="14">
        <f t="shared" si="18896"/>
        <v>0</v>
      </c>
    </row>
    <row r="18901" spans="4:5" x14ac:dyDescent="0.25">
      <c r="D18901" s="14">
        <f t="shared" ref="D18901:E18901" si="18897">E18901*B18901</f>
        <v>0</v>
      </c>
      <c r="E18901" s="14">
        <f t="shared" si="18897"/>
        <v>0</v>
      </c>
    </row>
    <row r="18902" spans="4:5" x14ac:dyDescent="0.25">
      <c r="D18902" s="14">
        <f t="shared" ref="D18902:E18902" si="18898">E18902*B18902</f>
        <v>0</v>
      </c>
      <c r="E18902" s="14">
        <f t="shared" si="18898"/>
        <v>0</v>
      </c>
    </row>
    <row r="18903" spans="4:5" x14ac:dyDescent="0.25">
      <c r="D18903" s="14">
        <f t="shared" ref="D18903:E18903" si="18899">E18903*B18903</f>
        <v>0</v>
      </c>
      <c r="E18903" s="14">
        <f t="shared" si="18899"/>
        <v>0</v>
      </c>
    </row>
    <row r="18904" spans="4:5" x14ac:dyDescent="0.25">
      <c r="D18904" s="14">
        <f t="shared" ref="D18904:E18904" si="18900">E18904*B18904</f>
        <v>0</v>
      </c>
      <c r="E18904" s="14">
        <f t="shared" si="18900"/>
        <v>0</v>
      </c>
    </row>
    <row r="18905" spans="4:5" x14ac:dyDescent="0.25">
      <c r="D18905" s="14">
        <f t="shared" ref="D18905:E18905" si="18901">E18905*B18905</f>
        <v>0</v>
      </c>
      <c r="E18905" s="14">
        <f t="shared" si="18901"/>
        <v>0</v>
      </c>
    </row>
    <row r="18906" spans="4:5" x14ac:dyDescent="0.25">
      <c r="D18906" s="14">
        <f t="shared" ref="D18906:E18906" si="18902">E18906*B18906</f>
        <v>0</v>
      </c>
      <c r="E18906" s="14">
        <f t="shared" si="18902"/>
        <v>0</v>
      </c>
    </row>
    <row r="18907" spans="4:5" x14ac:dyDescent="0.25">
      <c r="D18907" s="14">
        <f t="shared" ref="D18907:E18907" si="18903">E18907*B18907</f>
        <v>0</v>
      </c>
      <c r="E18907" s="14">
        <f t="shared" si="18903"/>
        <v>0</v>
      </c>
    </row>
    <row r="18908" spans="4:5" x14ac:dyDescent="0.25">
      <c r="D18908" s="14">
        <f t="shared" ref="D18908:E18908" si="18904">E18908*B18908</f>
        <v>0</v>
      </c>
      <c r="E18908" s="14">
        <f t="shared" si="18904"/>
        <v>0</v>
      </c>
    </row>
    <row r="18909" spans="4:5" x14ac:dyDescent="0.25">
      <c r="D18909" s="14">
        <f t="shared" ref="D18909:E18909" si="18905">E18909*B18909</f>
        <v>0</v>
      </c>
      <c r="E18909" s="14">
        <f t="shared" si="18905"/>
        <v>0</v>
      </c>
    </row>
    <row r="18910" spans="4:5" x14ac:dyDescent="0.25">
      <c r="D18910" s="14">
        <f t="shared" ref="D18910:E18910" si="18906">E18910*B18910</f>
        <v>0</v>
      </c>
      <c r="E18910" s="14">
        <f t="shared" si="18906"/>
        <v>0</v>
      </c>
    </row>
    <row r="18911" spans="4:5" x14ac:dyDescent="0.25">
      <c r="D18911" s="14">
        <f t="shared" ref="D18911:E18911" si="18907">E18911*B18911</f>
        <v>0</v>
      </c>
      <c r="E18911" s="14">
        <f t="shared" si="18907"/>
        <v>0</v>
      </c>
    </row>
    <row r="18912" spans="4:5" x14ac:dyDescent="0.25">
      <c r="D18912" s="14">
        <f t="shared" ref="D18912:E18912" si="18908">E18912*B18912</f>
        <v>0</v>
      </c>
      <c r="E18912" s="14">
        <f t="shared" si="18908"/>
        <v>0</v>
      </c>
    </row>
    <row r="18913" spans="4:5" x14ac:dyDescent="0.25">
      <c r="D18913" s="14">
        <f t="shared" ref="D18913:E18913" si="18909">E18913*B18913</f>
        <v>0</v>
      </c>
      <c r="E18913" s="14">
        <f t="shared" si="18909"/>
        <v>0</v>
      </c>
    </row>
    <row r="18914" spans="4:5" x14ac:dyDescent="0.25">
      <c r="D18914" s="14">
        <f t="shared" ref="D18914:E18914" si="18910">E18914*B18914</f>
        <v>0</v>
      </c>
      <c r="E18914" s="14">
        <f t="shared" si="18910"/>
        <v>0</v>
      </c>
    </row>
    <row r="18915" spans="4:5" x14ac:dyDescent="0.25">
      <c r="D18915" s="14">
        <f t="shared" ref="D18915:E18915" si="18911">E18915*B18915</f>
        <v>0</v>
      </c>
      <c r="E18915" s="14">
        <f t="shared" si="18911"/>
        <v>0</v>
      </c>
    </row>
    <row r="18916" spans="4:5" x14ac:dyDescent="0.25">
      <c r="D18916" s="14">
        <f t="shared" ref="D18916:E18916" si="18912">E18916*B18916</f>
        <v>0</v>
      </c>
      <c r="E18916" s="14">
        <f t="shared" si="18912"/>
        <v>0</v>
      </c>
    </row>
    <row r="18917" spans="4:5" x14ac:dyDescent="0.25">
      <c r="D18917" s="14">
        <f t="shared" ref="D18917:E18917" si="18913">E18917*B18917</f>
        <v>0</v>
      </c>
      <c r="E18917" s="14">
        <f t="shared" si="18913"/>
        <v>0</v>
      </c>
    </row>
    <row r="18918" spans="4:5" x14ac:dyDescent="0.25">
      <c r="D18918" s="14">
        <f t="shared" ref="D18918:E18918" si="18914">E18918*B18918</f>
        <v>0</v>
      </c>
      <c r="E18918" s="14">
        <f t="shared" si="18914"/>
        <v>0</v>
      </c>
    </row>
    <row r="18919" spans="4:5" x14ac:dyDescent="0.25">
      <c r="D18919" s="14">
        <f t="shared" ref="D18919:E18919" si="18915">E18919*B18919</f>
        <v>0</v>
      </c>
      <c r="E18919" s="14">
        <f t="shared" si="18915"/>
        <v>0</v>
      </c>
    </row>
    <row r="18920" spans="4:5" x14ac:dyDescent="0.25">
      <c r="D18920" s="14">
        <f t="shared" ref="D18920:E18920" si="18916">E18920*B18920</f>
        <v>0</v>
      </c>
      <c r="E18920" s="14">
        <f t="shared" si="18916"/>
        <v>0</v>
      </c>
    </row>
    <row r="18921" spans="4:5" x14ac:dyDescent="0.25">
      <c r="D18921" s="14">
        <f t="shared" ref="D18921:E18921" si="18917">E18921*B18921</f>
        <v>0</v>
      </c>
      <c r="E18921" s="14">
        <f t="shared" si="18917"/>
        <v>0</v>
      </c>
    </row>
    <row r="18922" spans="4:5" x14ac:dyDescent="0.25">
      <c r="D18922" s="14">
        <f t="shared" ref="D18922:E18922" si="18918">E18922*B18922</f>
        <v>0</v>
      </c>
      <c r="E18922" s="14">
        <f t="shared" si="18918"/>
        <v>0</v>
      </c>
    </row>
    <row r="18923" spans="4:5" x14ac:dyDescent="0.25">
      <c r="D18923" s="14">
        <f t="shared" ref="D18923:E18923" si="18919">E18923*B18923</f>
        <v>0</v>
      </c>
      <c r="E18923" s="14">
        <f t="shared" si="18919"/>
        <v>0</v>
      </c>
    </row>
    <row r="18924" spans="4:5" x14ac:dyDescent="0.25">
      <c r="D18924" s="14">
        <f t="shared" ref="D18924:E18924" si="18920">E18924*B18924</f>
        <v>0</v>
      </c>
      <c r="E18924" s="14">
        <f t="shared" si="18920"/>
        <v>0</v>
      </c>
    </row>
    <row r="18925" spans="4:5" x14ac:dyDescent="0.25">
      <c r="D18925" s="14">
        <f t="shared" ref="D18925:E18925" si="18921">E18925*B18925</f>
        <v>0</v>
      </c>
      <c r="E18925" s="14">
        <f t="shared" si="18921"/>
        <v>0</v>
      </c>
    </row>
    <row r="18926" spans="4:5" x14ac:dyDescent="0.25">
      <c r="D18926" s="14">
        <f t="shared" ref="D18926:E18926" si="18922">E18926*B18926</f>
        <v>0</v>
      </c>
      <c r="E18926" s="14">
        <f t="shared" si="18922"/>
        <v>0</v>
      </c>
    </row>
    <row r="18927" spans="4:5" x14ac:dyDescent="0.25">
      <c r="D18927" s="14">
        <f t="shared" ref="D18927:E18927" si="18923">E18927*B18927</f>
        <v>0</v>
      </c>
      <c r="E18927" s="14">
        <f t="shared" si="18923"/>
        <v>0</v>
      </c>
    </row>
    <row r="18928" spans="4:5" x14ac:dyDescent="0.25">
      <c r="D18928" s="14">
        <f t="shared" ref="D18928:E18928" si="18924">E18928*B18928</f>
        <v>0</v>
      </c>
      <c r="E18928" s="14">
        <f t="shared" si="18924"/>
        <v>0</v>
      </c>
    </row>
    <row r="18929" spans="4:5" x14ac:dyDescent="0.25">
      <c r="D18929" s="14">
        <f t="shared" ref="D18929:E18929" si="18925">E18929*B18929</f>
        <v>0</v>
      </c>
      <c r="E18929" s="14">
        <f t="shared" si="18925"/>
        <v>0</v>
      </c>
    </row>
    <row r="18930" spans="4:5" x14ac:dyDescent="0.25">
      <c r="D18930" s="14">
        <f t="shared" ref="D18930:E18930" si="18926">E18930*B18930</f>
        <v>0</v>
      </c>
      <c r="E18930" s="14">
        <f t="shared" si="18926"/>
        <v>0</v>
      </c>
    </row>
    <row r="18931" spans="4:5" x14ac:dyDescent="0.25">
      <c r="D18931" s="14">
        <f t="shared" ref="D18931:E18931" si="18927">E18931*B18931</f>
        <v>0</v>
      </c>
      <c r="E18931" s="14">
        <f t="shared" si="18927"/>
        <v>0</v>
      </c>
    </row>
    <row r="18932" spans="4:5" x14ac:dyDescent="0.25">
      <c r="D18932" s="14">
        <f t="shared" ref="D18932:E18932" si="18928">E18932*B18932</f>
        <v>0</v>
      </c>
      <c r="E18932" s="14">
        <f t="shared" si="18928"/>
        <v>0</v>
      </c>
    </row>
    <row r="18933" spans="4:5" x14ac:dyDescent="0.25">
      <c r="D18933" s="14">
        <f t="shared" ref="D18933:E18933" si="18929">E18933*B18933</f>
        <v>0</v>
      </c>
      <c r="E18933" s="14">
        <f t="shared" si="18929"/>
        <v>0</v>
      </c>
    </row>
    <row r="18934" spans="4:5" x14ac:dyDescent="0.25">
      <c r="D18934" s="14">
        <f t="shared" ref="D18934:E18934" si="18930">E18934*B18934</f>
        <v>0</v>
      </c>
      <c r="E18934" s="14">
        <f t="shared" si="18930"/>
        <v>0</v>
      </c>
    </row>
    <row r="18935" spans="4:5" x14ac:dyDescent="0.25">
      <c r="D18935" s="14">
        <f t="shared" ref="D18935:E18935" si="18931">E18935*B18935</f>
        <v>0</v>
      </c>
      <c r="E18935" s="14">
        <f t="shared" si="18931"/>
        <v>0</v>
      </c>
    </row>
    <row r="18936" spans="4:5" x14ac:dyDescent="0.25">
      <c r="D18936" s="14">
        <f t="shared" ref="D18936:E18936" si="18932">E18936*B18936</f>
        <v>0</v>
      </c>
      <c r="E18936" s="14">
        <f t="shared" si="18932"/>
        <v>0</v>
      </c>
    </row>
    <row r="18937" spans="4:5" x14ac:dyDescent="0.25">
      <c r="D18937" s="14">
        <f t="shared" ref="D18937:E18937" si="18933">E18937*B18937</f>
        <v>0</v>
      </c>
      <c r="E18937" s="14">
        <f t="shared" si="18933"/>
        <v>0</v>
      </c>
    </row>
    <row r="18938" spans="4:5" x14ac:dyDescent="0.25">
      <c r="D18938" s="14">
        <f t="shared" ref="D18938:E18938" si="18934">E18938*B18938</f>
        <v>0</v>
      </c>
      <c r="E18938" s="14">
        <f t="shared" si="18934"/>
        <v>0</v>
      </c>
    </row>
    <row r="18939" spans="4:5" x14ac:dyDescent="0.25">
      <c r="D18939" s="14">
        <f t="shared" ref="D18939:E18939" si="18935">E18939*B18939</f>
        <v>0</v>
      </c>
      <c r="E18939" s="14">
        <f t="shared" si="18935"/>
        <v>0</v>
      </c>
    </row>
    <row r="18940" spans="4:5" x14ac:dyDescent="0.25">
      <c r="D18940" s="14">
        <f t="shared" ref="D18940:E18940" si="18936">E18940*B18940</f>
        <v>0</v>
      </c>
      <c r="E18940" s="14">
        <f t="shared" si="18936"/>
        <v>0</v>
      </c>
    </row>
    <row r="18941" spans="4:5" x14ac:dyDescent="0.25">
      <c r="D18941" s="14">
        <f t="shared" ref="D18941:E18941" si="18937">E18941*B18941</f>
        <v>0</v>
      </c>
      <c r="E18941" s="14">
        <f t="shared" si="18937"/>
        <v>0</v>
      </c>
    </row>
    <row r="18942" spans="4:5" x14ac:dyDescent="0.25">
      <c r="D18942" s="14">
        <f t="shared" ref="D18942:E18942" si="18938">E18942*B18942</f>
        <v>0</v>
      </c>
      <c r="E18942" s="14">
        <f t="shared" si="18938"/>
        <v>0</v>
      </c>
    </row>
    <row r="18943" spans="4:5" x14ac:dyDescent="0.25">
      <c r="D18943" s="14">
        <f t="shared" ref="D18943:E18943" si="18939">E18943*B18943</f>
        <v>0</v>
      </c>
      <c r="E18943" s="14">
        <f t="shared" si="18939"/>
        <v>0</v>
      </c>
    </row>
    <row r="18944" spans="4:5" x14ac:dyDescent="0.25">
      <c r="D18944" s="14">
        <f t="shared" ref="D18944:E18944" si="18940">E18944*B18944</f>
        <v>0</v>
      </c>
      <c r="E18944" s="14">
        <f t="shared" si="18940"/>
        <v>0</v>
      </c>
    </row>
    <row r="18945" spans="4:5" x14ac:dyDescent="0.25">
      <c r="D18945" s="14">
        <f t="shared" ref="D18945:E18945" si="18941">E18945*B18945</f>
        <v>0</v>
      </c>
      <c r="E18945" s="14">
        <f t="shared" si="18941"/>
        <v>0</v>
      </c>
    </row>
    <row r="18946" spans="4:5" x14ac:dyDescent="0.25">
      <c r="D18946" s="14">
        <f t="shared" ref="D18946:E18946" si="18942">E18946*B18946</f>
        <v>0</v>
      </c>
      <c r="E18946" s="14">
        <f t="shared" si="18942"/>
        <v>0</v>
      </c>
    </row>
    <row r="18947" spans="4:5" x14ac:dyDescent="0.25">
      <c r="D18947" s="14">
        <f t="shared" ref="D18947:E18947" si="18943">E18947*B18947</f>
        <v>0</v>
      </c>
      <c r="E18947" s="14">
        <f t="shared" si="18943"/>
        <v>0</v>
      </c>
    </row>
    <row r="18948" spans="4:5" x14ac:dyDescent="0.25">
      <c r="D18948" s="14">
        <f t="shared" ref="D18948:E18948" si="18944">E18948*B18948</f>
        <v>0</v>
      </c>
      <c r="E18948" s="14">
        <f t="shared" si="18944"/>
        <v>0</v>
      </c>
    </row>
    <row r="18949" spans="4:5" x14ac:dyDescent="0.25">
      <c r="D18949" s="14">
        <f t="shared" ref="D18949:E18949" si="18945">E18949*B18949</f>
        <v>0</v>
      </c>
      <c r="E18949" s="14">
        <f t="shared" si="18945"/>
        <v>0</v>
      </c>
    </row>
    <row r="18950" spans="4:5" x14ac:dyDescent="0.25">
      <c r="D18950" s="14">
        <f t="shared" ref="D18950:E18950" si="18946">E18950*B18950</f>
        <v>0</v>
      </c>
      <c r="E18950" s="14">
        <f t="shared" si="18946"/>
        <v>0</v>
      </c>
    </row>
    <row r="18951" spans="4:5" x14ac:dyDescent="0.25">
      <c r="D18951" s="14">
        <f t="shared" ref="D18951:E18951" si="18947">E18951*B18951</f>
        <v>0</v>
      </c>
      <c r="E18951" s="14">
        <f t="shared" si="18947"/>
        <v>0</v>
      </c>
    </row>
    <row r="18952" spans="4:5" x14ac:dyDescent="0.25">
      <c r="D18952" s="14">
        <f t="shared" ref="D18952:E18952" si="18948">E18952*B18952</f>
        <v>0</v>
      </c>
      <c r="E18952" s="14">
        <f t="shared" si="18948"/>
        <v>0</v>
      </c>
    </row>
    <row r="18953" spans="4:5" x14ac:dyDescent="0.25">
      <c r="D18953" s="14">
        <f t="shared" ref="D18953:E18953" si="18949">E18953*B18953</f>
        <v>0</v>
      </c>
      <c r="E18953" s="14">
        <f t="shared" si="18949"/>
        <v>0</v>
      </c>
    </row>
    <row r="18954" spans="4:5" x14ac:dyDescent="0.25">
      <c r="D18954" s="14">
        <f t="shared" ref="D18954:E18954" si="18950">E18954*B18954</f>
        <v>0</v>
      </c>
      <c r="E18954" s="14">
        <f t="shared" si="18950"/>
        <v>0</v>
      </c>
    </row>
    <row r="18955" spans="4:5" x14ac:dyDescent="0.25">
      <c r="D18955" s="14">
        <f t="shared" ref="D18955:E18955" si="18951">E18955*B18955</f>
        <v>0</v>
      </c>
      <c r="E18955" s="14">
        <f t="shared" si="18951"/>
        <v>0</v>
      </c>
    </row>
    <row r="18956" spans="4:5" x14ac:dyDescent="0.25">
      <c r="D18956" s="14">
        <f t="shared" ref="D18956:E18956" si="18952">E18956*B18956</f>
        <v>0</v>
      </c>
      <c r="E18956" s="14">
        <f t="shared" si="18952"/>
        <v>0</v>
      </c>
    </row>
    <row r="18957" spans="4:5" x14ac:dyDescent="0.25">
      <c r="D18957" s="14">
        <f t="shared" ref="D18957:E18957" si="18953">E18957*B18957</f>
        <v>0</v>
      </c>
      <c r="E18957" s="14">
        <f t="shared" si="18953"/>
        <v>0</v>
      </c>
    </row>
    <row r="18958" spans="4:5" x14ac:dyDescent="0.25">
      <c r="D18958" s="14">
        <f t="shared" ref="D18958:E18958" si="18954">E18958*B18958</f>
        <v>0</v>
      </c>
      <c r="E18958" s="14">
        <f t="shared" si="18954"/>
        <v>0</v>
      </c>
    </row>
    <row r="18959" spans="4:5" x14ac:dyDescent="0.25">
      <c r="D18959" s="14">
        <f t="shared" ref="D18959:E18959" si="18955">E18959*B18959</f>
        <v>0</v>
      </c>
      <c r="E18959" s="14">
        <f t="shared" si="18955"/>
        <v>0</v>
      </c>
    </row>
    <row r="18960" spans="4:5" x14ac:dyDescent="0.25">
      <c r="D18960" s="14">
        <f t="shared" ref="D18960:E18960" si="18956">E18960*B18960</f>
        <v>0</v>
      </c>
      <c r="E18960" s="14">
        <f t="shared" si="18956"/>
        <v>0</v>
      </c>
    </row>
    <row r="18961" spans="4:5" x14ac:dyDescent="0.25">
      <c r="D18961" s="14">
        <f t="shared" ref="D18961:E18961" si="18957">E18961*B18961</f>
        <v>0</v>
      </c>
      <c r="E18961" s="14">
        <f t="shared" si="18957"/>
        <v>0</v>
      </c>
    </row>
    <row r="18962" spans="4:5" x14ac:dyDescent="0.25">
      <c r="D18962" s="14">
        <f t="shared" ref="D18962:E18962" si="18958">E18962*B18962</f>
        <v>0</v>
      </c>
      <c r="E18962" s="14">
        <f t="shared" si="18958"/>
        <v>0</v>
      </c>
    </row>
    <row r="18963" spans="4:5" x14ac:dyDescent="0.25">
      <c r="D18963" s="14">
        <f t="shared" ref="D18963:E18963" si="18959">E18963*B18963</f>
        <v>0</v>
      </c>
      <c r="E18963" s="14">
        <f t="shared" si="18959"/>
        <v>0</v>
      </c>
    </row>
    <row r="18964" spans="4:5" x14ac:dyDescent="0.25">
      <c r="D18964" s="14">
        <f t="shared" ref="D18964:E18964" si="18960">E18964*B18964</f>
        <v>0</v>
      </c>
      <c r="E18964" s="14">
        <f t="shared" si="18960"/>
        <v>0</v>
      </c>
    </row>
    <row r="18965" spans="4:5" x14ac:dyDescent="0.25">
      <c r="D18965" s="14">
        <f t="shared" ref="D18965:E18965" si="18961">E18965*B18965</f>
        <v>0</v>
      </c>
      <c r="E18965" s="14">
        <f t="shared" si="18961"/>
        <v>0</v>
      </c>
    </row>
    <row r="18966" spans="4:5" x14ac:dyDescent="0.25">
      <c r="D18966" s="14">
        <f t="shared" ref="D18966:E18966" si="18962">E18966*B18966</f>
        <v>0</v>
      </c>
      <c r="E18966" s="14">
        <f t="shared" si="18962"/>
        <v>0</v>
      </c>
    </row>
    <row r="18967" spans="4:5" x14ac:dyDescent="0.25">
      <c r="D18967" s="14">
        <f t="shared" ref="D18967:E18967" si="18963">E18967*B18967</f>
        <v>0</v>
      </c>
      <c r="E18967" s="14">
        <f t="shared" si="18963"/>
        <v>0</v>
      </c>
    </row>
    <row r="18968" spans="4:5" x14ac:dyDescent="0.25">
      <c r="D18968" s="14">
        <f t="shared" ref="D18968:E18968" si="18964">E18968*B18968</f>
        <v>0</v>
      </c>
      <c r="E18968" s="14">
        <f t="shared" si="18964"/>
        <v>0</v>
      </c>
    </row>
    <row r="18969" spans="4:5" x14ac:dyDescent="0.25">
      <c r="D18969" s="14">
        <f t="shared" ref="D18969:E18969" si="18965">E18969*B18969</f>
        <v>0</v>
      </c>
      <c r="E18969" s="14">
        <f t="shared" si="18965"/>
        <v>0</v>
      </c>
    </row>
    <row r="18970" spans="4:5" x14ac:dyDescent="0.25">
      <c r="D18970" s="14">
        <f t="shared" ref="D18970:E18970" si="18966">E18970*B18970</f>
        <v>0</v>
      </c>
      <c r="E18970" s="14">
        <f t="shared" si="18966"/>
        <v>0</v>
      </c>
    </row>
    <row r="18971" spans="4:5" x14ac:dyDescent="0.25">
      <c r="D18971" s="14">
        <f t="shared" ref="D18971:E18971" si="18967">E18971*B18971</f>
        <v>0</v>
      </c>
      <c r="E18971" s="14">
        <f t="shared" si="18967"/>
        <v>0</v>
      </c>
    </row>
    <row r="18972" spans="4:5" x14ac:dyDescent="0.25">
      <c r="D18972" s="14">
        <f t="shared" ref="D18972:E18972" si="18968">E18972*B18972</f>
        <v>0</v>
      </c>
      <c r="E18972" s="14">
        <f t="shared" si="18968"/>
        <v>0</v>
      </c>
    </row>
    <row r="18973" spans="4:5" x14ac:dyDescent="0.25">
      <c r="D18973" s="14">
        <f t="shared" ref="D18973:E18973" si="18969">E18973*B18973</f>
        <v>0</v>
      </c>
      <c r="E18973" s="14">
        <f t="shared" si="18969"/>
        <v>0</v>
      </c>
    </row>
    <row r="18974" spans="4:5" x14ac:dyDescent="0.25">
      <c r="D18974" s="14">
        <f t="shared" ref="D18974:E18974" si="18970">E18974*B18974</f>
        <v>0</v>
      </c>
      <c r="E18974" s="14">
        <f t="shared" si="18970"/>
        <v>0</v>
      </c>
    </row>
    <row r="18975" spans="4:5" x14ac:dyDescent="0.25">
      <c r="D18975" s="14">
        <f t="shared" ref="D18975:E18975" si="18971">E18975*B18975</f>
        <v>0</v>
      </c>
      <c r="E18975" s="14">
        <f t="shared" si="18971"/>
        <v>0</v>
      </c>
    </row>
    <row r="18976" spans="4:5" x14ac:dyDescent="0.25">
      <c r="D18976" s="14">
        <f t="shared" ref="D18976:E18976" si="18972">E18976*B18976</f>
        <v>0</v>
      </c>
      <c r="E18976" s="14">
        <f t="shared" si="18972"/>
        <v>0</v>
      </c>
    </row>
    <row r="18977" spans="4:5" x14ac:dyDescent="0.25">
      <c r="D18977" s="14">
        <f t="shared" ref="D18977:E18977" si="18973">E18977*B18977</f>
        <v>0</v>
      </c>
      <c r="E18977" s="14">
        <f t="shared" si="18973"/>
        <v>0</v>
      </c>
    </row>
    <row r="18978" spans="4:5" x14ac:dyDescent="0.25">
      <c r="D18978" s="14">
        <f t="shared" ref="D18978:E18978" si="18974">E18978*B18978</f>
        <v>0</v>
      </c>
      <c r="E18978" s="14">
        <f t="shared" si="18974"/>
        <v>0</v>
      </c>
    </row>
    <row r="18979" spans="4:5" x14ac:dyDescent="0.25">
      <c r="D18979" s="14">
        <f t="shared" ref="D18979:E18979" si="18975">E18979*B18979</f>
        <v>0</v>
      </c>
      <c r="E18979" s="14">
        <f t="shared" si="18975"/>
        <v>0</v>
      </c>
    </row>
    <row r="18980" spans="4:5" x14ac:dyDescent="0.25">
      <c r="D18980" s="14">
        <f t="shared" ref="D18980:E18980" si="18976">E18980*B18980</f>
        <v>0</v>
      </c>
      <c r="E18980" s="14">
        <f t="shared" si="18976"/>
        <v>0</v>
      </c>
    </row>
    <row r="18981" spans="4:5" x14ac:dyDescent="0.25">
      <c r="D18981" s="14">
        <f t="shared" ref="D18981:E18981" si="18977">E18981*B18981</f>
        <v>0</v>
      </c>
      <c r="E18981" s="14">
        <f t="shared" si="18977"/>
        <v>0</v>
      </c>
    </row>
    <row r="18982" spans="4:5" x14ac:dyDescent="0.25">
      <c r="D18982" s="14">
        <f t="shared" ref="D18982:E18982" si="18978">E18982*B18982</f>
        <v>0</v>
      </c>
      <c r="E18982" s="14">
        <f t="shared" si="18978"/>
        <v>0</v>
      </c>
    </row>
    <row r="18983" spans="4:5" x14ac:dyDescent="0.25">
      <c r="D18983" s="14">
        <f t="shared" ref="D18983:E18983" si="18979">E18983*B18983</f>
        <v>0</v>
      </c>
      <c r="E18983" s="14">
        <f t="shared" si="18979"/>
        <v>0</v>
      </c>
    </row>
    <row r="18984" spans="4:5" x14ac:dyDescent="0.25">
      <c r="D18984" s="14">
        <f t="shared" ref="D18984:E18984" si="18980">E18984*B18984</f>
        <v>0</v>
      </c>
      <c r="E18984" s="14">
        <f t="shared" si="18980"/>
        <v>0</v>
      </c>
    </row>
    <row r="18985" spans="4:5" x14ac:dyDescent="0.25">
      <c r="D18985" s="14">
        <f t="shared" ref="D18985:E18985" si="18981">E18985*B18985</f>
        <v>0</v>
      </c>
      <c r="E18985" s="14">
        <f t="shared" si="18981"/>
        <v>0</v>
      </c>
    </row>
    <row r="18986" spans="4:5" x14ac:dyDescent="0.25">
      <c r="D18986" s="14">
        <f t="shared" ref="D18986:E18986" si="18982">E18986*B18986</f>
        <v>0</v>
      </c>
      <c r="E18986" s="14">
        <f t="shared" si="18982"/>
        <v>0</v>
      </c>
    </row>
    <row r="18987" spans="4:5" x14ac:dyDescent="0.25">
      <c r="D18987" s="14">
        <f t="shared" ref="D18987:E18987" si="18983">E18987*B18987</f>
        <v>0</v>
      </c>
      <c r="E18987" s="14">
        <f t="shared" si="18983"/>
        <v>0</v>
      </c>
    </row>
    <row r="18988" spans="4:5" x14ac:dyDescent="0.25">
      <c r="D18988" s="14">
        <f t="shared" ref="D18988:E18988" si="18984">E18988*B18988</f>
        <v>0</v>
      </c>
      <c r="E18988" s="14">
        <f t="shared" si="18984"/>
        <v>0</v>
      </c>
    </row>
    <row r="18989" spans="4:5" x14ac:dyDescent="0.25">
      <c r="D18989" s="14">
        <f t="shared" ref="D18989:E18989" si="18985">E18989*B18989</f>
        <v>0</v>
      </c>
      <c r="E18989" s="14">
        <f t="shared" si="18985"/>
        <v>0</v>
      </c>
    </row>
    <row r="18990" spans="4:5" x14ac:dyDescent="0.25">
      <c r="D18990" s="14">
        <f t="shared" ref="D18990:E18990" si="18986">E18990*B18990</f>
        <v>0</v>
      </c>
      <c r="E18990" s="14">
        <f t="shared" si="18986"/>
        <v>0</v>
      </c>
    </row>
    <row r="18991" spans="4:5" x14ac:dyDescent="0.25">
      <c r="D18991" s="14">
        <f t="shared" ref="D18991:E18991" si="18987">E18991*B18991</f>
        <v>0</v>
      </c>
      <c r="E18991" s="14">
        <f t="shared" si="18987"/>
        <v>0</v>
      </c>
    </row>
    <row r="18992" spans="4:5" x14ac:dyDescent="0.25">
      <c r="D18992" s="14">
        <f t="shared" ref="D18992:E18992" si="18988">E18992*B18992</f>
        <v>0</v>
      </c>
      <c r="E18992" s="14">
        <f t="shared" si="18988"/>
        <v>0</v>
      </c>
    </row>
    <row r="18993" spans="4:5" x14ac:dyDescent="0.25">
      <c r="D18993" s="14">
        <f t="shared" ref="D18993:E18993" si="18989">E18993*B18993</f>
        <v>0</v>
      </c>
      <c r="E18993" s="14">
        <f t="shared" si="18989"/>
        <v>0</v>
      </c>
    </row>
    <row r="18994" spans="4:5" x14ac:dyDescent="0.25">
      <c r="D18994" s="14">
        <f t="shared" ref="D18994:E18994" si="18990">E18994*B18994</f>
        <v>0</v>
      </c>
      <c r="E18994" s="14">
        <f t="shared" si="18990"/>
        <v>0</v>
      </c>
    </row>
    <row r="18995" spans="4:5" x14ac:dyDescent="0.25">
      <c r="D18995" s="14">
        <f t="shared" ref="D18995:E18995" si="18991">E18995*B18995</f>
        <v>0</v>
      </c>
      <c r="E18995" s="14">
        <f t="shared" si="18991"/>
        <v>0</v>
      </c>
    </row>
    <row r="18996" spans="4:5" x14ac:dyDescent="0.25">
      <c r="D18996" s="14">
        <f t="shared" ref="D18996:E18996" si="18992">E18996*B18996</f>
        <v>0</v>
      </c>
      <c r="E18996" s="14">
        <f t="shared" si="18992"/>
        <v>0</v>
      </c>
    </row>
    <row r="18997" spans="4:5" x14ac:dyDescent="0.25">
      <c r="D18997" s="14">
        <f t="shared" ref="D18997:E18997" si="18993">E18997*B18997</f>
        <v>0</v>
      </c>
      <c r="E18997" s="14">
        <f t="shared" si="18993"/>
        <v>0</v>
      </c>
    </row>
    <row r="18998" spans="4:5" x14ac:dyDescent="0.25">
      <c r="D18998" s="14">
        <f t="shared" ref="D18998:E18998" si="18994">E18998*B18998</f>
        <v>0</v>
      </c>
      <c r="E18998" s="14">
        <f t="shared" si="18994"/>
        <v>0</v>
      </c>
    </row>
    <row r="18999" spans="4:5" x14ac:dyDescent="0.25">
      <c r="D18999" s="14">
        <f t="shared" ref="D18999:E18999" si="18995">E18999*B18999</f>
        <v>0</v>
      </c>
      <c r="E18999" s="14">
        <f t="shared" si="18995"/>
        <v>0</v>
      </c>
    </row>
    <row r="19000" spans="4:5" x14ac:dyDescent="0.25">
      <c r="D19000" s="14">
        <f t="shared" ref="D19000:E19000" si="18996">E19000*B19000</f>
        <v>0</v>
      </c>
      <c r="E19000" s="14">
        <f t="shared" si="18996"/>
        <v>0</v>
      </c>
    </row>
    <row r="19001" spans="4:5" x14ac:dyDescent="0.25">
      <c r="D19001" s="14">
        <f t="shared" ref="D19001:E19001" si="18997">E19001*B19001</f>
        <v>0</v>
      </c>
      <c r="E19001" s="14">
        <f t="shared" si="18997"/>
        <v>0</v>
      </c>
    </row>
    <row r="19002" spans="4:5" x14ac:dyDescent="0.25">
      <c r="D19002" s="14">
        <f t="shared" ref="D19002:E19002" si="18998">E19002*B19002</f>
        <v>0</v>
      </c>
      <c r="E19002" s="14">
        <f t="shared" si="18998"/>
        <v>0</v>
      </c>
    </row>
    <row r="19003" spans="4:5" x14ac:dyDescent="0.25">
      <c r="D19003" s="14">
        <f t="shared" ref="D19003:E19003" si="18999">E19003*B19003</f>
        <v>0</v>
      </c>
      <c r="E19003" s="14">
        <f t="shared" si="18999"/>
        <v>0</v>
      </c>
    </row>
    <row r="19004" spans="4:5" x14ac:dyDescent="0.25">
      <c r="D19004" s="14">
        <f t="shared" ref="D19004:E19004" si="19000">E19004*B19004</f>
        <v>0</v>
      </c>
      <c r="E19004" s="14">
        <f t="shared" si="19000"/>
        <v>0</v>
      </c>
    </row>
    <row r="19005" spans="4:5" x14ac:dyDescent="0.25">
      <c r="D19005" s="14">
        <f t="shared" ref="D19005:E19005" si="19001">E19005*B19005</f>
        <v>0</v>
      </c>
      <c r="E19005" s="14">
        <f t="shared" si="19001"/>
        <v>0</v>
      </c>
    </row>
    <row r="19006" spans="4:5" x14ac:dyDescent="0.25">
      <c r="D19006" s="14">
        <f t="shared" ref="D19006:E19006" si="19002">E19006*B19006</f>
        <v>0</v>
      </c>
      <c r="E19006" s="14">
        <f t="shared" si="19002"/>
        <v>0</v>
      </c>
    </row>
    <row r="19007" spans="4:5" x14ac:dyDescent="0.25">
      <c r="D19007" s="14">
        <f t="shared" ref="D19007:E19007" si="19003">E19007*B19007</f>
        <v>0</v>
      </c>
      <c r="E19007" s="14">
        <f t="shared" si="19003"/>
        <v>0</v>
      </c>
    </row>
    <row r="19008" spans="4:5" x14ac:dyDescent="0.25">
      <c r="D19008" s="14">
        <f t="shared" ref="D19008:E19008" si="19004">E19008*B19008</f>
        <v>0</v>
      </c>
      <c r="E19008" s="14">
        <f t="shared" si="19004"/>
        <v>0</v>
      </c>
    </row>
    <row r="19009" spans="4:5" x14ac:dyDescent="0.25">
      <c r="D19009" s="14">
        <f t="shared" ref="D19009:E19009" si="19005">E19009*B19009</f>
        <v>0</v>
      </c>
      <c r="E19009" s="14">
        <f t="shared" si="19005"/>
        <v>0</v>
      </c>
    </row>
    <row r="19010" spans="4:5" x14ac:dyDescent="0.25">
      <c r="D19010" s="14">
        <f t="shared" ref="D19010:E19010" si="19006">E19010*B19010</f>
        <v>0</v>
      </c>
      <c r="E19010" s="14">
        <f t="shared" si="19006"/>
        <v>0</v>
      </c>
    </row>
    <row r="19011" spans="4:5" x14ac:dyDescent="0.25">
      <c r="D19011" s="14">
        <f t="shared" ref="D19011:E19011" si="19007">E19011*B19011</f>
        <v>0</v>
      </c>
      <c r="E19011" s="14">
        <f t="shared" si="19007"/>
        <v>0</v>
      </c>
    </row>
    <row r="19012" spans="4:5" x14ac:dyDescent="0.25">
      <c r="D19012" s="14">
        <f t="shared" ref="D19012:E19012" si="19008">E19012*B19012</f>
        <v>0</v>
      </c>
      <c r="E19012" s="14">
        <f t="shared" si="19008"/>
        <v>0</v>
      </c>
    </row>
    <row r="19013" spans="4:5" x14ac:dyDescent="0.25">
      <c r="D19013" s="14">
        <f t="shared" ref="D19013:E19013" si="19009">E19013*B19013</f>
        <v>0</v>
      </c>
      <c r="E19013" s="14">
        <f t="shared" si="19009"/>
        <v>0</v>
      </c>
    </row>
    <row r="19014" spans="4:5" x14ac:dyDescent="0.25">
      <c r="D19014" s="14">
        <f t="shared" ref="D19014:E19014" si="19010">E19014*B19014</f>
        <v>0</v>
      </c>
      <c r="E19014" s="14">
        <f t="shared" si="19010"/>
        <v>0</v>
      </c>
    </row>
    <row r="19015" spans="4:5" x14ac:dyDescent="0.25">
      <c r="D19015" s="14">
        <f t="shared" ref="D19015:E19015" si="19011">E19015*B19015</f>
        <v>0</v>
      </c>
      <c r="E19015" s="14">
        <f t="shared" si="19011"/>
        <v>0</v>
      </c>
    </row>
    <row r="19016" spans="4:5" x14ac:dyDescent="0.25">
      <c r="D19016" s="14">
        <f t="shared" ref="D19016:E19016" si="19012">E19016*B19016</f>
        <v>0</v>
      </c>
      <c r="E19016" s="14">
        <f t="shared" si="19012"/>
        <v>0</v>
      </c>
    </row>
    <row r="19017" spans="4:5" x14ac:dyDescent="0.25">
      <c r="D19017" s="14">
        <f t="shared" ref="D19017:E19017" si="19013">E19017*B19017</f>
        <v>0</v>
      </c>
      <c r="E19017" s="14">
        <f t="shared" si="19013"/>
        <v>0</v>
      </c>
    </row>
    <row r="19018" spans="4:5" x14ac:dyDescent="0.25">
      <c r="D19018" s="14">
        <f t="shared" ref="D19018:E19018" si="19014">E19018*B19018</f>
        <v>0</v>
      </c>
      <c r="E19018" s="14">
        <f t="shared" si="19014"/>
        <v>0</v>
      </c>
    </row>
    <row r="19019" spans="4:5" x14ac:dyDescent="0.25">
      <c r="D19019" s="14">
        <f t="shared" ref="D19019:E19019" si="19015">E19019*B19019</f>
        <v>0</v>
      </c>
      <c r="E19019" s="14">
        <f t="shared" si="19015"/>
        <v>0</v>
      </c>
    </row>
    <row r="19020" spans="4:5" x14ac:dyDescent="0.25">
      <c r="D19020" s="14">
        <f t="shared" ref="D19020:E19020" si="19016">E19020*B19020</f>
        <v>0</v>
      </c>
      <c r="E19020" s="14">
        <f t="shared" si="19016"/>
        <v>0</v>
      </c>
    </row>
    <row r="19021" spans="4:5" x14ac:dyDescent="0.25">
      <c r="D19021" s="14">
        <f t="shared" ref="D19021:E19021" si="19017">E19021*B19021</f>
        <v>0</v>
      </c>
      <c r="E19021" s="14">
        <f t="shared" si="19017"/>
        <v>0</v>
      </c>
    </row>
    <row r="19022" spans="4:5" x14ac:dyDescent="0.25">
      <c r="D19022" s="14">
        <f t="shared" ref="D19022:E19022" si="19018">E19022*B19022</f>
        <v>0</v>
      </c>
      <c r="E19022" s="14">
        <f t="shared" si="19018"/>
        <v>0</v>
      </c>
    </row>
    <row r="19023" spans="4:5" x14ac:dyDescent="0.25">
      <c r="D19023" s="14">
        <f t="shared" ref="D19023:E19023" si="19019">E19023*B19023</f>
        <v>0</v>
      </c>
      <c r="E19023" s="14">
        <f t="shared" si="19019"/>
        <v>0</v>
      </c>
    </row>
    <row r="19024" spans="4:5" x14ac:dyDescent="0.25">
      <c r="D19024" s="14">
        <f t="shared" ref="D19024:E19024" si="19020">E19024*B19024</f>
        <v>0</v>
      </c>
      <c r="E19024" s="14">
        <f t="shared" si="19020"/>
        <v>0</v>
      </c>
    </row>
    <row r="19025" spans="4:5" x14ac:dyDescent="0.25">
      <c r="D19025" s="14">
        <f t="shared" ref="D19025:E19025" si="19021">E19025*B19025</f>
        <v>0</v>
      </c>
      <c r="E19025" s="14">
        <f t="shared" si="19021"/>
        <v>0</v>
      </c>
    </row>
    <row r="19026" spans="4:5" x14ac:dyDescent="0.25">
      <c r="D19026" s="14">
        <f t="shared" ref="D19026:E19026" si="19022">E19026*B19026</f>
        <v>0</v>
      </c>
      <c r="E19026" s="14">
        <f t="shared" si="19022"/>
        <v>0</v>
      </c>
    </row>
    <row r="19027" spans="4:5" x14ac:dyDescent="0.25">
      <c r="D19027" s="14">
        <f t="shared" ref="D19027:E19027" si="19023">E19027*B19027</f>
        <v>0</v>
      </c>
      <c r="E19027" s="14">
        <f t="shared" si="19023"/>
        <v>0</v>
      </c>
    </row>
    <row r="19028" spans="4:5" x14ac:dyDescent="0.25">
      <c r="D19028" s="14">
        <f t="shared" ref="D19028:E19028" si="19024">E19028*B19028</f>
        <v>0</v>
      </c>
      <c r="E19028" s="14">
        <f t="shared" si="19024"/>
        <v>0</v>
      </c>
    </row>
    <row r="19029" spans="4:5" x14ac:dyDescent="0.25">
      <c r="D19029" s="14">
        <f t="shared" ref="D19029:E19029" si="19025">E19029*B19029</f>
        <v>0</v>
      </c>
      <c r="E19029" s="14">
        <f t="shared" si="19025"/>
        <v>0</v>
      </c>
    </row>
    <row r="19030" spans="4:5" x14ac:dyDescent="0.25">
      <c r="D19030" s="14">
        <f t="shared" ref="D19030:E19030" si="19026">E19030*B19030</f>
        <v>0</v>
      </c>
      <c r="E19030" s="14">
        <f t="shared" si="19026"/>
        <v>0</v>
      </c>
    </row>
    <row r="19031" spans="4:5" x14ac:dyDescent="0.25">
      <c r="D19031" s="14">
        <f t="shared" ref="D19031:E19031" si="19027">E19031*B19031</f>
        <v>0</v>
      </c>
      <c r="E19031" s="14">
        <f t="shared" si="19027"/>
        <v>0</v>
      </c>
    </row>
    <row r="19032" spans="4:5" x14ac:dyDescent="0.25">
      <c r="D19032" s="14">
        <f t="shared" ref="D19032:E19032" si="19028">E19032*B19032</f>
        <v>0</v>
      </c>
      <c r="E19032" s="14">
        <f t="shared" si="19028"/>
        <v>0</v>
      </c>
    </row>
    <row r="19033" spans="4:5" x14ac:dyDescent="0.25">
      <c r="D19033" s="14">
        <f t="shared" ref="D19033:E19033" si="19029">E19033*B19033</f>
        <v>0</v>
      </c>
      <c r="E19033" s="14">
        <f t="shared" si="19029"/>
        <v>0</v>
      </c>
    </row>
    <row r="19034" spans="4:5" x14ac:dyDescent="0.25">
      <c r="D19034" s="14">
        <f t="shared" ref="D19034:E19034" si="19030">E19034*B19034</f>
        <v>0</v>
      </c>
      <c r="E19034" s="14">
        <f t="shared" si="19030"/>
        <v>0</v>
      </c>
    </row>
    <row r="19035" spans="4:5" x14ac:dyDescent="0.25">
      <c r="D19035" s="14">
        <f t="shared" ref="D19035:E19035" si="19031">E19035*B19035</f>
        <v>0</v>
      </c>
      <c r="E19035" s="14">
        <f t="shared" si="19031"/>
        <v>0</v>
      </c>
    </row>
    <row r="19036" spans="4:5" x14ac:dyDescent="0.25">
      <c r="D19036" s="14">
        <f t="shared" ref="D19036:E19036" si="19032">E19036*B19036</f>
        <v>0</v>
      </c>
      <c r="E19036" s="14">
        <f t="shared" si="19032"/>
        <v>0</v>
      </c>
    </row>
    <row r="19037" spans="4:5" x14ac:dyDescent="0.25">
      <c r="D19037" s="14">
        <f t="shared" ref="D19037:E19037" si="19033">E19037*B19037</f>
        <v>0</v>
      </c>
      <c r="E19037" s="14">
        <f t="shared" si="19033"/>
        <v>0</v>
      </c>
    </row>
    <row r="19038" spans="4:5" x14ac:dyDescent="0.25">
      <c r="D19038" s="14">
        <f t="shared" ref="D19038:E19038" si="19034">E19038*B19038</f>
        <v>0</v>
      </c>
      <c r="E19038" s="14">
        <f t="shared" si="19034"/>
        <v>0</v>
      </c>
    </row>
    <row r="19039" spans="4:5" x14ac:dyDescent="0.25">
      <c r="D19039" s="14">
        <f t="shared" ref="D19039:E19039" si="19035">E19039*B19039</f>
        <v>0</v>
      </c>
      <c r="E19039" s="14">
        <f t="shared" si="19035"/>
        <v>0</v>
      </c>
    </row>
    <row r="19040" spans="4:5" x14ac:dyDescent="0.25">
      <c r="D19040" s="14">
        <f t="shared" ref="D19040:E19040" si="19036">E19040*B19040</f>
        <v>0</v>
      </c>
      <c r="E19040" s="14">
        <f t="shared" si="19036"/>
        <v>0</v>
      </c>
    </row>
    <row r="19041" spans="4:5" x14ac:dyDescent="0.25">
      <c r="D19041" s="14">
        <f t="shared" ref="D19041:E19041" si="19037">E19041*B19041</f>
        <v>0</v>
      </c>
      <c r="E19041" s="14">
        <f t="shared" si="19037"/>
        <v>0</v>
      </c>
    </row>
    <row r="19042" spans="4:5" x14ac:dyDescent="0.25">
      <c r="D19042" s="14">
        <f t="shared" ref="D19042:E19042" si="19038">E19042*B19042</f>
        <v>0</v>
      </c>
      <c r="E19042" s="14">
        <f t="shared" si="19038"/>
        <v>0</v>
      </c>
    </row>
    <row r="19043" spans="4:5" x14ac:dyDescent="0.25">
      <c r="D19043" s="14">
        <f t="shared" ref="D19043:E19043" si="19039">E19043*B19043</f>
        <v>0</v>
      </c>
      <c r="E19043" s="14">
        <f t="shared" si="19039"/>
        <v>0</v>
      </c>
    </row>
    <row r="19044" spans="4:5" x14ac:dyDescent="0.25">
      <c r="D19044" s="14">
        <f t="shared" ref="D19044:E19044" si="19040">E19044*B19044</f>
        <v>0</v>
      </c>
      <c r="E19044" s="14">
        <f t="shared" si="19040"/>
        <v>0</v>
      </c>
    </row>
    <row r="19045" spans="4:5" x14ac:dyDescent="0.25">
      <c r="D19045" s="14">
        <f t="shared" ref="D19045:E19045" si="19041">E19045*B19045</f>
        <v>0</v>
      </c>
      <c r="E19045" s="14">
        <f t="shared" si="19041"/>
        <v>0</v>
      </c>
    </row>
    <row r="19046" spans="4:5" x14ac:dyDescent="0.25">
      <c r="D19046" s="14">
        <f t="shared" ref="D19046:E19046" si="19042">E19046*B19046</f>
        <v>0</v>
      </c>
      <c r="E19046" s="14">
        <f t="shared" si="19042"/>
        <v>0</v>
      </c>
    </row>
    <row r="19047" spans="4:5" x14ac:dyDescent="0.25">
      <c r="D19047" s="14">
        <f t="shared" ref="D19047:E19047" si="19043">E19047*B19047</f>
        <v>0</v>
      </c>
      <c r="E19047" s="14">
        <f t="shared" si="19043"/>
        <v>0</v>
      </c>
    </row>
    <row r="19048" spans="4:5" x14ac:dyDescent="0.25">
      <c r="D19048" s="14">
        <f t="shared" ref="D19048:E19048" si="19044">E19048*B19048</f>
        <v>0</v>
      </c>
      <c r="E19048" s="14">
        <f t="shared" si="19044"/>
        <v>0</v>
      </c>
    </row>
    <row r="19049" spans="4:5" x14ac:dyDescent="0.25">
      <c r="D19049" s="14">
        <f t="shared" ref="D19049:E19049" si="19045">E19049*B19049</f>
        <v>0</v>
      </c>
      <c r="E19049" s="14">
        <f t="shared" si="19045"/>
        <v>0</v>
      </c>
    </row>
    <row r="19050" spans="4:5" x14ac:dyDescent="0.25">
      <c r="D19050" s="14">
        <f t="shared" ref="D19050:E19050" si="19046">E19050*B19050</f>
        <v>0</v>
      </c>
      <c r="E19050" s="14">
        <f t="shared" si="19046"/>
        <v>0</v>
      </c>
    </row>
    <row r="19051" spans="4:5" x14ac:dyDescent="0.25">
      <c r="D19051" s="14">
        <f t="shared" ref="D19051:E19051" si="19047">E19051*B19051</f>
        <v>0</v>
      </c>
      <c r="E19051" s="14">
        <f t="shared" si="19047"/>
        <v>0</v>
      </c>
    </row>
    <row r="19052" spans="4:5" x14ac:dyDescent="0.25">
      <c r="D19052" s="14">
        <f t="shared" ref="D19052:E19052" si="19048">E19052*B19052</f>
        <v>0</v>
      </c>
      <c r="E19052" s="14">
        <f t="shared" si="19048"/>
        <v>0</v>
      </c>
    </row>
    <row r="19053" spans="4:5" x14ac:dyDescent="0.25">
      <c r="D19053" s="14">
        <f t="shared" ref="D19053:E19053" si="19049">E19053*B19053</f>
        <v>0</v>
      </c>
      <c r="E19053" s="14">
        <f t="shared" si="19049"/>
        <v>0</v>
      </c>
    </row>
    <row r="19054" spans="4:5" x14ac:dyDescent="0.25">
      <c r="D19054" s="14">
        <f t="shared" ref="D19054:E19054" si="19050">E19054*B19054</f>
        <v>0</v>
      </c>
      <c r="E19054" s="14">
        <f t="shared" si="19050"/>
        <v>0</v>
      </c>
    </row>
    <row r="19055" spans="4:5" x14ac:dyDescent="0.25">
      <c r="D19055" s="14">
        <f t="shared" ref="D19055:E19055" si="19051">E19055*B19055</f>
        <v>0</v>
      </c>
      <c r="E19055" s="14">
        <f t="shared" si="19051"/>
        <v>0</v>
      </c>
    </row>
    <row r="19056" spans="4:5" x14ac:dyDescent="0.25">
      <c r="D19056" s="14">
        <f t="shared" ref="D19056:E19056" si="19052">E19056*B19056</f>
        <v>0</v>
      </c>
      <c r="E19056" s="14">
        <f t="shared" si="19052"/>
        <v>0</v>
      </c>
    </row>
    <row r="19057" spans="4:5" x14ac:dyDescent="0.25">
      <c r="D19057" s="14">
        <f t="shared" ref="D19057:E19057" si="19053">E19057*B19057</f>
        <v>0</v>
      </c>
      <c r="E19057" s="14">
        <f t="shared" si="19053"/>
        <v>0</v>
      </c>
    </row>
    <row r="19058" spans="4:5" x14ac:dyDescent="0.25">
      <c r="D19058" s="14">
        <f t="shared" ref="D19058:E19058" si="19054">E19058*B19058</f>
        <v>0</v>
      </c>
      <c r="E19058" s="14">
        <f t="shared" si="19054"/>
        <v>0</v>
      </c>
    </row>
    <row r="19059" spans="4:5" x14ac:dyDescent="0.25">
      <c r="D19059" s="14">
        <f t="shared" ref="D19059:E19059" si="19055">E19059*B19059</f>
        <v>0</v>
      </c>
      <c r="E19059" s="14">
        <f t="shared" si="19055"/>
        <v>0</v>
      </c>
    </row>
    <row r="19060" spans="4:5" x14ac:dyDescent="0.25">
      <c r="D19060" s="14">
        <f t="shared" ref="D19060:E19060" si="19056">E19060*B19060</f>
        <v>0</v>
      </c>
      <c r="E19060" s="14">
        <f t="shared" si="19056"/>
        <v>0</v>
      </c>
    </row>
    <row r="19061" spans="4:5" x14ac:dyDescent="0.25">
      <c r="D19061" s="14">
        <f t="shared" ref="D19061:E19061" si="19057">E19061*B19061</f>
        <v>0</v>
      </c>
      <c r="E19061" s="14">
        <f t="shared" si="19057"/>
        <v>0</v>
      </c>
    </row>
    <row r="19062" spans="4:5" x14ac:dyDescent="0.25">
      <c r="D19062" s="14">
        <f t="shared" ref="D19062:E19062" si="19058">E19062*B19062</f>
        <v>0</v>
      </c>
      <c r="E19062" s="14">
        <f t="shared" si="19058"/>
        <v>0</v>
      </c>
    </row>
    <row r="19063" spans="4:5" x14ac:dyDescent="0.25">
      <c r="D19063" s="14">
        <f t="shared" ref="D19063:E19063" si="19059">E19063*B19063</f>
        <v>0</v>
      </c>
      <c r="E19063" s="14">
        <f t="shared" si="19059"/>
        <v>0</v>
      </c>
    </row>
    <row r="19064" spans="4:5" x14ac:dyDescent="0.25">
      <c r="D19064" s="14">
        <f t="shared" ref="D19064:E19064" si="19060">E19064*B19064</f>
        <v>0</v>
      </c>
      <c r="E19064" s="14">
        <f t="shared" si="19060"/>
        <v>0</v>
      </c>
    </row>
    <row r="19065" spans="4:5" x14ac:dyDescent="0.25">
      <c r="D19065" s="14">
        <f t="shared" ref="D19065:E19065" si="19061">E19065*B19065</f>
        <v>0</v>
      </c>
      <c r="E19065" s="14">
        <f t="shared" si="19061"/>
        <v>0</v>
      </c>
    </row>
    <row r="19066" spans="4:5" x14ac:dyDescent="0.25">
      <c r="D19066" s="14">
        <f t="shared" ref="D19066:E19066" si="19062">E19066*B19066</f>
        <v>0</v>
      </c>
      <c r="E19066" s="14">
        <f t="shared" si="19062"/>
        <v>0</v>
      </c>
    </row>
    <row r="19067" spans="4:5" x14ac:dyDescent="0.25">
      <c r="D19067" s="14">
        <f t="shared" ref="D19067:E19067" si="19063">E19067*B19067</f>
        <v>0</v>
      </c>
      <c r="E19067" s="14">
        <f t="shared" si="19063"/>
        <v>0</v>
      </c>
    </row>
    <row r="19068" spans="4:5" x14ac:dyDescent="0.25">
      <c r="D19068" s="14">
        <f t="shared" ref="D19068:E19068" si="19064">E19068*B19068</f>
        <v>0</v>
      </c>
      <c r="E19068" s="14">
        <f t="shared" si="19064"/>
        <v>0</v>
      </c>
    </row>
    <row r="19069" spans="4:5" x14ac:dyDescent="0.25">
      <c r="D19069" s="14">
        <f t="shared" ref="D19069:E19069" si="19065">E19069*B19069</f>
        <v>0</v>
      </c>
      <c r="E19069" s="14">
        <f t="shared" si="19065"/>
        <v>0</v>
      </c>
    </row>
    <row r="19070" spans="4:5" x14ac:dyDescent="0.25">
      <c r="D19070" s="14">
        <f t="shared" ref="D19070:E19070" si="19066">E19070*B19070</f>
        <v>0</v>
      </c>
      <c r="E19070" s="14">
        <f t="shared" si="19066"/>
        <v>0</v>
      </c>
    </row>
    <row r="19071" spans="4:5" x14ac:dyDescent="0.25">
      <c r="D19071" s="14">
        <f t="shared" ref="D19071:E19071" si="19067">E19071*B19071</f>
        <v>0</v>
      </c>
      <c r="E19071" s="14">
        <f t="shared" si="19067"/>
        <v>0</v>
      </c>
    </row>
    <row r="19072" spans="4:5" x14ac:dyDescent="0.25">
      <c r="D19072" s="14">
        <f t="shared" ref="D19072:E19072" si="19068">E19072*B19072</f>
        <v>0</v>
      </c>
      <c r="E19072" s="14">
        <f t="shared" si="19068"/>
        <v>0</v>
      </c>
    </row>
    <row r="19073" spans="4:5" x14ac:dyDescent="0.25">
      <c r="D19073" s="14">
        <f t="shared" ref="D19073:E19073" si="19069">E19073*B19073</f>
        <v>0</v>
      </c>
      <c r="E19073" s="14">
        <f t="shared" si="19069"/>
        <v>0</v>
      </c>
    </row>
    <row r="19074" spans="4:5" x14ac:dyDescent="0.25">
      <c r="D19074" s="14">
        <f t="shared" ref="D19074:E19074" si="19070">E19074*B19074</f>
        <v>0</v>
      </c>
      <c r="E19074" s="14">
        <f t="shared" si="19070"/>
        <v>0</v>
      </c>
    </row>
    <row r="19075" spans="4:5" x14ac:dyDescent="0.25">
      <c r="D19075" s="14">
        <f t="shared" ref="D19075:E19075" si="19071">E19075*B19075</f>
        <v>0</v>
      </c>
      <c r="E19075" s="14">
        <f t="shared" si="19071"/>
        <v>0</v>
      </c>
    </row>
    <row r="19076" spans="4:5" x14ac:dyDescent="0.25">
      <c r="D19076" s="14">
        <f t="shared" ref="D19076:E19076" si="19072">E19076*B19076</f>
        <v>0</v>
      </c>
      <c r="E19076" s="14">
        <f t="shared" si="19072"/>
        <v>0</v>
      </c>
    </row>
    <row r="19077" spans="4:5" x14ac:dyDescent="0.25">
      <c r="D19077" s="14">
        <f t="shared" ref="D19077:E19077" si="19073">E19077*B19077</f>
        <v>0</v>
      </c>
      <c r="E19077" s="14">
        <f t="shared" si="19073"/>
        <v>0</v>
      </c>
    </row>
    <row r="19078" spans="4:5" x14ac:dyDescent="0.25">
      <c r="D19078" s="14">
        <f t="shared" ref="D19078:E19078" si="19074">E19078*B19078</f>
        <v>0</v>
      </c>
      <c r="E19078" s="14">
        <f t="shared" si="19074"/>
        <v>0</v>
      </c>
    </row>
    <row r="19079" spans="4:5" x14ac:dyDescent="0.25">
      <c r="D19079" s="14">
        <f t="shared" ref="D19079:E19079" si="19075">E19079*B19079</f>
        <v>0</v>
      </c>
      <c r="E19079" s="14">
        <f t="shared" si="19075"/>
        <v>0</v>
      </c>
    </row>
    <row r="19080" spans="4:5" x14ac:dyDescent="0.25">
      <c r="D19080" s="14">
        <f t="shared" ref="D19080:E19080" si="19076">E19080*B19080</f>
        <v>0</v>
      </c>
      <c r="E19080" s="14">
        <f t="shared" si="19076"/>
        <v>0</v>
      </c>
    </row>
    <row r="19081" spans="4:5" x14ac:dyDescent="0.25">
      <c r="D19081" s="14">
        <f t="shared" ref="D19081:E19081" si="19077">E19081*B19081</f>
        <v>0</v>
      </c>
      <c r="E19081" s="14">
        <f t="shared" si="19077"/>
        <v>0</v>
      </c>
    </row>
    <row r="19082" spans="4:5" x14ac:dyDescent="0.25">
      <c r="D19082" s="14">
        <f t="shared" ref="D19082:E19082" si="19078">E19082*B19082</f>
        <v>0</v>
      </c>
      <c r="E19082" s="14">
        <f t="shared" si="19078"/>
        <v>0</v>
      </c>
    </row>
    <row r="19083" spans="4:5" x14ac:dyDescent="0.25">
      <c r="D19083" s="14">
        <f t="shared" ref="D19083:E19083" si="19079">E19083*B19083</f>
        <v>0</v>
      </c>
      <c r="E19083" s="14">
        <f t="shared" si="19079"/>
        <v>0</v>
      </c>
    </row>
    <row r="19084" spans="4:5" x14ac:dyDescent="0.25">
      <c r="D19084" s="14">
        <f t="shared" ref="D19084:E19084" si="19080">E19084*B19084</f>
        <v>0</v>
      </c>
      <c r="E19084" s="14">
        <f t="shared" si="19080"/>
        <v>0</v>
      </c>
    </row>
    <row r="19085" spans="4:5" x14ac:dyDescent="0.25">
      <c r="D19085" s="14">
        <f t="shared" ref="D19085:E19085" si="19081">E19085*B19085</f>
        <v>0</v>
      </c>
      <c r="E19085" s="14">
        <f t="shared" si="19081"/>
        <v>0</v>
      </c>
    </row>
    <row r="19086" spans="4:5" x14ac:dyDescent="0.25">
      <c r="D19086" s="14">
        <f t="shared" ref="D19086:E19086" si="19082">E19086*B19086</f>
        <v>0</v>
      </c>
      <c r="E19086" s="14">
        <f t="shared" si="19082"/>
        <v>0</v>
      </c>
    </row>
    <row r="19087" spans="4:5" x14ac:dyDescent="0.25">
      <c r="D19087" s="14">
        <f t="shared" ref="D19087:E19087" si="19083">E19087*B19087</f>
        <v>0</v>
      </c>
      <c r="E19087" s="14">
        <f t="shared" si="19083"/>
        <v>0</v>
      </c>
    </row>
    <row r="19088" spans="4:5" x14ac:dyDescent="0.25">
      <c r="D19088" s="14">
        <f t="shared" ref="D19088:E19088" si="19084">E19088*B19088</f>
        <v>0</v>
      </c>
      <c r="E19088" s="14">
        <f t="shared" si="19084"/>
        <v>0</v>
      </c>
    </row>
    <row r="19089" spans="4:5" x14ac:dyDescent="0.25">
      <c r="D19089" s="14">
        <f t="shared" ref="D19089:E19089" si="19085">E19089*B19089</f>
        <v>0</v>
      </c>
      <c r="E19089" s="14">
        <f t="shared" si="19085"/>
        <v>0</v>
      </c>
    </row>
    <row r="19090" spans="4:5" x14ac:dyDescent="0.25">
      <c r="D19090" s="14">
        <f t="shared" ref="D19090:E19090" si="19086">E19090*B19090</f>
        <v>0</v>
      </c>
      <c r="E19090" s="14">
        <f t="shared" si="19086"/>
        <v>0</v>
      </c>
    </row>
    <row r="19091" spans="4:5" x14ac:dyDescent="0.25">
      <c r="D19091" s="14">
        <f t="shared" ref="D19091:E19091" si="19087">E19091*B19091</f>
        <v>0</v>
      </c>
      <c r="E19091" s="14">
        <f t="shared" si="19087"/>
        <v>0</v>
      </c>
    </row>
    <row r="19092" spans="4:5" x14ac:dyDescent="0.25">
      <c r="D19092" s="14">
        <f t="shared" ref="D19092:E19092" si="19088">E19092*B19092</f>
        <v>0</v>
      </c>
      <c r="E19092" s="14">
        <f t="shared" si="19088"/>
        <v>0</v>
      </c>
    </row>
    <row r="19093" spans="4:5" x14ac:dyDescent="0.25">
      <c r="D19093" s="14">
        <f t="shared" ref="D19093:E19093" si="19089">E19093*B19093</f>
        <v>0</v>
      </c>
      <c r="E19093" s="14">
        <f t="shared" si="19089"/>
        <v>0</v>
      </c>
    </row>
    <row r="19094" spans="4:5" x14ac:dyDescent="0.25">
      <c r="D19094" s="14">
        <f t="shared" ref="D19094:E19094" si="19090">E19094*B19094</f>
        <v>0</v>
      </c>
      <c r="E19094" s="14">
        <f t="shared" si="19090"/>
        <v>0</v>
      </c>
    </row>
    <row r="19095" spans="4:5" x14ac:dyDescent="0.25">
      <c r="D19095" s="14">
        <f t="shared" ref="D19095:E19095" si="19091">E19095*B19095</f>
        <v>0</v>
      </c>
      <c r="E19095" s="14">
        <f t="shared" si="19091"/>
        <v>0</v>
      </c>
    </row>
    <row r="19096" spans="4:5" x14ac:dyDescent="0.25">
      <c r="D19096" s="14">
        <f t="shared" ref="D19096:E19096" si="19092">E19096*B19096</f>
        <v>0</v>
      </c>
      <c r="E19096" s="14">
        <f t="shared" si="19092"/>
        <v>0</v>
      </c>
    </row>
    <row r="19097" spans="4:5" x14ac:dyDescent="0.25">
      <c r="D19097" s="14">
        <f t="shared" ref="D19097:E19097" si="19093">E19097*B19097</f>
        <v>0</v>
      </c>
      <c r="E19097" s="14">
        <f t="shared" si="19093"/>
        <v>0</v>
      </c>
    </row>
    <row r="19098" spans="4:5" x14ac:dyDescent="0.25">
      <c r="D19098" s="14">
        <f t="shared" ref="D19098:E19098" si="19094">E19098*B19098</f>
        <v>0</v>
      </c>
      <c r="E19098" s="14">
        <f t="shared" si="19094"/>
        <v>0</v>
      </c>
    </row>
    <row r="19099" spans="4:5" x14ac:dyDescent="0.25">
      <c r="D19099" s="14">
        <f t="shared" ref="D19099:E19099" si="19095">E19099*B19099</f>
        <v>0</v>
      </c>
      <c r="E19099" s="14">
        <f t="shared" si="19095"/>
        <v>0</v>
      </c>
    </row>
    <row r="19100" spans="4:5" x14ac:dyDescent="0.25">
      <c r="D19100" s="14">
        <f t="shared" ref="D19100:E19100" si="19096">E19100*B19100</f>
        <v>0</v>
      </c>
      <c r="E19100" s="14">
        <f t="shared" si="19096"/>
        <v>0</v>
      </c>
    </row>
    <row r="19101" spans="4:5" x14ac:dyDescent="0.25">
      <c r="D19101" s="14">
        <f t="shared" ref="D19101:E19101" si="19097">E19101*B19101</f>
        <v>0</v>
      </c>
      <c r="E19101" s="14">
        <f t="shared" si="19097"/>
        <v>0</v>
      </c>
    </row>
    <row r="19102" spans="4:5" x14ac:dyDescent="0.25">
      <c r="D19102" s="14">
        <f t="shared" ref="D19102:E19102" si="19098">E19102*B19102</f>
        <v>0</v>
      </c>
      <c r="E19102" s="14">
        <f t="shared" si="19098"/>
        <v>0</v>
      </c>
    </row>
    <row r="19103" spans="4:5" x14ac:dyDescent="0.25">
      <c r="D19103" s="14">
        <f t="shared" ref="D19103:E19103" si="19099">E19103*B19103</f>
        <v>0</v>
      </c>
      <c r="E19103" s="14">
        <f t="shared" si="19099"/>
        <v>0</v>
      </c>
    </row>
    <row r="19104" spans="4:5" x14ac:dyDescent="0.25">
      <c r="D19104" s="14">
        <f t="shared" ref="D19104:E19104" si="19100">E19104*B19104</f>
        <v>0</v>
      </c>
      <c r="E19104" s="14">
        <f t="shared" si="19100"/>
        <v>0</v>
      </c>
    </row>
    <row r="19105" spans="4:5" x14ac:dyDescent="0.25">
      <c r="D19105" s="14">
        <f t="shared" ref="D19105:E19105" si="19101">E19105*B19105</f>
        <v>0</v>
      </c>
      <c r="E19105" s="14">
        <f t="shared" si="19101"/>
        <v>0</v>
      </c>
    </row>
    <row r="19106" spans="4:5" x14ac:dyDescent="0.25">
      <c r="D19106" s="14">
        <f t="shared" ref="D19106:E19106" si="19102">E19106*B19106</f>
        <v>0</v>
      </c>
      <c r="E19106" s="14">
        <f t="shared" si="19102"/>
        <v>0</v>
      </c>
    </row>
    <row r="19107" spans="4:5" x14ac:dyDescent="0.25">
      <c r="D19107" s="14">
        <f t="shared" ref="D19107:E19107" si="19103">E19107*B19107</f>
        <v>0</v>
      </c>
      <c r="E19107" s="14">
        <f t="shared" si="19103"/>
        <v>0</v>
      </c>
    </row>
    <row r="19108" spans="4:5" x14ac:dyDescent="0.25">
      <c r="D19108" s="14">
        <f t="shared" ref="D19108:E19108" si="19104">E19108*B19108</f>
        <v>0</v>
      </c>
      <c r="E19108" s="14">
        <f t="shared" si="19104"/>
        <v>0</v>
      </c>
    </row>
    <row r="19109" spans="4:5" x14ac:dyDescent="0.25">
      <c r="D19109" s="14">
        <f t="shared" ref="D19109:E19109" si="19105">E19109*B19109</f>
        <v>0</v>
      </c>
      <c r="E19109" s="14">
        <f t="shared" si="19105"/>
        <v>0</v>
      </c>
    </row>
    <row r="19110" spans="4:5" x14ac:dyDescent="0.25">
      <c r="D19110" s="14">
        <f t="shared" ref="D19110:E19110" si="19106">E19110*B19110</f>
        <v>0</v>
      </c>
      <c r="E19110" s="14">
        <f t="shared" si="19106"/>
        <v>0</v>
      </c>
    </row>
    <row r="19111" spans="4:5" x14ac:dyDescent="0.25">
      <c r="D19111" s="14">
        <f t="shared" ref="D19111:E19111" si="19107">E19111*B19111</f>
        <v>0</v>
      </c>
      <c r="E19111" s="14">
        <f t="shared" si="19107"/>
        <v>0</v>
      </c>
    </row>
    <row r="19112" spans="4:5" x14ac:dyDescent="0.25">
      <c r="D19112" s="14">
        <f t="shared" ref="D19112:E19112" si="19108">E19112*B19112</f>
        <v>0</v>
      </c>
      <c r="E19112" s="14">
        <f t="shared" si="19108"/>
        <v>0</v>
      </c>
    </row>
    <row r="19113" spans="4:5" x14ac:dyDescent="0.25">
      <c r="D19113" s="14">
        <f t="shared" ref="D19113:E19113" si="19109">E19113*B19113</f>
        <v>0</v>
      </c>
      <c r="E19113" s="14">
        <f t="shared" si="19109"/>
        <v>0</v>
      </c>
    </row>
    <row r="19114" spans="4:5" x14ac:dyDescent="0.25">
      <c r="D19114" s="14">
        <f t="shared" ref="D19114:E19114" si="19110">E19114*B19114</f>
        <v>0</v>
      </c>
      <c r="E19114" s="14">
        <f t="shared" si="19110"/>
        <v>0</v>
      </c>
    </row>
    <row r="19115" spans="4:5" x14ac:dyDescent="0.25">
      <c r="D19115" s="14">
        <f t="shared" ref="D19115:E19115" si="19111">E19115*B19115</f>
        <v>0</v>
      </c>
      <c r="E19115" s="14">
        <f t="shared" si="19111"/>
        <v>0</v>
      </c>
    </row>
    <row r="19116" spans="4:5" x14ac:dyDescent="0.25">
      <c r="D19116" s="14">
        <f t="shared" ref="D19116:E19116" si="19112">E19116*B19116</f>
        <v>0</v>
      </c>
      <c r="E19116" s="14">
        <f t="shared" si="19112"/>
        <v>0</v>
      </c>
    </row>
    <row r="19117" spans="4:5" x14ac:dyDescent="0.25">
      <c r="D19117" s="14">
        <f t="shared" ref="D19117:E19117" si="19113">E19117*B19117</f>
        <v>0</v>
      </c>
      <c r="E19117" s="14">
        <f t="shared" si="19113"/>
        <v>0</v>
      </c>
    </row>
    <row r="19118" spans="4:5" x14ac:dyDescent="0.25">
      <c r="D19118" s="14">
        <f t="shared" ref="D19118:E19118" si="19114">E19118*B19118</f>
        <v>0</v>
      </c>
      <c r="E19118" s="14">
        <f t="shared" si="19114"/>
        <v>0</v>
      </c>
    </row>
    <row r="19119" spans="4:5" x14ac:dyDescent="0.25">
      <c r="D19119" s="14">
        <f t="shared" ref="D19119:E19119" si="19115">E19119*B19119</f>
        <v>0</v>
      </c>
      <c r="E19119" s="14">
        <f t="shared" si="19115"/>
        <v>0</v>
      </c>
    </row>
    <row r="19120" spans="4:5" x14ac:dyDescent="0.25">
      <c r="D19120" s="14">
        <f t="shared" ref="D19120:E19120" si="19116">E19120*B19120</f>
        <v>0</v>
      </c>
      <c r="E19120" s="14">
        <f t="shared" si="19116"/>
        <v>0</v>
      </c>
    </row>
    <row r="19121" spans="4:5" x14ac:dyDescent="0.25">
      <c r="D19121" s="14">
        <f t="shared" ref="D19121:E19121" si="19117">E19121*B19121</f>
        <v>0</v>
      </c>
      <c r="E19121" s="14">
        <f t="shared" si="19117"/>
        <v>0</v>
      </c>
    </row>
    <row r="19122" spans="4:5" x14ac:dyDescent="0.25">
      <c r="D19122" s="14">
        <f t="shared" ref="D19122:E19122" si="19118">E19122*B19122</f>
        <v>0</v>
      </c>
      <c r="E19122" s="14">
        <f t="shared" si="19118"/>
        <v>0</v>
      </c>
    </row>
    <row r="19123" spans="4:5" x14ac:dyDescent="0.25">
      <c r="D19123" s="14">
        <f t="shared" ref="D19123:E19123" si="19119">E19123*B19123</f>
        <v>0</v>
      </c>
      <c r="E19123" s="14">
        <f t="shared" si="19119"/>
        <v>0</v>
      </c>
    </row>
    <row r="19124" spans="4:5" x14ac:dyDescent="0.25">
      <c r="D19124" s="14">
        <f t="shared" ref="D19124:E19124" si="19120">E19124*B19124</f>
        <v>0</v>
      </c>
      <c r="E19124" s="14">
        <f t="shared" si="19120"/>
        <v>0</v>
      </c>
    </row>
    <row r="19125" spans="4:5" x14ac:dyDescent="0.25">
      <c r="D19125" s="14">
        <f t="shared" ref="D19125:E19125" si="19121">E19125*B19125</f>
        <v>0</v>
      </c>
      <c r="E19125" s="14">
        <f t="shared" si="19121"/>
        <v>0</v>
      </c>
    </row>
    <row r="19126" spans="4:5" x14ac:dyDescent="0.25">
      <c r="D19126" s="14">
        <f t="shared" ref="D19126:E19126" si="19122">E19126*B19126</f>
        <v>0</v>
      </c>
      <c r="E19126" s="14">
        <f t="shared" si="19122"/>
        <v>0</v>
      </c>
    </row>
    <row r="19127" spans="4:5" x14ac:dyDescent="0.25">
      <c r="D19127" s="14">
        <f t="shared" ref="D19127:E19127" si="19123">E19127*B19127</f>
        <v>0</v>
      </c>
      <c r="E19127" s="14">
        <f t="shared" si="19123"/>
        <v>0</v>
      </c>
    </row>
    <row r="19128" spans="4:5" x14ac:dyDescent="0.25">
      <c r="D19128" s="14">
        <f t="shared" ref="D19128:E19128" si="19124">E19128*B19128</f>
        <v>0</v>
      </c>
      <c r="E19128" s="14">
        <f t="shared" si="19124"/>
        <v>0</v>
      </c>
    </row>
    <row r="19129" spans="4:5" x14ac:dyDescent="0.25">
      <c r="D19129" s="14">
        <f t="shared" ref="D19129:E19129" si="19125">E19129*B19129</f>
        <v>0</v>
      </c>
      <c r="E19129" s="14">
        <f t="shared" si="19125"/>
        <v>0</v>
      </c>
    </row>
    <row r="19130" spans="4:5" x14ac:dyDescent="0.25">
      <c r="D19130" s="14">
        <f t="shared" ref="D19130:E19130" si="19126">E19130*B19130</f>
        <v>0</v>
      </c>
      <c r="E19130" s="14">
        <f t="shared" si="19126"/>
        <v>0</v>
      </c>
    </row>
    <row r="19131" spans="4:5" x14ac:dyDescent="0.25">
      <c r="D19131" s="14">
        <f t="shared" ref="D19131:E19131" si="19127">E19131*B19131</f>
        <v>0</v>
      </c>
      <c r="E19131" s="14">
        <f t="shared" si="19127"/>
        <v>0</v>
      </c>
    </row>
    <row r="19132" spans="4:5" x14ac:dyDescent="0.25">
      <c r="D19132" s="14">
        <f t="shared" ref="D19132:E19132" si="19128">E19132*B19132</f>
        <v>0</v>
      </c>
      <c r="E19132" s="14">
        <f t="shared" si="19128"/>
        <v>0</v>
      </c>
    </row>
    <row r="19133" spans="4:5" x14ac:dyDescent="0.25">
      <c r="D19133" s="14">
        <f t="shared" ref="D19133:E19133" si="19129">E19133*B19133</f>
        <v>0</v>
      </c>
      <c r="E19133" s="14">
        <f t="shared" si="19129"/>
        <v>0</v>
      </c>
    </row>
    <row r="19134" spans="4:5" x14ac:dyDescent="0.25">
      <c r="D19134" s="14">
        <f t="shared" ref="D19134:E19134" si="19130">E19134*B19134</f>
        <v>0</v>
      </c>
      <c r="E19134" s="14">
        <f t="shared" si="19130"/>
        <v>0</v>
      </c>
    </row>
    <row r="19135" spans="4:5" x14ac:dyDescent="0.25">
      <c r="D19135" s="14">
        <f t="shared" ref="D19135:E19135" si="19131">E19135*B19135</f>
        <v>0</v>
      </c>
      <c r="E19135" s="14">
        <f t="shared" si="19131"/>
        <v>0</v>
      </c>
    </row>
    <row r="19136" spans="4:5" x14ac:dyDescent="0.25">
      <c r="D19136" s="14">
        <f t="shared" ref="D19136:E19136" si="19132">E19136*B19136</f>
        <v>0</v>
      </c>
      <c r="E19136" s="14">
        <f t="shared" si="19132"/>
        <v>0</v>
      </c>
    </row>
    <row r="19137" spans="4:5" x14ac:dyDescent="0.25">
      <c r="D19137" s="14">
        <f t="shared" ref="D19137:E19137" si="19133">E19137*B19137</f>
        <v>0</v>
      </c>
      <c r="E19137" s="14">
        <f t="shared" si="19133"/>
        <v>0</v>
      </c>
    </row>
    <row r="19138" spans="4:5" x14ac:dyDescent="0.25">
      <c r="D19138" s="14">
        <f t="shared" ref="D19138:E19138" si="19134">E19138*B19138</f>
        <v>0</v>
      </c>
      <c r="E19138" s="14">
        <f t="shared" si="19134"/>
        <v>0</v>
      </c>
    </row>
    <row r="19139" spans="4:5" x14ac:dyDescent="0.25">
      <c r="D19139" s="14">
        <f t="shared" ref="D19139:E19139" si="19135">E19139*B19139</f>
        <v>0</v>
      </c>
      <c r="E19139" s="14">
        <f t="shared" si="19135"/>
        <v>0</v>
      </c>
    </row>
    <row r="19140" spans="4:5" x14ac:dyDescent="0.25">
      <c r="D19140" s="14">
        <f t="shared" ref="D19140:E19140" si="19136">E19140*B19140</f>
        <v>0</v>
      </c>
      <c r="E19140" s="14">
        <f t="shared" si="19136"/>
        <v>0</v>
      </c>
    </row>
    <row r="19141" spans="4:5" x14ac:dyDescent="0.25">
      <c r="D19141" s="14">
        <f t="shared" ref="D19141:E19141" si="19137">E19141*B19141</f>
        <v>0</v>
      </c>
      <c r="E19141" s="14">
        <f t="shared" si="19137"/>
        <v>0</v>
      </c>
    </row>
    <row r="19142" spans="4:5" x14ac:dyDescent="0.25">
      <c r="D19142" s="14">
        <f t="shared" ref="D19142:E19142" si="19138">E19142*B19142</f>
        <v>0</v>
      </c>
      <c r="E19142" s="14">
        <f t="shared" si="19138"/>
        <v>0</v>
      </c>
    </row>
    <row r="19143" spans="4:5" x14ac:dyDescent="0.25">
      <c r="D19143" s="14">
        <f t="shared" ref="D19143:E19143" si="19139">E19143*B19143</f>
        <v>0</v>
      </c>
      <c r="E19143" s="14">
        <f t="shared" si="19139"/>
        <v>0</v>
      </c>
    </row>
    <row r="19144" spans="4:5" x14ac:dyDescent="0.25">
      <c r="D19144" s="14">
        <f t="shared" ref="D19144:E19144" si="19140">E19144*B19144</f>
        <v>0</v>
      </c>
      <c r="E19144" s="14">
        <f t="shared" si="19140"/>
        <v>0</v>
      </c>
    </row>
    <row r="19145" spans="4:5" x14ac:dyDescent="0.25">
      <c r="D19145" s="14">
        <f t="shared" ref="D19145:E19145" si="19141">E19145*B19145</f>
        <v>0</v>
      </c>
      <c r="E19145" s="14">
        <f t="shared" si="19141"/>
        <v>0</v>
      </c>
    </row>
    <row r="19146" spans="4:5" x14ac:dyDescent="0.25">
      <c r="D19146" s="14">
        <f t="shared" ref="D19146:E19146" si="19142">E19146*B19146</f>
        <v>0</v>
      </c>
      <c r="E19146" s="14">
        <f t="shared" si="19142"/>
        <v>0</v>
      </c>
    </row>
    <row r="19147" spans="4:5" x14ac:dyDescent="0.25">
      <c r="D19147" s="14">
        <f t="shared" ref="D19147:E19147" si="19143">E19147*B19147</f>
        <v>0</v>
      </c>
      <c r="E19147" s="14">
        <f t="shared" si="19143"/>
        <v>0</v>
      </c>
    </row>
    <row r="19148" spans="4:5" x14ac:dyDescent="0.25">
      <c r="D19148" s="14">
        <f t="shared" ref="D19148:E19148" si="19144">E19148*B19148</f>
        <v>0</v>
      </c>
      <c r="E19148" s="14">
        <f t="shared" si="19144"/>
        <v>0</v>
      </c>
    </row>
    <row r="19149" spans="4:5" x14ac:dyDescent="0.25">
      <c r="D19149" s="14">
        <f t="shared" ref="D19149:E19149" si="19145">E19149*B19149</f>
        <v>0</v>
      </c>
      <c r="E19149" s="14">
        <f t="shared" si="19145"/>
        <v>0</v>
      </c>
    </row>
    <row r="19150" spans="4:5" x14ac:dyDescent="0.25">
      <c r="D19150" s="14">
        <f t="shared" ref="D19150:E19150" si="19146">E19150*B19150</f>
        <v>0</v>
      </c>
      <c r="E19150" s="14">
        <f t="shared" si="19146"/>
        <v>0</v>
      </c>
    </row>
    <row r="19151" spans="4:5" x14ac:dyDescent="0.25">
      <c r="D19151" s="14">
        <f t="shared" ref="D19151:E19151" si="19147">E19151*B19151</f>
        <v>0</v>
      </c>
      <c r="E19151" s="14">
        <f t="shared" si="19147"/>
        <v>0</v>
      </c>
    </row>
    <row r="19152" spans="4:5" x14ac:dyDescent="0.25">
      <c r="D19152" s="14">
        <f t="shared" ref="D19152:E19152" si="19148">E19152*B19152</f>
        <v>0</v>
      </c>
      <c r="E19152" s="14">
        <f t="shared" si="19148"/>
        <v>0</v>
      </c>
    </row>
    <row r="19153" spans="4:5" x14ac:dyDescent="0.25">
      <c r="D19153" s="14">
        <f t="shared" ref="D19153:E19153" si="19149">E19153*B19153</f>
        <v>0</v>
      </c>
      <c r="E19153" s="14">
        <f t="shared" si="19149"/>
        <v>0</v>
      </c>
    </row>
    <row r="19154" spans="4:5" x14ac:dyDescent="0.25">
      <c r="D19154" s="14">
        <f t="shared" ref="D19154:E19154" si="19150">E19154*B19154</f>
        <v>0</v>
      </c>
      <c r="E19154" s="14">
        <f t="shared" si="19150"/>
        <v>0</v>
      </c>
    </row>
    <row r="19155" spans="4:5" x14ac:dyDescent="0.25">
      <c r="D19155" s="14">
        <f t="shared" ref="D19155:E19155" si="19151">E19155*B19155</f>
        <v>0</v>
      </c>
      <c r="E19155" s="14">
        <f t="shared" si="19151"/>
        <v>0</v>
      </c>
    </row>
    <row r="19156" spans="4:5" x14ac:dyDescent="0.25">
      <c r="D19156" s="14">
        <f t="shared" ref="D19156:E19156" si="19152">E19156*B19156</f>
        <v>0</v>
      </c>
      <c r="E19156" s="14">
        <f t="shared" si="19152"/>
        <v>0</v>
      </c>
    </row>
    <row r="19157" spans="4:5" x14ac:dyDescent="0.25">
      <c r="D19157" s="14">
        <f t="shared" ref="D19157:E19157" si="19153">E19157*B19157</f>
        <v>0</v>
      </c>
      <c r="E19157" s="14">
        <f t="shared" si="19153"/>
        <v>0</v>
      </c>
    </row>
    <row r="19158" spans="4:5" x14ac:dyDescent="0.25">
      <c r="D19158" s="14">
        <f t="shared" ref="D19158:E19158" si="19154">E19158*B19158</f>
        <v>0</v>
      </c>
      <c r="E19158" s="14">
        <f t="shared" si="19154"/>
        <v>0</v>
      </c>
    </row>
    <row r="19159" spans="4:5" x14ac:dyDescent="0.25">
      <c r="D19159" s="14">
        <f t="shared" ref="D19159:E19159" si="19155">E19159*B19159</f>
        <v>0</v>
      </c>
      <c r="E19159" s="14">
        <f t="shared" si="19155"/>
        <v>0</v>
      </c>
    </row>
    <row r="19160" spans="4:5" x14ac:dyDescent="0.25">
      <c r="D19160" s="14">
        <f t="shared" ref="D19160:E19160" si="19156">E19160*B19160</f>
        <v>0</v>
      </c>
      <c r="E19160" s="14">
        <f t="shared" si="19156"/>
        <v>0</v>
      </c>
    </row>
    <row r="19161" spans="4:5" x14ac:dyDescent="0.25">
      <c r="D19161" s="14">
        <f t="shared" ref="D19161:E19161" si="19157">E19161*B19161</f>
        <v>0</v>
      </c>
      <c r="E19161" s="14">
        <f t="shared" si="19157"/>
        <v>0</v>
      </c>
    </row>
    <row r="19162" spans="4:5" x14ac:dyDescent="0.25">
      <c r="D19162" s="14">
        <f t="shared" ref="D19162:E19162" si="19158">E19162*B19162</f>
        <v>0</v>
      </c>
      <c r="E19162" s="14">
        <f t="shared" si="19158"/>
        <v>0</v>
      </c>
    </row>
    <row r="19163" spans="4:5" x14ac:dyDescent="0.25">
      <c r="D19163" s="14">
        <f t="shared" ref="D19163:E19163" si="19159">E19163*B19163</f>
        <v>0</v>
      </c>
      <c r="E19163" s="14">
        <f t="shared" si="19159"/>
        <v>0</v>
      </c>
    </row>
    <row r="19164" spans="4:5" x14ac:dyDescent="0.25">
      <c r="D19164" s="14">
        <f t="shared" ref="D19164:E19164" si="19160">E19164*B19164</f>
        <v>0</v>
      </c>
      <c r="E19164" s="14">
        <f t="shared" si="19160"/>
        <v>0</v>
      </c>
    </row>
    <row r="19165" spans="4:5" x14ac:dyDescent="0.25">
      <c r="D19165" s="14">
        <f t="shared" ref="D19165:E19165" si="19161">E19165*B19165</f>
        <v>0</v>
      </c>
      <c r="E19165" s="14">
        <f t="shared" si="19161"/>
        <v>0</v>
      </c>
    </row>
    <row r="19166" spans="4:5" x14ac:dyDescent="0.25">
      <c r="D19166" s="14">
        <f t="shared" ref="D19166:E19166" si="19162">E19166*B19166</f>
        <v>0</v>
      </c>
      <c r="E19166" s="14">
        <f t="shared" si="19162"/>
        <v>0</v>
      </c>
    </row>
    <row r="19167" spans="4:5" x14ac:dyDescent="0.25">
      <c r="D19167" s="14">
        <f t="shared" ref="D19167:E19167" si="19163">E19167*B19167</f>
        <v>0</v>
      </c>
      <c r="E19167" s="14">
        <f t="shared" si="19163"/>
        <v>0</v>
      </c>
    </row>
    <row r="19168" spans="4:5" x14ac:dyDescent="0.25">
      <c r="D19168" s="14">
        <f t="shared" ref="D19168:E19168" si="19164">E19168*B19168</f>
        <v>0</v>
      </c>
      <c r="E19168" s="14">
        <f t="shared" si="19164"/>
        <v>0</v>
      </c>
    </row>
    <row r="19169" spans="4:5" x14ac:dyDescent="0.25">
      <c r="D19169" s="14">
        <f t="shared" ref="D19169:E19169" si="19165">E19169*B19169</f>
        <v>0</v>
      </c>
      <c r="E19169" s="14">
        <f t="shared" si="19165"/>
        <v>0</v>
      </c>
    </row>
    <row r="19170" spans="4:5" x14ac:dyDescent="0.25">
      <c r="D19170" s="14">
        <f t="shared" ref="D19170:E19170" si="19166">E19170*B19170</f>
        <v>0</v>
      </c>
      <c r="E19170" s="14">
        <f t="shared" si="19166"/>
        <v>0</v>
      </c>
    </row>
    <row r="19171" spans="4:5" x14ac:dyDescent="0.25">
      <c r="D19171" s="14">
        <f t="shared" ref="D19171:E19171" si="19167">E19171*B19171</f>
        <v>0</v>
      </c>
      <c r="E19171" s="14">
        <f t="shared" si="19167"/>
        <v>0</v>
      </c>
    </row>
    <row r="19172" spans="4:5" x14ac:dyDescent="0.25">
      <c r="D19172" s="14">
        <f t="shared" ref="D19172:E19172" si="19168">E19172*B19172</f>
        <v>0</v>
      </c>
      <c r="E19172" s="14">
        <f t="shared" si="19168"/>
        <v>0</v>
      </c>
    </row>
    <row r="19173" spans="4:5" x14ac:dyDescent="0.25">
      <c r="D19173" s="14">
        <f t="shared" ref="D19173:E19173" si="19169">E19173*B19173</f>
        <v>0</v>
      </c>
      <c r="E19173" s="14">
        <f t="shared" si="19169"/>
        <v>0</v>
      </c>
    </row>
    <row r="19174" spans="4:5" x14ac:dyDescent="0.25">
      <c r="D19174" s="14">
        <f t="shared" ref="D19174:E19174" si="19170">E19174*B19174</f>
        <v>0</v>
      </c>
      <c r="E19174" s="14">
        <f t="shared" si="19170"/>
        <v>0</v>
      </c>
    </row>
    <row r="19175" spans="4:5" x14ac:dyDescent="0.25">
      <c r="D19175" s="14">
        <f t="shared" ref="D19175:E19175" si="19171">E19175*B19175</f>
        <v>0</v>
      </c>
      <c r="E19175" s="14">
        <f t="shared" si="19171"/>
        <v>0</v>
      </c>
    </row>
    <row r="19176" spans="4:5" x14ac:dyDescent="0.25">
      <c r="D19176" s="14">
        <f t="shared" ref="D19176:E19176" si="19172">E19176*B19176</f>
        <v>0</v>
      </c>
      <c r="E19176" s="14">
        <f t="shared" si="19172"/>
        <v>0</v>
      </c>
    </row>
    <row r="19177" spans="4:5" x14ac:dyDescent="0.25">
      <c r="D19177" s="14">
        <f t="shared" ref="D19177:E19177" si="19173">E19177*B19177</f>
        <v>0</v>
      </c>
      <c r="E19177" s="14">
        <f t="shared" si="19173"/>
        <v>0</v>
      </c>
    </row>
    <row r="19178" spans="4:5" x14ac:dyDescent="0.25">
      <c r="D19178" s="14">
        <f t="shared" ref="D19178:E19178" si="19174">E19178*B19178</f>
        <v>0</v>
      </c>
      <c r="E19178" s="14">
        <f t="shared" si="19174"/>
        <v>0</v>
      </c>
    </row>
    <row r="19179" spans="4:5" x14ac:dyDescent="0.25">
      <c r="D19179" s="14">
        <f t="shared" ref="D19179:E19179" si="19175">E19179*B19179</f>
        <v>0</v>
      </c>
      <c r="E19179" s="14">
        <f t="shared" si="19175"/>
        <v>0</v>
      </c>
    </row>
    <row r="19180" spans="4:5" x14ac:dyDescent="0.25">
      <c r="D19180" s="14">
        <f t="shared" ref="D19180:E19180" si="19176">E19180*B19180</f>
        <v>0</v>
      </c>
      <c r="E19180" s="14">
        <f t="shared" si="19176"/>
        <v>0</v>
      </c>
    </row>
    <row r="19181" spans="4:5" x14ac:dyDescent="0.25">
      <c r="D19181" s="14">
        <f t="shared" ref="D19181:E19181" si="19177">E19181*B19181</f>
        <v>0</v>
      </c>
      <c r="E19181" s="14">
        <f t="shared" si="19177"/>
        <v>0</v>
      </c>
    </row>
    <row r="19182" spans="4:5" x14ac:dyDescent="0.25">
      <c r="D19182" s="14">
        <f t="shared" ref="D19182:E19182" si="19178">E19182*B19182</f>
        <v>0</v>
      </c>
      <c r="E19182" s="14">
        <f t="shared" si="19178"/>
        <v>0</v>
      </c>
    </row>
    <row r="19183" spans="4:5" x14ac:dyDescent="0.25">
      <c r="D19183" s="14">
        <f t="shared" ref="D19183:E19183" si="19179">E19183*B19183</f>
        <v>0</v>
      </c>
      <c r="E19183" s="14">
        <f t="shared" si="19179"/>
        <v>0</v>
      </c>
    </row>
    <row r="19184" spans="4:5" x14ac:dyDescent="0.25">
      <c r="D19184" s="14">
        <f t="shared" ref="D19184:E19184" si="19180">E19184*B19184</f>
        <v>0</v>
      </c>
      <c r="E19184" s="14">
        <f t="shared" si="19180"/>
        <v>0</v>
      </c>
    </row>
    <row r="19185" spans="4:5" x14ac:dyDescent="0.25">
      <c r="D19185" s="14">
        <f t="shared" ref="D19185:E19185" si="19181">E19185*B19185</f>
        <v>0</v>
      </c>
      <c r="E19185" s="14">
        <f t="shared" si="19181"/>
        <v>0</v>
      </c>
    </row>
    <row r="19186" spans="4:5" x14ac:dyDescent="0.25">
      <c r="D19186" s="14">
        <f t="shared" ref="D19186:E19186" si="19182">E19186*B19186</f>
        <v>0</v>
      </c>
      <c r="E19186" s="14">
        <f t="shared" si="19182"/>
        <v>0</v>
      </c>
    </row>
    <row r="19187" spans="4:5" x14ac:dyDescent="0.25">
      <c r="D19187" s="14">
        <f t="shared" ref="D19187:E19187" si="19183">E19187*B19187</f>
        <v>0</v>
      </c>
      <c r="E19187" s="14">
        <f t="shared" si="19183"/>
        <v>0</v>
      </c>
    </row>
    <row r="19188" spans="4:5" x14ac:dyDescent="0.25">
      <c r="D19188" s="14">
        <f t="shared" ref="D19188:E19188" si="19184">E19188*B19188</f>
        <v>0</v>
      </c>
      <c r="E19188" s="14">
        <f t="shared" si="19184"/>
        <v>0</v>
      </c>
    </row>
    <row r="19189" spans="4:5" x14ac:dyDescent="0.25">
      <c r="D19189" s="14">
        <f t="shared" ref="D19189:E19189" si="19185">E19189*B19189</f>
        <v>0</v>
      </c>
      <c r="E19189" s="14">
        <f t="shared" si="19185"/>
        <v>0</v>
      </c>
    </row>
    <row r="19190" spans="4:5" x14ac:dyDescent="0.25">
      <c r="D19190" s="14">
        <f t="shared" ref="D19190:E19190" si="19186">E19190*B19190</f>
        <v>0</v>
      </c>
      <c r="E19190" s="14">
        <f t="shared" si="19186"/>
        <v>0</v>
      </c>
    </row>
    <row r="19191" spans="4:5" x14ac:dyDescent="0.25">
      <c r="D19191" s="14">
        <f t="shared" ref="D19191:E19191" si="19187">E19191*B19191</f>
        <v>0</v>
      </c>
      <c r="E19191" s="14">
        <f t="shared" si="19187"/>
        <v>0</v>
      </c>
    </row>
    <row r="19192" spans="4:5" x14ac:dyDescent="0.25">
      <c r="D19192" s="14">
        <f t="shared" ref="D19192:E19192" si="19188">E19192*B19192</f>
        <v>0</v>
      </c>
      <c r="E19192" s="14">
        <f t="shared" si="19188"/>
        <v>0</v>
      </c>
    </row>
    <row r="19193" spans="4:5" x14ac:dyDescent="0.25">
      <c r="D19193" s="14">
        <f t="shared" ref="D19193:E19193" si="19189">E19193*B19193</f>
        <v>0</v>
      </c>
      <c r="E19193" s="14">
        <f t="shared" si="19189"/>
        <v>0</v>
      </c>
    </row>
    <row r="19194" spans="4:5" x14ac:dyDescent="0.25">
      <c r="D19194" s="14">
        <f t="shared" ref="D19194:E19194" si="19190">E19194*B19194</f>
        <v>0</v>
      </c>
      <c r="E19194" s="14">
        <f t="shared" si="19190"/>
        <v>0</v>
      </c>
    </row>
    <row r="19195" spans="4:5" x14ac:dyDescent="0.25">
      <c r="D19195" s="14">
        <f t="shared" ref="D19195:E19195" si="19191">E19195*B19195</f>
        <v>0</v>
      </c>
      <c r="E19195" s="14">
        <f t="shared" si="19191"/>
        <v>0</v>
      </c>
    </row>
    <row r="19196" spans="4:5" x14ac:dyDescent="0.25">
      <c r="D19196" s="14">
        <f t="shared" ref="D19196:E19196" si="19192">E19196*B19196</f>
        <v>0</v>
      </c>
      <c r="E19196" s="14">
        <f t="shared" si="19192"/>
        <v>0</v>
      </c>
    </row>
    <row r="19197" spans="4:5" x14ac:dyDescent="0.25">
      <c r="D19197" s="14">
        <f t="shared" ref="D19197:E19197" si="19193">E19197*B19197</f>
        <v>0</v>
      </c>
      <c r="E19197" s="14">
        <f t="shared" si="19193"/>
        <v>0</v>
      </c>
    </row>
    <row r="19198" spans="4:5" x14ac:dyDescent="0.25">
      <c r="D19198" s="14">
        <f t="shared" ref="D19198:E19198" si="19194">E19198*B19198</f>
        <v>0</v>
      </c>
      <c r="E19198" s="14">
        <f t="shared" si="19194"/>
        <v>0</v>
      </c>
    </row>
    <row r="19199" spans="4:5" x14ac:dyDescent="0.25">
      <c r="D19199" s="14">
        <f t="shared" ref="D19199:E19199" si="19195">E19199*B19199</f>
        <v>0</v>
      </c>
      <c r="E19199" s="14">
        <f t="shared" si="19195"/>
        <v>0</v>
      </c>
    </row>
    <row r="19200" spans="4:5" x14ac:dyDescent="0.25">
      <c r="D19200" s="14">
        <f t="shared" ref="D19200:E19200" si="19196">E19200*B19200</f>
        <v>0</v>
      </c>
      <c r="E19200" s="14">
        <f t="shared" si="19196"/>
        <v>0</v>
      </c>
    </row>
    <row r="19201" spans="4:5" x14ac:dyDescent="0.25">
      <c r="D19201" s="14">
        <f t="shared" ref="D19201:E19201" si="19197">E19201*B19201</f>
        <v>0</v>
      </c>
      <c r="E19201" s="14">
        <f t="shared" si="19197"/>
        <v>0</v>
      </c>
    </row>
    <row r="19202" spans="4:5" x14ac:dyDescent="0.25">
      <c r="D19202" s="14">
        <f t="shared" ref="D19202:E19202" si="19198">E19202*B19202</f>
        <v>0</v>
      </c>
      <c r="E19202" s="14">
        <f t="shared" si="19198"/>
        <v>0</v>
      </c>
    </row>
    <row r="19203" spans="4:5" x14ac:dyDescent="0.25">
      <c r="D19203" s="14">
        <f t="shared" ref="D19203:E19203" si="19199">E19203*B19203</f>
        <v>0</v>
      </c>
      <c r="E19203" s="14">
        <f t="shared" si="19199"/>
        <v>0</v>
      </c>
    </row>
    <row r="19204" spans="4:5" x14ac:dyDescent="0.25">
      <c r="D19204" s="14">
        <f t="shared" ref="D19204:E19204" si="19200">E19204*B19204</f>
        <v>0</v>
      </c>
      <c r="E19204" s="14">
        <f t="shared" si="19200"/>
        <v>0</v>
      </c>
    </row>
    <row r="19205" spans="4:5" x14ac:dyDescent="0.25">
      <c r="D19205" s="14">
        <f t="shared" ref="D19205:E19205" si="19201">E19205*B19205</f>
        <v>0</v>
      </c>
      <c r="E19205" s="14">
        <f t="shared" si="19201"/>
        <v>0</v>
      </c>
    </row>
    <row r="19206" spans="4:5" x14ac:dyDescent="0.25">
      <c r="D19206" s="14">
        <f t="shared" ref="D19206:E19206" si="19202">E19206*B19206</f>
        <v>0</v>
      </c>
      <c r="E19206" s="14">
        <f t="shared" si="19202"/>
        <v>0</v>
      </c>
    </row>
    <row r="19207" spans="4:5" x14ac:dyDescent="0.25">
      <c r="D19207" s="14">
        <f t="shared" ref="D19207:E19207" si="19203">E19207*B19207</f>
        <v>0</v>
      </c>
      <c r="E19207" s="14">
        <f t="shared" si="19203"/>
        <v>0</v>
      </c>
    </row>
    <row r="19208" spans="4:5" x14ac:dyDescent="0.25">
      <c r="D19208" s="14">
        <f t="shared" ref="D19208:E19208" si="19204">E19208*B19208</f>
        <v>0</v>
      </c>
      <c r="E19208" s="14">
        <f t="shared" si="19204"/>
        <v>0</v>
      </c>
    </row>
    <row r="19209" spans="4:5" x14ac:dyDescent="0.25">
      <c r="D19209" s="14">
        <f t="shared" ref="D19209:E19209" si="19205">E19209*B19209</f>
        <v>0</v>
      </c>
      <c r="E19209" s="14">
        <f t="shared" si="19205"/>
        <v>0</v>
      </c>
    </row>
    <row r="19210" spans="4:5" x14ac:dyDescent="0.25">
      <c r="D19210" s="14">
        <f t="shared" ref="D19210:E19210" si="19206">E19210*B19210</f>
        <v>0</v>
      </c>
      <c r="E19210" s="14">
        <f t="shared" si="19206"/>
        <v>0</v>
      </c>
    </row>
    <row r="19211" spans="4:5" x14ac:dyDescent="0.25">
      <c r="D19211" s="14">
        <f t="shared" ref="D19211:E19211" si="19207">E19211*B19211</f>
        <v>0</v>
      </c>
      <c r="E19211" s="14">
        <f t="shared" si="19207"/>
        <v>0</v>
      </c>
    </row>
    <row r="19212" spans="4:5" x14ac:dyDescent="0.25">
      <c r="D19212" s="14">
        <f t="shared" ref="D19212:E19212" si="19208">E19212*B19212</f>
        <v>0</v>
      </c>
      <c r="E19212" s="14">
        <f t="shared" si="19208"/>
        <v>0</v>
      </c>
    </row>
    <row r="19213" spans="4:5" x14ac:dyDescent="0.25">
      <c r="D19213" s="14">
        <f t="shared" ref="D19213:E19213" si="19209">E19213*B19213</f>
        <v>0</v>
      </c>
      <c r="E19213" s="14">
        <f t="shared" si="19209"/>
        <v>0</v>
      </c>
    </row>
    <row r="19214" spans="4:5" x14ac:dyDescent="0.25">
      <c r="D19214" s="14">
        <f t="shared" ref="D19214:E19214" si="19210">E19214*B19214</f>
        <v>0</v>
      </c>
      <c r="E19214" s="14">
        <f t="shared" si="19210"/>
        <v>0</v>
      </c>
    </row>
    <row r="19215" spans="4:5" x14ac:dyDescent="0.25">
      <c r="D19215" s="14">
        <f t="shared" ref="D19215:E19215" si="19211">E19215*B19215</f>
        <v>0</v>
      </c>
      <c r="E19215" s="14">
        <f t="shared" si="19211"/>
        <v>0</v>
      </c>
    </row>
    <row r="19216" spans="4:5" x14ac:dyDescent="0.25">
      <c r="D19216" s="14">
        <f t="shared" ref="D19216:E19216" si="19212">E19216*B19216</f>
        <v>0</v>
      </c>
      <c r="E19216" s="14">
        <f t="shared" si="19212"/>
        <v>0</v>
      </c>
    </row>
    <row r="19217" spans="4:5" x14ac:dyDescent="0.25">
      <c r="D19217" s="14">
        <f t="shared" ref="D19217:E19217" si="19213">E19217*B19217</f>
        <v>0</v>
      </c>
      <c r="E19217" s="14">
        <f t="shared" si="19213"/>
        <v>0</v>
      </c>
    </row>
    <row r="19218" spans="4:5" x14ac:dyDescent="0.25">
      <c r="D19218" s="14">
        <f t="shared" ref="D19218:E19218" si="19214">E19218*B19218</f>
        <v>0</v>
      </c>
      <c r="E19218" s="14">
        <f t="shared" si="19214"/>
        <v>0</v>
      </c>
    </row>
    <row r="19219" spans="4:5" x14ac:dyDescent="0.25">
      <c r="D19219" s="14">
        <f t="shared" ref="D19219:E19219" si="19215">E19219*B19219</f>
        <v>0</v>
      </c>
      <c r="E19219" s="14">
        <f t="shared" si="19215"/>
        <v>0</v>
      </c>
    </row>
    <row r="19220" spans="4:5" x14ac:dyDescent="0.25">
      <c r="D19220" s="14">
        <f t="shared" ref="D19220:E19220" si="19216">E19220*B19220</f>
        <v>0</v>
      </c>
      <c r="E19220" s="14">
        <f t="shared" si="19216"/>
        <v>0</v>
      </c>
    </row>
    <row r="19221" spans="4:5" x14ac:dyDescent="0.25">
      <c r="D19221" s="14">
        <f t="shared" ref="D19221:E19221" si="19217">E19221*B19221</f>
        <v>0</v>
      </c>
      <c r="E19221" s="14">
        <f t="shared" si="19217"/>
        <v>0</v>
      </c>
    </row>
    <row r="19222" spans="4:5" x14ac:dyDescent="0.25">
      <c r="D19222" s="14">
        <f t="shared" ref="D19222:E19222" si="19218">E19222*B19222</f>
        <v>0</v>
      </c>
      <c r="E19222" s="14">
        <f t="shared" si="19218"/>
        <v>0</v>
      </c>
    </row>
    <row r="19223" spans="4:5" x14ac:dyDescent="0.25">
      <c r="D19223" s="14">
        <f t="shared" ref="D19223:E19223" si="19219">E19223*B19223</f>
        <v>0</v>
      </c>
      <c r="E19223" s="14">
        <f t="shared" si="19219"/>
        <v>0</v>
      </c>
    </row>
    <row r="19224" spans="4:5" x14ac:dyDescent="0.25">
      <c r="D19224" s="14">
        <f t="shared" ref="D19224:E19224" si="19220">E19224*B19224</f>
        <v>0</v>
      </c>
      <c r="E19224" s="14">
        <f t="shared" si="19220"/>
        <v>0</v>
      </c>
    </row>
    <row r="19225" spans="4:5" x14ac:dyDescent="0.25">
      <c r="D19225" s="14">
        <f t="shared" ref="D19225:E19225" si="19221">E19225*B19225</f>
        <v>0</v>
      </c>
      <c r="E19225" s="14">
        <f t="shared" si="19221"/>
        <v>0</v>
      </c>
    </row>
    <row r="19226" spans="4:5" x14ac:dyDescent="0.25">
      <c r="D19226" s="14">
        <f t="shared" ref="D19226:E19226" si="19222">E19226*B19226</f>
        <v>0</v>
      </c>
      <c r="E19226" s="14">
        <f t="shared" si="19222"/>
        <v>0</v>
      </c>
    </row>
    <row r="19227" spans="4:5" x14ac:dyDescent="0.25">
      <c r="D19227" s="14">
        <f t="shared" ref="D19227:E19227" si="19223">E19227*B19227</f>
        <v>0</v>
      </c>
      <c r="E19227" s="14">
        <f t="shared" si="19223"/>
        <v>0</v>
      </c>
    </row>
    <row r="19228" spans="4:5" x14ac:dyDescent="0.25">
      <c r="D19228" s="14">
        <f t="shared" ref="D19228:E19228" si="19224">E19228*B19228</f>
        <v>0</v>
      </c>
      <c r="E19228" s="14">
        <f t="shared" si="19224"/>
        <v>0</v>
      </c>
    </row>
    <row r="19229" spans="4:5" x14ac:dyDescent="0.25">
      <c r="D19229" s="14">
        <f t="shared" ref="D19229:E19229" si="19225">E19229*B19229</f>
        <v>0</v>
      </c>
      <c r="E19229" s="14">
        <f t="shared" si="19225"/>
        <v>0</v>
      </c>
    </row>
    <row r="19230" spans="4:5" x14ac:dyDescent="0.25">
      <c r="D19230" s="14">
        <f t="shared" ref="D19230:E19230" si="19226">E19230*B19230</f>
        <v>0</v>
      </c>
      <c r="E19230" s="14">
        <f t="shared" si="19226"/>
        <v>0</v>
      </c>
    </row>
    <row r="19231" spans="4:5" x14ac:dyDescent="0.25">
      <c r="D19231" s="14">
        <f t="shared" ref="D19231:E19231" si="19227">E19231*B19231</f>
        <v>0</v>
      </c>
      <c r="E19231" s="14">
        <f t="shared" si="19227"/>
        <v>0</v>
      </c>
    </row>
    <row r="19232" spans="4:5" x14ac:dyDescent="0.25">
      <c r="D19232" s="14">
        <f t="shared" ref="D19232:E19232" si="19228">E19232*B19232</f>
        <v>0</v>
      </c>
      <c r="E19232" s="14">
        <f t="shared" si="19228"/>
        <v>0</v>
      </c>
    </row>
    <row r="19233" spans="4:5" x14ac:dyDescent="0.25">
      <c r="D19233" s="14">
        <f t="shared" ref="D19233:E19233" si="19229">E19233*B19233</f>
        <v>0</v>
      </c>
      <c r="E19233" s="14">
        <f t="shared" si="19229"/>
        <v>0</v>
      </c>
    </row>
    <row r="19234" spans="4:5" x14ac:dyDescent="0.25">
      <c r="D19234" s="14">
        <f t="shared" ref="D19234:E19234" si="19230">E19234*B19234</f>
        <v>0</v>
      </c>
      <c r="E19234" s="14">
        <f t="shared" si="19230"/>
        <v>0</v>
      </c>
    </row>
    <row r="19235" spans="4:5" x14ac:dyDescent="0.25">
      <c r="D19235" s="14">
        <f t="shared" ref="D19235:E19235" si="19231">E19235*B19235</f>
        <v>0</v>
      </c>
      <c r="E19235" s="14">
        <f t="shared" si="19231"/>
        <v>0</v>
      </c>
    </row>
    <row r="19236" spans="4:5" x14ac:dyDescent="0.25">
      <c r="D19236" s="14">
        <f t="shared" ref="D19236:E19236" si="19232">E19236*B19236</f>
        <v>0</v>
      </c>
      <c r="E19236" s="14">
        <f t="shared" si="19232"/>
        <v>0</v>
      </c>
    </row>
    <row r="19237" spans="4:5" x14ac:dyDescent="0.25">
      <c r="D19237" s="14">
        <f t="shared" ref="D19237:E19237" si="19233">E19237*B19237</f>
        <v>0</v>
      </c>
      <c r="E19237" s="14">
        <f t="shared" si="19233"/>
        <v>0</v>
      </c>
    </row>
    <row r="19238" spans="4:5" x14ac:dyDescent="0.25">
      <c r="D19238" s="14">
        <f t="shared" ref="D19238:E19238" si="19234">E19238*B19238</f>
        <v>0</v>
      </c>
      <c r="E19238" s="14">
        <f t="shared" si="19234"/>
        <v>0</v>
      </c>
    </row>
    <row r="19239" spans="4:5" x14ac:dyDescent="0.25">
      <c r="D19239" s="14">
        <f t="shared" ref="D19239:E19239" si="19235">E19239*B19239</f>
        <v>0</v>
      </c>
      <c r="E19239" s="14">
        <f t="shared" si="19235"/>
        <v>0</v>
      </c>
    </row>
    <row r="19240" spans="4:5" x14ac:dyDescent="0.25">
      <c r="D19240" s="14">
        <f t="shared" ref="D19240:E19240" si="19236">E19240*B19240</f>
        <v>0</v>
      </c>
      <c r="E19240" s="14">
        <f t="shared" si="19236"/>
        <v>0</v>
      </c>
    </row>
    <row r="19241" spans="4:5" x14ac:dyDescent="0.25">
      <c r="D19241" s="14">
        <f t="shared" ref="D19241:E19241" si="19237">E19241*B19241</f>
        <v>0</v>
      </c>
      <c r="E19241" s="14">
        <f t="shared" si="19237"/>
        <v>0</v>
      </c>
    </row>
    <row r="19242" spans="4:5" x14ac:dyDescent="0.25">
      <c r="D19242" s="14">
        <f t="shared" ref="D19242:E19242" si="19238">E19242*B19242</f>
        <v>0</v>
      </c>
      <c r="E19242" s="14">
        <f t="shared" si="19238"/>
        <v>0</v>
      </c>
    </row>
    <row r="19243" spans="4:5" x14ac:dyDescent="0.25">
      <c r="D19243" s="14">
        <f t="shared" ref="D19243:E19243" si="19239">E19243*B19243</f>
        <v>0</v>
      </c>
      <c r="E19243" s="14">
        <f t="shared" si="19239"/>
        <v>0</v>
      </c>
    </row>
    <row r="19244" spans="4:5" x14ac:dyDescent="0.25">
      <c r="D19244" s="14">
        <f t="shared" ref="D19244:E19244" si="19240">E19244*B19244</f>
        <v>0</v>
      </c>
      <c r="E19244" s="14">
        <f t="shared" si="19240"/>
        <v>0</v>
      </c>
    </row>
    <row r="19245" spans="4:5" x14ac:dyDescent="0.25">
      <c r="D19245" s="14">
        <f t="shared" ref="D19245:E19245" si="19241">E19245*B19245</f>
        <v>0</v>
      </c>
      <c r="E19245" s="14">
        <f t="shared" si="19241"/>
        <v>0</v>
      </c>
    </row>
    <row r="19246" spans="4:5" x14ac:dyDescent="0.25">
      <c r="D19246" s="14">
        <f t="shared" ref="D19246:E19246" si="19242">E19246*B19246</f>
        <v>0</v>
      </c>
      <c r="E19246" s="14">
        <f t="shared" si="19242"/>
        <v>0</v>
      </c>
    </row>
    <row r="19247" spans="4:5" x14ac:dyDescent="0.25">
      <c r="D19247" s="14">
        <f t="shared" ref="D19247:E19247" si="19243">E19247*B19247</f>
        <v>0</v>
      </c>
      <c r="E19247" s="14">
        <f t="shared" si="19243"/>
        <v>0</v>
      </c>
    </row>
    <row r="19248" spans="4:5" x14ac:dyDescent="0.25">
      <c r="D19248" s="14">
        <f t="shared" ref="D19248:E19248" si="19244">E19248*B19248</f>
        <v>0</v>
      </c>
      <c r="E19248" s="14">
        <f t="shared" si="19244"/>
        <v>0</v>
      </c>
    </row>
    <row r="19249" spans="4:5" x14ac:dyDescent="0.25">
      <c r="D19249" s="14">
        <f t="shared" ref="D19249:E19249" si="19245">E19249*B19249</f>
        <v>0</v>
      </c>
      <c r="E19249" s="14">
        <f t="shared" si="19245"/>
        <v>0</v>
      </c>
    </row>
    <row r="19250" spans="4:5" x14ac:dyDescent="0.25">
      <c r="D19250" s="14">
        <f t="shared" ref="D19250:E19250" si="19246">E19250*B19250</f>
        <v>0</v>
      </c>
      <c r="E19250" s="14">
        <f t="shared" si="19246"/>
        <v>0</v>
      </c>
    </row>
    <row r="19251" spans="4:5" x14ac:dyDescent="0.25">
      <c r="D19251" s="14">
        <f t="shared" ref="D19251:E19251" si="19247">E19251*B19251</f>
        <v>0</v>
      </c>
      <c r="E19251" s="14">
        <f t="shared" si="19247"/>
        <v>0</v>
      </c>
    </row>
    <row r="19252" spans="4:5" x14ac:dyDescent="0.25">
      <c r="D19252" s="14">
        <f t="shared" ref="D19252:E19252" si="19248">E19252*B19252</f>
        <v>0</v>
      </c>
      <c r="E19252" s="14">
        <f t="shared" si="19248"/>
        <v>0</v>
      </c>
    </row>
    <row r="19253" spans="4:5" x14ac:dyDescent="0.25">
      <c r="D19253" s="14">
        <f t="shared" ref="D19253:E19253" si="19249">E19253*B19253</f>
        <v>0</v>
      </c>
      <c r="E19253" s="14">
        <f t="shared" si="19249"/>
        <v>0</v>
      </c>
    </row>
    <row r="19254" spans="4:5" x14ac:dyDescent="0.25">
      <c r="D19254" s="14">
        <f t="shared" ref="D19254:E19254" si="19250">E19254*B19254</f>
        <v>0</v>
      </c>
      <c r="E19254" s="14">
        <f t="shared" si="19250"/>
        <v>0</v>
      </c>
    </row>
    <row r="19255" spans="4:5" x14ac:dyDescent="0.25">
      <c r="D19255" s="14">
        <f t="shared" ref="D19255:E19255" si="19251">E19255*B19255</f>
        <v>0</v>
      </c>
      <c r="E19255" s="14">
        <f t="shared" si="19251"/>
        <v>0</v>
      </c>
    </row>
    <row r="19256" spans="4:5" x14ac:dyDescent="0.25">
      <c r="D19256" s="14">
        <f t="shared" ref="D19256:E19256" si="19252">E19256*B19256</f>
        <v>0</v>
      </c>
      <c r="E19256" s="14">
        <f t="shared" si="19252"/>
        <v>0</v>
      </c>
    </row>
    <row r="19257" spans="4:5" x14ac:dyDescent="0.25">
      <c r="D19257" s="14">
        <f t="shared" ref="D19257:E19257" si="19253">E19257*B19257</f>
        <v>0</v>
      </c>
      <c r="E19257" s="14">
        <f t="shared" si="19253"/>
        <v>0</v>
      </c>
    </row>
    <row r="19258" spans="4:5" x14ac:dyDescent="0.25">
      <c r="D19258" s="14">
        <f t="shared" ref="D19258:E19258" si="19254">E19258*B19258</f>
        <v>0</v>
      </c>
      <c r="E19258" s="14">
        <f t="shared" si="19254"/>
        <v>0</v>
      </c>
    </row>
    <row r="19259" spans="4:5" x14ac:dyDescent="0.25">
      <c r="D19259" s="14">
        <f t="shared" ref="D19259:E19259" si="19255">E19259*B19259</f>
        <v>0</v>
      </c>
      <c r="E19259" s="14">
        <f t="shared" si="19255"/>
        <v>0</v>
      </c>
    </row>
    <row r="19260" spans="4:5" x14ac:dyDescent="0.25">
      <c r="D19260" s="14">
        <f t="shared" ref="D19260:E19260" si="19256">E19260*B19260</f>
        <v>0</v>
      </c>
      <c r="E19260" s="14">
        <f t="shared" si="19256"/>
        <v>0</v>
      </c>
    </row>
    <row r="19261" spans="4:5" x14ac:dyDescent="0.25">
      <c r="D19261" s="14">
        <f t="shared" ref="D19261:E19261" si="19257">E19261*B19261</f>
        <v>0</v>
      </c>
      <c r="E19261" s="14">
        <f t="shared" si="19257"/>
        <v>0</v>
      </c>
    </row>
    <row r="19262" spans="4:5" x14ac:dyDescent="0.25">
      <c r="D19262" s="14">
        <f t="shared" ref="D19262:E19262" si="19258">E19262*B19262</f>
        <v>0</v>
      </c>
      <c r="E19262" s="14">
        <f t="shared" si="19258"/>
        <v>0</v>
      </c>
    </row>
    <row r="19263" spans="4:5" x14ac:dyDescent="0.25">
      <c r="D19263" s="14">
        <f t="shared" ref="D19263:E19263" si="19259">E19263*B19263</f>
        <v>0</v>
      </c>
      <c r="E19263" s="14">
        <f t="shared" si="19259"/>
        <v>0</v>
      </c>
    </row>
    <row r="19264" spans="4:5" x14ac:dyDescent="0.25">
      <c r="D19264" s="14">
        <f t="shared" ref="D19264:E19264" si="19260">E19264*B19264</f>
        <v>0</v>
      </c>
      <c r="E19264" s="14">
        <f t="shared" si="19260"/>
        <v>0</v>
      </c>
    </row>
    <row r="19265" spans="4:5" x14ac:dyDescent="0.25">
      <c r="D19265" s="14">
        <f t="shared" ref="D19265:E19265" si="19261">E19265*B19265</f>
        <v>0</v>
      </c>
      <c r="E19265" s="14">
        <f t="shared" si="19261"/>
        <v>0</v>
      </c>
    </row>
    <row r="19266" spans="4:5" x14ac:dyDescent="0.25">
      <c r="D19266" s="14">
        <f t="shared" ref="D19266:E19266" si="19262">E19266*B19266</f>
        <v>0</v>
      </c>
      <c r="E19266" s="14">
        <f t="shared" si="19262"/>
        <v>0</v>
      </c>
    </row>
    <row r="19267" spans="4:5" x14ac:dyDescent="0.25">
      <c r="D19267" s="14">
        <f t="shared" ref="D19267:E19267" si="19263">E19267*B19267</f>
        <v>0</v>
      </c>
      <c r="E19267" s="14">
        <f t="shared" si="19263"/>
        <v>0</v>
      </c>
    </row>
    <row r="19268" spans="4:5" x14ac:dyDescent="0.25">
      <c r="D19268" s="14">
        <f t="shared" ref="D19268:E19268" si="19264">E19268*B19268</f>
        <v>0</v>
      </c>
      <c r="E19268" s="14">
        <f t="shared" si="19264"/>
        <v>0</v>
      </c>
    </row>
    <row r="19269" spans="4:5" x14ac:dyDescent="0.25">
      <c r="D19269" s="14">
        <f t="shared" ref="D19269:E19269" si="19265">E19269*B19269</f>
        <v>0</v>
      </c>
      <c r="E19269" s="14">
        <f t="shared" si="19265"/>
        <v>0</v>
      </c>
    </row>
    <row r="19270" spans="4:5" x14ac:dyDescent="0.25">
      <c r="D19270" s="14">
        <f t="shared" ref="D19270:E19270" si="19266">E19270*B19270</f>
        <v>0</v>
      </c>
      <c r="E19270" s="14">
        <f t="shared" si="19266"/>
        <v>0</v>
      </c>
    </row>
    <row r="19271" spans="4:5" x14ac:dyDescent="0.25">
      <c r="D19271" s="14">
        <f t="shared" ref="D19271:E19271" si="19267">E19271*B19271</f>
        <v>0</v>
      </c>
      <c r="E19271" s="14">
        <f t="shared" si="19267"/>
        <v>0</v>
      </c>
    </row>
    <row r="19272" spans="4:5" x14ac:dyDescent="0.25">
      <c r="D19272" s="14">
        <f t="shared" ref="D19272:E19272" si="19268">E19272*B19272</f>
        <v>0</v>
      </c>
      <c r="E19272" s="14">
        <f t="shared" si="19268"/>
        <v>0</v>
      </c>
    </row>
    <row r="19273" spans="4:5" x14ac:dyDescent="0.25">
      <c r="D19273" s="14">
        <f t="shared" ref="D19273:E19273" si="19269">E19273*B19273</f>
        <v>0</v>
      </c>
      <c r="E19273" s="14">
        <f t="shared" si="19269"/>
        <v>0</v>
      </c>
    </row>
    <row r="19274" spans="4:5" x14ac:dyDescent="0.25">
      <c r="D19274" s="14">
        <f t="shared" ref="D19274:E19274" si="19270">E19274*B19274</f>
        <v>0</v>
      </c>
      <c r="E19274" s="14">
        <f t="shared" si="19270"/>
        <v>0</v>
      </c>
    </row>
    <row r="19275" spans="4:5" x14ac:dyDescent="0.25">
      <c r="D19275" s="14">
        <f t="shared" ref="D19275:E19275" si="19271">E19275*B19275</f>
        <v>0</v>
      </c>
      <c r="E19275" s="14">
        <f t="shared" si="19271"/>
        <v>0</v>
      </c>
    </row>
    <row r="19276" spans="4:5" x14ac:dyDescent="0.25">
      <c r="D19276" s="14">
        <f t="shared" ref="D19276:E19276" si="19272">E19276*B19276</f>
        <v>0</v>
      </c>
      <c r="E19276" s="14">
        <f t="shared" si="19272"/>
        <v>0</v>
      </c>
    </row>
    <row r="19277" spans="4:5" x14ac:dyDescent="0.25">
      <c r="D19277" s="14">
        <f t="shared" ref="D19277:E19277" si="19273">E19277*B19277</f>
        <v>0</v>
      </c>
      <c r="E19277" s="14">
        <f t="shared" si="19273"/>
        <v>0</v>
      </c>
    </row>
    <row r="19278" spans="4:5" x14ac:dyDescent="0.25">
      <c r="D19278" s="14">
        <f t="shared" ref="D19278:E19278" si="19274">E19278*B19278</f>
        <v>0</v>
      </c>
      <c r="E19278" s="14">
        <f t="shared" si="19274"/>
        <v>0</v>
      </c>
    </row>
    <row r="19279" spans="4:5" x14ac:dyDescent="0.25">
      <c r="D19279" s="14">
        <f t="shared" ref="D19279:E19279" si="19275">E19279*B19279</f>
        <v>0</v>
      </c>
      <c r="E19279" s="14">
        <f t="shared" si="19275"/>
        <v>0</v>
      </c>
    </row>
    <row r="19280" spans="4:5" x14ac:dyDescent="0.25">
      <c r="D19280" s="14">
        <f t="shared" ref="D19280:E19280" si="19276">E19280*B19280</f>
        <v>0</v>
      </c>
      <c r="E19280" s="14">
        <f t="shared" si="19276"/>
        <v>0</v>
      </c>
    </row>
    <row r="19281" spans="4:5" x14ac:dyDescent="0.25">
      <c r="D19281" s="14">
        <f t="shared" ref="D19281:E19281" si="19277">E19281*B19281</f>
        <v>0</v>
      </c>
      <c r="E19281" s="14">
        <f t="shared" si="19277"/>
        <v>0</v>
      </c>
    </row>
    <row r="19282" spans="4:5" x14ac:dyDescent="0.25">
      <c r="D19282" s="14">
        <f t="shared" ref="D19282:E19282" si="19278">E19282*B19282</f>
        <v>0</v>
      </c>
      <c r="E19282" s="14">
        <f t="shared" si="19278"/>
        <v>0</v>
      </c>
    </row>
    <row r="19283" spans="4:5" x14ac:dyDescent="0.25">
      <c r="D19283" s="14">
        <f t="shared" ref="D19283:E19283" si="19279">E19283*B19283</f>
        <v>0</v>
      </c>
      <c r="E19283" s="14">
        <f t="shared" si="19279"/>
        <v>0</v>
      </c>
    </row>
    <row r="19284" spans="4:5" x14ac:dyDescent="0.25">
      <c r="D19284" s="14">
        <f t="shared" ref="D19284:E19284" si="19280">E19284*B19284</f>
        <v>0</v>
      </c>
      <c r="E19284" s="14">
        <f t="shared" si="19280"/>
        <v>0</v>
      </c>
    </row>
    <row r="19285" spans="4:5" x14ac:dyDescent="0.25">
      <c r="D19285" s="14">
        <f t="shared" ref="D19285:E19285" si="19281">E19285*B19285</f>
        <v>0</v>
      </c>
      <c r="E19285" s="14">
        <f t="shared" si="19281"/>
        <v>0</v>
      </c>
    </row>
    <row r="19286" spans="4:5" x14ac:dyDescent="0.25">
      <c r="D19286" s="14">
        <f t="shared" ref="D19286:E19286" si="19282">E19286*B19286</f>
        <v>0</v>
      </c>
      <c r="E19286" s="14">
        <f t="shared" si="19282"/>
        <v>0</v>
      </c>
    </row>
    <row r="19287" spans="4:5" x14ac:dyDescent="0.25">
      <c r="D19287" s="14">
        <f t="shared" ref="D19287:E19287" si="19283">E19287*B19287</f>
        <v>0</v>
      </c>
      <c r="E19287" s="14">
        <f t="shared" si="19283"/>
        <v>0</v>
      </c>
    </row>
    <row r="19288" spans="4:5" x14ac:dyDescent="0.25">
      <c r="D19288" s="14">
        <f t="shared" ref="D19288:E19288" si="19284">E19288*B19288</f>
        <v>0</v>
      </c>
      <c r="E19288" s="14">
        <f t="shared" si="19284"/>
        <v>0</v>
      </c>
    </row>
    <row r="19289" spans="4:5" x14ac:dyDescent="0.25">
      <c r="D19289" s="14">
        <f t="shared" ref="D19289:E19289" si="19285">E19289*B19289</f>
        <v>0</v>
      </c>
      <c r="E19289" s="14">
        <f t="shared" si="19285"/>
        <v>0</v>
      </c>
    </row>
    <row r="19290" spans="4:5" x14ac:dyDescent="0.25">
      <c r="D19290" s="14">
        <f t="shared" ref="D19290:E19290" si="19286">E19290*B19290</f>
        <v>0</v>
      </c>
      <c r="E19290" s="14">
        <f t="shared" si="19286"/>
        <v>0</v>
      </c>
    </row>
    <row r="19291" spans="4:5" x14ac:dyDescent="0.25">
      <c r="D19291" s="14">
        <f t="shared" ref="D19291:E19291" si="19287">E19291*B19291</f>
        <v>0</v>
      </c>
      <c r="E19291" s="14">
        <f t="shared" si="19287"/>
        <v>0</v>
      </c>
    </row>
    <row r="19292" spans="4:5" x14ac:dyDescent="0.25">
      <c r="D19292" s="14">
        <f t="shared" ref="D19292:E19292" si="19288">E19292*B19292</f>
        <v>0</v>
      </c>
      <c r="E19292" s="14">
        <f t="shared" si="19288"/>
        <v>0</v>
      </c>
    </row>
    <row r="19293" spans="4:5" x14ac:dyDescent="0.25">
      <c r="D19293" s="14">
        <f t="shared" ref="D19293:E19293" si="19289">E19293*B19293</f>
        <v>0</v>
      </c>
      <c r="E19293" s="14">
        <f t="shared" si="19289"/>
        <v>0</v>
      </c>
    </row>
    <row r="19294" spans="4:5" x14ac:dyDescent="0.25">
      <c r="D19294" s="14">
        <f t="shared" ref="D19294:E19294" si="19290">E19294*B19294</f>
        <v>0</v>
      </c>
      <c r="E19294" s="14">
        <f t="shared" si="19290"/>
        <v>0</v>
      </c>
    </row>
    <row r="19295" spans="4:5" x14ac:dyDescent="0.25">
      <c r="D19295" s="14">
        <f t="shared" ref="D19295:E19295" si="19291">E19295*B19295</f>
        <v>0</v>
      </c>
      <c r="E19295" s="14">
        <f t="shared" si="19291"/>
        <v>0</v>
      </c>
    </row>
    <row r="19296" spans="4:5" x14ac:dyDescent="0.25">
      <c r="D19296" s="14">
        <f t="shared" ref="D19296:E19296" si="19292">E19296*B19296</f>
        <v>0</v>
      </c>
      <c r="E19296" s="14">
        <f t="shared" si="19292"/>
        <v>0</v>
      </c>
    </row>
    <row r="19297" spans="4:5" x14ac:dyDescent="0.25">
      <c r="D19297" s="14">
        <f t="shared" ref="D19297:E19297" si="19293">E19297*B19297</f>
        <v>0</v>
      </c>
      <c r="E19297" s="14">
        <f t="shared" si="19293"/>
        <v>0</v>
      </c>
    </row>
    <row r="19298" spans="4:5" x14ac:dyDescent="0.25">
      <c r="D19298" s="14">
        <f t="shared" ref="D19298:E19298" si="19294">E19298*B19298</f>
        <v>0</v>
      </c>
      <c r="E19298" s="14">
        <f t="shared" si="19294"/>
        <v>0</v>
      </c>
    </row>
    <row r="19299" spans="4:5" x14ac:dyDescent="0.25">
      <c r="D19299" s="14">
        <f t="shared" ref="D19299:E19299" si="19295">E19299*B19299</f>
        <v>0</v>
      </c>
      <c r="E19299" s="14">
        <f t="shared" si="19295"/>
        <v>0</v>
      </c>
    </row>
    <row r="19300" spans="4:5" x14ac:dyDescent="0.25">
      <c r="D19300" s="14">
        <f t="shared" ref="D19300:E19300" si="19296">E19300*B19300</f>
        <v>0</v>
      </c>
      <c r="E19300" s="14">
        <f t="shared" si="19296"/>
        <v>0</v>
      </c>
    </row>
    <row r="19301" spans="4:5" x14ac:dyDescent="0.25">
      <c r="D19301" s="14">
        <f t="shared" ref="D19301:E19301" si="19297">E19301*B19301</f>
        <v>0</v>
      </c>
      <c r="E19301" s="14">
        <f t="shared" si="19297"/>
        <v>0</v>
      </c>
    </row>
    <row r="19302" spans="4:5" x14ac:dyDescent="0.25">
      <c r="D19302" s="14">
        <f t="shared" ref="D19302:E19302" si="19298">E19302*B19302</f>
        <v>0</v>
      </c>
      <c r="E19302" s="14">
        <f t="shared" si="19298"/>
        <v>0</v>
      </c>
    </row>
    <row r="19303" spans="4:5" x14ac:dyDescent="0.25">
      <c r="D19303" s="14">
        <f t="shared" ref="D19303:E19303" si="19299">E19303*B19303</f>
        <v>0</v>
      </c>
      <c r="E19303" s="14">
        <f t="shared" si="19299"/>
        <v>0</v>
      </c>
    </row>
    <row r="19304" spans="4:5" x14ac:dyDescent="0.25">
      <c r="D19304" s="14">
        <f t="shared" ref="D19304:E19304" si="19300">E19304*B19304</f>
        <v>0</v>
      </c>
      <c r="E19304" s="14">
        <f t="shared" si="19300"/>
        <v>0</v>
      </c>
    </row>
    <row r="19305" spans="4:5" x14ac:dyDescent="0.25">
      <c r="D19305" s="14">
        <f t="shared" ref="D19305:E19305" si="19301">E19305*B19305</f>
        <v>0</v>
      </c>
      <c r="E19305" s="14">
        <f t="shared" si="19301"/>
        <v>0</v>
      </c>
    </row>
    <row r="19306" spans="4:5" x14ac:dyDescent="0.25">
      <c r="D19306" s="14">
        <f t="shared" ref="D19306:E19306" si="19302">E19306*B19306</f>
        <v>0</v>
      </c>
      <c r="E19306" s="14">
        <f t="shared" si="19302"/>
        <v>0</v>
      </c>
    </row>
    <row r="19307" spans="4:5" x14ac:dyDescent="0.25">
      <c r="D19307" s="14">
        <f t="shared" ref="D19307:E19307" si="19303">E19307*B19307</f>
        <v>0</v>
      </c>
      <c r="E19307" s="14">
        <f t="shared" si="19303"/>
        <v>0</v>
      </c>
    </row>
    <row r="19308" spans="4:5" x14ac:dyDescent="0.25">
      <c r="D19308" s="14">
        <f t="shared" ref="D19308:E19308" si="19304">E19308*B19308</f>
        <v>0</v>
      </c>
      <c r="E19308" s="14">
        <f t="shared" si="19304"/>
        <v>0</v>
      </c>
    </row>
    <row r="19309" spans="4:5" x14ac:dyDescent="0.25">
      <c r="D19309" s="14">
        <f t="shared" ref="D19309:E19309" si="19305">E19309*B19309</f>
        <v>0</v>
      </c>
      <c r="E19309" s="14">
        <f t="shared" si="19305"/>
        <v>0</v>
      </c>
    </row>
    <row r="19310" spans="4:5" x14ac:dyDescent="0.25">
      <c r="D19310" s="14">
        <f t="shared" ref="D19310:E19310" si="19306">E19310*B19310</f>
        <v>0</v>
      </c>
      <c r="E19310" s="14">
        <f t="shared" si="19306"/>
        <v>0</v>
      </c>
    </row>
    <row r="19311" spans="4:5" x14ac:dyDescent="0.25">
      <c r="D19311" s="14">
        <f t="shared" ref="D19311:E19311" si="19307">E19311*B19311</f>
        <v>0</v>
      </c>
      <c r="E19311" s="14">
        <f t="shared" si="19307"/>
        <v>0</v>
      </c>
    </row>
    <row r="19312" spans="4:5" x14ac:dyDescent="0.25">
      <c r="D19312" s="14">
        <f t="shared" ref="D19312:E19312" si="19308">E19312*B19312</f>
        <v>0</v>
      </c>
      <c r="E19312" s="14">
        <f t="shared" si="19308"/>
        <v>0</v>
      </c>
    </row>
    <row r="19313" spans="4:5" x14ac:dyDescent="0.25">
      <c r="D19313" s="14">
        <f t="shared" ref="D19313:E19313" si="19309">E19313*B19313</f>
        <v>0</v>
      </c>
      <c r="E19313" s="14">
        <f t="shared" si="19309"/>
        <v>0</v>
      </c>
    </row>
    <row r="19314" spans="4:5" x14ac:dyDescent="0.25">
      <c r="D19314" s="14">
        <f t="shared" ref="D19314:E19314" si="19310">E19314*B19314</f>
        <v>0</v>
      </c>
      <c r="E19314" s="14">
        <f t="shared" si="19310"/>
        <v>0</v>
      </c>
    </row>
    <row r="19315" spans="4:5" x14ac:dyDescent="0.25">
      <c r="D19315" s="14">
        <f t="shared" ref="D19315:E19315" si="19311">E19315*B19315</f>
        <v>0</v>
      </c>
      <c r="E19315" s="14">
        <f t="shared" si="19311"/>
        <v>0</v>
      </c>
    </row>
    <row r="19316" spans="4:5" x14ac:dyDescent="0.25">
      <c r="D19316" s="14">
        <f t="shared" ref="D19316:E19316" si="19312">E19316*B19316</f>
        <v>0</v>
      </c>
      <c r="E19316" s="14">
        <f t="shared" si="19312"/>
        <v>0</v>
      </c>
    </row>
    <row r="19317" spans="4:5" x14ac:dyDescent="0.25">
      <c r="D19317" s="14">
        <f t="shared" ref="D19317:E19317" si="19313">E19317*B19317</f>
        <v>0</v>
      </c>
      <c r="E19317" s="14">
        <f t="shared" si="19313"/>
        <v>0</v>
      </c>
    </row>
    <row r="19318" spans="4:5" x14ac:dyDescent="0.25">
      <c r="D19318" s="14">
        <f t="shared" ref="D19318:E19318" si="19314">E19318*B19318</f>
        <v>0</v>
      </c>
      <c r="E19318" s="14">
        <f t="shared" si="19314"/>
        <v>0</v>
      </c>
    </row>
    <row r="19319" spans="4:5" x14ac:dyDescent="0.25">
      <c r="D19319" s="14">
        <f t="shared" ref="D19319:E19319" si="19315">E19319*B19319</f>
        <v>0</v>
      </c>
      <c r="E19319" s="14">
        <f t="shared" si="19315"/>
        <v>0</v>
      </c>
    </row>
    <row r="19320" spans="4:5" x14ac:dyDescent="0.25">
      <c r="D19320" s="14">
        <f t="shared" ref="D19320:E19320" si="19316">E19320*B19320</f>
        <v>0</v>
      </c>
      <c r="E19320" s="14">
        <f t="shared" si="19316"/>
        <v>0</v>
      </c>
    </row>
    <row r="19321" spans="4:5" x14ac:dyDescent="0.25">
      <c r="D19321" s="14">
        <f t="shared" ref="D19321:E19321" si="19317">E19321*B19321</f>
        <v>0</v>
      </c>
      <c r="E19321" s="14">
        <f t="shared" si="19317"/>
        <v>0</v>
      </c>
    </row>
    <row r="19322" spans="4:5" x14ac:dyDescent="0.25">
      <c r="D19322" s="14">
        <f t="shared" ref="D19322:E19322" si="19318">E19322*B19322</f>
        <v>0</v>
      </c>
      <c r="E19322" s="14">
        <f t="shared" si="19318"/>
        <v>0</v>
      </c>
    </row>
    <row r="19323" spans="4:5" x14ac:dyDescent="0.25">
      <c r="D19323" s="14">
        <f t="shared" ref="D19323:E19323" si="19319">E19323*B19323</f>
        <v>0</v>
      </c>
      <c r="E19323" s="14">
        <f t="shared" si="19319"/>
        <v>0</v>
      </c>
    </row>
    <row r="19324" spans="4:5" x14ac:dyDescent="0.25">
      <c r="D19324" s="14">
        <f t="shared" ref="D19324:E19324" si="19320">E19324*B19324</f>
        <v>0</v>
      </c>
      <c r="E19324" s="14">
        <f t="shared" si="19320"/>
        <v>0</v>
      </c>
    </row>
    <row r="19325" spans="4:5" x14ac:dyDescent="0.25">
      <c r="D19325" s="14">
        <f t="shared" ref="D19325:E19325" si="19321">E19325*B19325</f>
        <v>0</v>
      </c>
      <c r="E19325" s="14">
        <f t="shared" si="19321"/>
        <v>0</v>
      </c>
    </row>
    <row r="19326" spans="4:5" x14ac:dyDescent="0.25">
      <c r="D19326" s="14">
        <f t="shared" ref="D19326:E19326" si="19322">E19326*B19326</f>
        <v>0</v>
      </c>
      <c r="E19326" s="14">
        <f t="shared" si="19322"/>
        <v>0</v>
      </c>
    </row>
    <row r="19327" spans="4:5" x14ac:dyDescent="0.25">
      <c r="D19327" s="14">
        <f t="shared" ref="D19327:E19327" si="19323">E19327*B19327</f>
        <v>0</v>
      </c>
      <c r="E19327" s="14">
        <f t="shared" si="19323"/>
        <v>0</v>
      </c>
    </row>
    <row r="19328" spans="4:5" x14ac:dyDescent="0.25">
      <c r="D19328" s="14">
        <f t="shared" ref="D19328:E19328" si="19324">E19328*B19328</f>
        <v>0</v>
      </c>
      <c r="E19328" s="14">
        <f t="shared" si="19324"/>
        <v>0</v>
      </c>
    </row>
    <row r="19329" spans="4:5" x14ac:dyDescent="0.25">
      <c r="D19329" s="14">
        <f t="shared" ref="D19329:E19329" si="19325">E19329*B19329</f>
        <v>0</v>
      </c>
      <c r="E19329" s="14">
        <f t="shared" si="19325"/>
        <v>0</v>
      </c>
    </row>
    <row r="19330" spans="4:5" x14ac:dyDescent="0.25">
      <c r="D19330" s="14">
        <f t="shared" ref="D19330:E19330" si="19326">E19330*B19330</f>
        <v>0</v>
      </c>
      <c r="E19330" s="14">
        <f t="shared" si="19326"/>
        <v>0</v>
      </c>
    </row>
    <row r="19331" spans="4:5" x14ac:dyDescent="0.25">
      <c r="D19331" s="14">
        <f t="shared" ref="D19331:E19331" si="19327">E19331*B19331</f>
        <v>0</v>
      </c>
      <c r="E19331" s="14">
        <f t="shared" si="19327"/>
        <v>0</v>
      </c>
    </row>
    <row r="19332" spans="4:5" x14ac:dyDescent="0.25">
      <c r="D19332" s="14">
        <f t="shared" ref="D19332:E19332" si="19328">E19332*B19332</f>
        <v>0</v>
      </c>
      <c r="E19332" s="14">
        <f t="shared" si="19328"/>
        <v>0</v>
      </c>
    </row>
    <row r="19333" spans="4:5" x14ac:dyDescent="0.25">
      <c r="D19333" s="14">
        <f t="shared" ref="D19333:E19333" si="19329">E19333*B19333</f>
        <v>0</v>
      </c>
      <c r="E19333" s="14">
        <f t="shared" si="19329"/>
        <v>0</v>
      </c>
    </row>
    <row r="19334" spans="4:5" x14ac:dyDescent="0.25">
      <c r="D19334" s="14">
        <f t="shared" ref="D19334:E19334" si="19330">E19334*B19334</f>
        <v>0</v>
      </c>
      <c r="E19334" s="14">
        <f t="shared" si="19330"/>
        <v>0</v>
      </c>
    </row>
    <row r="19335" spans="4:5" x14ac:dyDescent="0.25">
      <c r="D19335" s="14">
        <f t="shared" ref="D19335:E19335" si="19331">E19335*B19335</f>
        <v>0</v>
      </c>
      <c r="E19335" s="14">
        <f t="shared" si="19331"/>
        <v>0</v>
      </c>
    </row>
    <row r="19336" spans="4:5" x14ac:dyDescent="0.25">
      <c r="D19336" s="14">
        <f t="shared" ref="D19336:E19336" si="19332">E19336*B19336</f>
        <v>0</v>
      </c>
      <c r="E19336" s="14">
        <f t="shared" si="19332"/>
        <v>0</v>
      </c>
    </row>
    <row r="19337" spans="4:5" x14ac:dyDescent="0.25">
      <c r="D19337" s="14">
        <f t="shared" ref="D19337:E19337" si="19333">E19337*B19337</f>
        <v>0</v>
      </c>
      <c r="E19337" s="14">
        <f t="shared" si="19333"/>
        <v>0</v>
      </c>
    </row>
    <row r="19338" spans="4:5" x14ac:dyDescent="0.25">
      <c r="D19338" s="14">
        <f t="shared" ref="D19338:E19338" si="19334">E19338*B19338</f>
        <v>0</v>
      </c>
      <c r="E19338" s="14">
        <f t="shared" si="19334"/>
        <v>0</v>
      </c>
    </row>
    <row r="19339" spans="4:5" x14ac:dyDescent="0.25">
      <c r="D19339" s="14">
        <f t="shared" ref="D19339:E19339" si="19335">E19339*B19339</f>
        <v>0</v>
      </c>
      <c r="E19339" s="14">
        <f t="shared" si="19335"/>
        <v>0</v>
      </c>
    </row>
    <row r="19340" spans="4:5" x14ac:dyDescent="0.25">
      <c r="D19340" s="14">
        <f t="shared" ref="D19340:E19340" si="19336">E19340*B19340</f>
        <v>0</v>
      </c>
      <c r="E19340" s="14">
        <f t="shared" si="19336"/>
        <v>0</v>
      </c>
    </row>
    <row r="19341" spans="4:5" x14ac:dyDescent="0.25">
      <c r="D19341" s="14">
        <f t="shared" ref="D19341:E19341" si="19337">E19341*B19341</f>
        <v>0</v>
      </c>
      <c r="E19341" s="14">
        <f t="shared" si="19337"/>
        <v>0</v>
      </c>
    </row>
    <row r="19342" spans="4:5" x14ac:dyDescent="0.25">
      <c r="D19342" s="14">
        <f t="shared" ref="D19342:E19342" si="19338">E19342*B19342</f>
        <v>0</v>
      </c>
      <c r="E19342" s="14">
        <f t="shared" si="19338"/>
        <v>0</v>
      </c>
    </row>
    <row r="19343" spans="4:5" x14ac:dyDescent="0.25">
      <c r="D19343" s="14">
        <f t="shared" ref="D19343:E19343" si="19339">E19343*B19343</f>
        <v>0</v>
      </c>
      <c r="E19343" s="14">
        <f t="shared" si="19339"/>
        <v>0</v>
      </c>
    </row>
    <row r="19344" spans="4:5" x14ac:dyDescent="0.25">
      <c r="D19344" s="14">
        <f t="shared" ref="D19344:E19344" si="19340">E19344*B19344</f>
        <v>0</v>
      </c>
      <c r="E19344" s="14">
        <f t="shared" si="19340"/>
        <v>0</v>
      </c>
    </row>
    <row r="19345" spans="4:5" x14ac:dyDescent="0.25">
      <c r="D19345" s="14">
        <f t="shared" ref="D19345:E19345" si="19341">E19345*B19345</f>
        <v>0</v>
      </c>
      <c r="E19345" s="14">
        <f t="shared" si="19341"/>
        <v>0</v>
      </c>
    </row>
    <row r="19346" spans="4:5" x14ac:dyDescent="0.25">
      <c r="D19346" s="14">
        <f t="shared" ref="D19346:E19346" si="19342">E19346*B19346</f>
        <v>0</v>
      </c>
      <c r="E19346" s="14">
        <f t="shared" si="19342"/>
        <v>0</v>
      </c>
    </row>
    <row r="19347" spans="4:5" x14ac:dyDescent="0.25">
      <c r="D19347" s="14">
        <f t="shared" ref="D19347:E19347" si="19343">E19347*B19347</f>
        <v>0</v>
      </c>
      <c r="E19347" s="14">
        <f t="shared" si="19343"/>
        <v>0</v>
      </c>
    </row>
    <row r="19348" spans="4:5" x14ac:dyDescent="0.25">
      <c r="D19348" s="14">
        <f t="shared" ref="D19348:E19348" si="19344">E19348*B19348</f>
        <v>0</v>
      </c>
      <c r="E19348" s="14">
        <f t="shared" si="19344"/>
        <v>0</v>
      </c>
    </row>
    <row r="19349" spans="4:5" x14ac:dyDescent="0.25">
      <c r="D19349" s="14">
        <f t="shared" ref="D19349:E19349" si="19345">E19349*B19349</f>
        <v>0</v>
      </c>
      <c r="E19349" s="14">
        <f t="shared" si="19345"/>
        <v>0</v>
      </c>
    </row>
    <row r="19350" spans="4:5" x14ac:dyDescent="0.25">
      <c r="D19350" s="14">
        <f t="shared" ref="D19350:E19350" si="19346">E19350*B19350</f>
        <v>0</v>
      </c>
      <c r="E19350" s="14">
        <f t="shared" si="19346"/>
        <v>0</v>
      </c>
    </row>
    <row r="19351" spans="4:5" x14ac:dyDescent="0.25">
      <c r="D19351" s="14">
        <f t="shared" ref="D19351:E19351" si="19347">E19351*B19351</f>
        <v>0</v>
      </c>
      <c r="E19351" s="14">
        <f t="shared" si="19347"/>
        <v>0</v>
      </c>
    </row>
    <row r="19352" spans="4:5" x14ac:dyDescent="0.25">
      <c r="D19352" s="14">
        <f t="shared" ref="D19352:E19352" si="19348">E19352*B19352</f>
        <v>0</v>
      </c>
      <c r="E19352" s="14">
        <f t="shared" si="19348"/>
        <v>0</v>
      </c>
    </row>
    <row r="19353" spans="4:5" x14ac:dyDescent="0.25">
      <c r="D19353" s="14">
        <f t="shared" ref="D19353:E19353" si="19349">E19353*B19353</f>
        <v>0</v>
      </c>
      <c r="E19353" s="14">
        <f t="shared" si="19349"/>
        <v>0</v>
      </c>
    </row>
    <row r="19354" spans="4:5" x14ac:dyDescent="0.25">
      <c r="D19354" s="14">
        <f t="shared" ref="D19354:E19354" si="19350">E19354*B19354</f>
        <v>0</v>
      </c>
      <c r="E19354" s="14">
        <f t="shared" si="19350"/>
        <v>0</v>
      </c>
    </row>
    <row r="19355" spans="4:5" x14ac:dyDescent="0.25">
      <c r="D19355" s="14">
        <f t="shared" ref="D19355:E19355" si="19351">E19355*B19355</f>
        <v>0</v>
      </c>
      <c r="E19355" s="14">
        <f t="shared" si="19351"/>
        <v>0</v>
      </c>
    </row>
    <row r="19356" spans="4:5" x14ac:dyDescent="0.25">
      <c r="D19356" s="14">
        <f t="shared" ref="D19356:E19356" si="19352">E19356*B19356</f>
        <v>0</v>
      </c>
      <c r="E19356" s="14">
        <f t="shared" si="19352"/>
        <v>0</v>
      </c>
    </row>
    <row r="19357" spans="4:5" x14ac:dyDescent="0.25">
      <c r="D19357" s="14">
        <f t="shared" ref="D19357:E19357" si="19353">E19357*B19357</f>
        <v>0</v>
      </c>
      <c r="E19357" s="14">
        <f t="shared" si="19353"/>
        <v>0</v>
      </c>
    </row>
    <row r="19358" spans="4:5" x14ac:dyDescent="0.25">
      <c r="D19358" s="14">
        <f t="shared" ref="D19358:E19358" si="19354">E19358*B19358</f>
        <v>0</v>
      </c>
      <c r="E19358" s="14">
        <f t="shared" si="19354"/>
        <v>0</v>
      </c>
    </row>
    <row r="19359" spans="4:5" x14ac:dyDescent="0.25">
      <c r="D19359" s="14">
        <f t="shared" ref="D19359:E19359" si="19355">E19359*B19359</f>
        <v>0</v>
      </c>
      <c r="E19359" s="14">
        <f t="shared" si="19355"/>
        <v>0</v>
      </c>
    </row>
    <row r="19360" spans="4:5" x14ac:dyDescent="0.25">
      <c r="D19360" s="14">
        <f t="shared" ref="D19360:E19360" si="19356">E19360*B19360</f>
        <v>0</v>
      </c>
      <c r="E19360" s="14">
        <f t="shared" si="19356"/>
        <v>0</v>
      </c>
    </row>
    <row r="19361" spans="4:5" x14ac:dyDescent="0.25">
      <c r="D19361" s="14">
        <f t="shared" ref="D19361:E19361" si="19357">E19361*B19361</f>
        <v>0</v>
      </c>
      <c r="E19361" s="14">
        <f t="shared" si="19357"/>
        <v>0</v>
      </c>
    </row>
    <row r="19362" spans="4:5" x14ac:dyDescent="0.25">
      <c r="D19362" s="14">
        <f t="shared" ref="D19362:E19362" si="19358">E19362*B19362</f>
        <v>0</v>
      </c>
      <c r="E19362" s="14">
        <f t="shared" si="19358"/>
        <v>0</v>
      </c>
    </row>
    <row r="19363" spans="4:5" x14ac:dyDescent="0.25">
      <c r="D19363" s="14">
        <f t="shared" ref="D19363:E19363" si="19359">E19363*B19363</f>
        <v>0</v>
      </c>
      <c r="E19363" s="14">
        <f t="shared" si="19359"/>
        <v>0</v>
      </c>
    </row>
    <row r="19364" spans="4:5" x14ac:dyDescent="0.25">
      <c r="D19364" s="14">
        <f t="shared" ref="D19364:E19364" si="19360">E19364*B19364</f>
        <v>0</v>
      </c>
      <c r="E19364" s="14">
        <f t="shared" si="19360"/>
        <v>0</v>
      </c>
    </row>
    <row r="19365" spans="4:5" x14ac:dyDescent="0.25">
      <c r="D19365" s="14">
        <f t="shared" ref="D19365:E19365" si="19361">E19365*B19365</f>
        <v>0</v>
      </c>
      <c r="E19365" s="14">
        <f t="shared" si="19361"/>
        <v>0</v>
      </c>
    </row>
    <row r="19366" spans="4:5" x14ac:dyDescent="0.25">
      <c r="D19366" s="14">
        <f t="shared" ref="D19366:E19366" si="19362">E19366*B19366</f>
        <v>0</v>
      </c>
      <c r="E19366" s="14">
        <f t="shared" si="19362"/>
        <v>0</v>
      </c>
    </row>
    <row r="19367" spans="4:5" x14ac:dyDescent="0.25">
      <c r="D19367" s="14">
        <f t="shared" ref="D19367:E19367" si="19363">E19367*B19367</f>
        <v>0</v>
      </c>
      <c r="E19367" s="14">
        <f t="shared" si="19363"/>
        <v>0</v>
      </c>
    </row>
    <row r="19368" spans="4:5" x14ac:dyDescent="0.25">
      <c r="D19368" s="14">
        <f t="shared" ref="D19368:E19368" si="19364">E19368*B19368</f>
        <v>0</v>
      </c>
      <c r="E19368" s="14">
        <f t="shared" si="19364"/>
        <v>0</v>
      </c>
    </row>
    <row r="19369" spans="4:5" x14ac:dyDescent="0.25">
      <c r="D19369" s="14">
        <f t="shared" ref="D19369:E19369" si="19365">E19369*B19369</f>
        <v>0</v>
      </c>
      <c r="E19369" s="14">
        <f t="shared" si="19365"/>
        <v>0</v>
      </c>
    </row>
    <row r="19370" spans="4:5" x14ac:dyDescent="0.25">
      <c r="D19370" s="14">
        <f t="shared" ref="D19370:E19370" si="19366">E19370*B19370</f>
        <v>0</v>
      </c>
      <c r="E19370" s="14">
        <f t="shared" si="19366"/>
        <v>0</v>
      </c>
    </row>
    <row r="19371" spans="4:5" x14ac:dyDescent="0.25">
      <c r="D19371" s="14">
        <f t="shared" ref="D19371:E19371" si="19367">E19371*B19371</f>
        <v>0</v>
      </c>
      <c r="E19371" s="14">
        <f t="shared" si="19367"/>
        <v>0</v>
      </c>
    </row>
    <row r="19372" spans="4:5" x14ac:dyDescent="0.25">
      <c r="D19372" s="14">
        <f t="shared" ref="D19372:E19372" si="19368">E19372*B19372</f>
        <v>0</v>
      </c>
      <c r="E19372" s="14">
        <f t="shared" si="19368"/>
        <v>0</v>
      </c>
    </row>
    <row r="19373" spans="4:5" x14ac:dyDescent="0.25">
      <c r="D19373" s="14">
        <f t="shared" ref="D19373:E19373" si="19369">E19373*B19373</f>
        <v>0</v>
      </c>
      <c r="E19373" s="14">
        <f t="shared" si="19369"/>
        <v>0</v>
      </c>
    </row>
    <row r="19374" spans="4:5" x14ac:dyDescent="0.25">
      <c r="D19374" s="14">
        <f t="shared" ref="D19374:E19374" si="19370">E19374*B19374</f>
        <v>0</v>
      </c>
      <c r="E19374" s="14">
        <f t="shared" si="19370"/>
        <v>0</v>
      </c>
    </row>
    <row r="19375" spans="4:5" x14ac:dyDescent="0.25">
      <c r="D19375" s="14">
        <f t="shared" ref="D19375:E19375" si="19371">E19375*B19375</f>
        <v>0</v>
      </c>
      <c r="E19375" s="14">
        <f t="shared" si="19371"/>
        <v>0</v>
      </c>
    </row>
    <row r="19376" spans="4:5" x14ac:dyDescent="0.25">
      <c r="D19376" s="14">
        <f t="shared" ref="D19376:E19376" si="19372">E19376*B19376</f>
        <v>0</v>
      </c>
      <c r="E19376" s="14">
        <f t="shared" si="19372"/>
        <v>0</v>
      </c>
    </row>
    <row r="19377" spans="4:5" x14ac:dyDescent="0.25">
      <c r="D19377" s="14">
        <f t="shared" ref="D19377:E19377" si="19373">E19377*B19377</f>
        <v>0</v>
      </c>
      <c r="E19377" s="14">
        <f t="shared" si="19373"/>
        <v>0</v>
      </c>
    </row>
    <row r="19378" spans="4:5" x14ac:dyDescent="0.25">
      <c r="D19378" s="14">
        <f t="shared" ref="D19378:E19378" si="19374">E19378*B19378</f>
        <v>0</v>
      </c>
      <c r="E19378" s="14">
        <f t="shared" si="19374"/>
        <v>0</v>
      </c>
    </row>
    <row r="19379" spans="4:5" x14ac:dyDescent="0.25">
      <c r="D19379" s="14">
        <f t="shared" ref="D19379:E19379" si="19375">E19379*B19379</f>
        <v>0</v>
      </c>
      <c r="E19379" s="14">
        <f t="shared" si="19375"/>
        <v>0</v>
      </c>
    </row>
    <row r="19380" spans="4:5" x14ac:dyDescent="0.25">
      <c r="D19380" s="14">
        <f t="shared" ref="D19380:E19380" si="19376">E19380*B19380</f>
        <v>0</v>
      </c>
      <c r="E19380" s="14">
        <f t="shared" si="19376"/>
        <v>0</v>
      </c>
    </row>
    <row r="19381" spans="4:5" x14ac:dyDescent="0.25">
      <c r="D19381" s="14">
        <f t="shared" ref="D19381:E19381" si="19377">E19381*B19381</f>
        <v>0</v>
      </c>
      <c r="E19381" s="14">
        <f t="shared" si="19377"/>
        <v>0</v>
      </c>
    </row>
    <row r="19382" spans="4:5" x14ac:dyDescent="0.25">
      <c r="D19382" s="14">
        <f t="shared" ref="D19382:E19382" si="19378">E19382*B19382</f>
        <v>0</v>
      </c>
      <c r="E19382" s="14">
        <f t="shared" si="19378"/>
        <v>0</v>
      </c>
    </row>
    <row r="19383" spans="4:5" x14ac:dyDescent="0.25">
      <c r="D19383" s="14">
        <f t="shared" ref="D19383:E19383" si="19379">E19383*B19383</f>
        <v>0</v>
      </c>
      <c r="E19383" s="14">
        <f t="shared" si="19379"/>
        <v>0</v>
      </c>
    </row>
    <row r="19384" spans="4:5" x14ac:dyDescent="0.25">
      <c r="D19384" s="14">
        <f t="shared" ref="D19384:E19384" si="19380">E19384*B19384</f>
        <v>0</v>
      </c>
      <c r="E19384" s="14">
        <f t="shared" si="19380"/>
        <v>0</v>
      </c>
    </row>
    <row r="19385" spans="4:5" x14ac:dyDescent="0.25">
      <c r="D19385" s="14">
        <f t="shared" ref="D19385:E19385" si="19381">E19385*B19385</f>
        <v>0</v>
      </c>
      <c r="E19385" s="14">
        <f t="shared" si="19381"/>
        <v>0</v>
      </c>
    </row>
    <row r="19386" spans="4:5" x14ac:dyDescent="0.25">
      <c r="D19386" s="14">
        <f t="shared" ref="D19386:E19386" si="19382">E19386*B19386</f>
        <v>0</v>
      </c>
      <c r="E19386" s="14">
        <f t="shared" si="19382"/>
        <v>0</v>
      </c>
    </row>
    <row r="19387" spans="4:5" x14ac:dyDescent="0.25">
      <c r="D19387" s="14">
        <f t="shared" ref="D19387:E19387" si="19383">E19387*B19387</f>
        <v>0</v>
      </c>
      <c r="E19387" s="14">
        <f t="shared" si="19383"/>
        <v>0</v>
      </c>
    </row>
    <row r="19388" spans="4:5" x14ac:dyDescent="0.25">
      <c r="D19388" s="14">
        <f t="shared" ref="D19388:E19388" si="19384">E19388*B19388</f>
        <v>0</v>
      </c>
      <c r="E19388" s="14">
        <f t="shared" si="19384"/>
        <v>0</v>
      </c>
    </row>
    <row r="19389" spans="4:5" x14ac:dyDescent="0.25">
      <c r="D19389" s="14">
        <f t="shared" ref="D19389:E19389" si="19385">E19389*B19389</f>
        <v>0</v>
      </c>
      <c r="E19389" s="14">
        <f t="shared" si="19385"/>
        <v>0</v>
      </c>
    </row>
    <row r="19390" spans="4:5" x14ac:dyDescent="0.25">
      <c r="D19390" s="14">
        <f t="shared" ref="D19390:E19390" si="19386">E19390*B19390</f>
        <v>0</v>
      </c>
      <c r="E19390" s="14">
        <f t="shared" si="19386"/>
        <v>0</v>
      </c>
    </row>
    <row r="19391" spans="4:5" x14ac:dyDescent="0.25">
      <c r="D19391" s="14">
        <f t="shared" ref="D19391:E19391" si="19387">E19391*B19391</f>
        <v>0</v>
      </c>
      <c r="E19391" s="14">
        <f t="shared" si="19387"/>
        <v>0</v>
      </c>
    </row>
    <row r="19392" spans="4:5" x14ac:dyDescent="0.25">
      <c r="D19392" s="14">
        <f t="shared" ref="D19392:E19392" si="19388">E19392*B19392</f>
        <v>0</v>
      </c>
      <c r="E19392" s="14">
        <f t="shared" si="19388"/>
        <v>0</v>
      </c>
    </row>
    <row r="19393" spans="4:5" x14ac:dyDescent="0.25">
      <c r="D19393" s="14">
        <f t="shared" ref="D19393:E19393" si="19389">E19393*B19393</f>
        <v>0</v>
      </c>
      <c r="E19393" s="14">
        <f t="shared" si="19389"/>
        <v>0</v>
      </c>
    </row>
    <row r="19394" spans="4:5" x14ac:dyDescent="0.25">
      <c r="D19394" s="14">
        <f t="shared" ref="D19394:E19394" si="19390">E19394*B19394</f>
        <v>0</v>
      </c>
      <c r="E19394" s="14">
        <f t="shared" si="19390"/>
        <v>0</v>
      </c>
    </row>
    <row r="19395" spans="4:5" x14ac:dyDescent="0.25">
      <c r="D19395" s="14">
        <f t="shared" ref="D19395:E19395" si="19391">E19395*B19395</f>
        <v>0</v>
      </c>
      <c r="E19395" s="14">
        <f t="shared" si="19391"/>
        <v>0</v>
      </c>
    </row>
    <row r="19396" spans="4:5" x14ac:dyDescent="0.25">
      <c r="D19396" s="14">
        <f t="shared" ref="D19396:E19396" si="19392">E19396*B19396</f>
        <v>0</v>
      </c>
      <c r="E19396" s="14">
        <f t="shared" si="19392"/>
        <v>0</v>
      </c>
    </row>
    <row r="19397" spans="4:5" x14ac:dyDescent="0.25">
      <c r="D19397" s="14">
        <f t="shared" ref="D19397:E19397" si="19393">E19397*B19397</f>
        <v>0</v>
      </c>
      <c r="E19397" s="14">
        <f t="shared" si="19393"/>
        <v>0</v>
      </c>
    </row>
    <row r="19398" spans="4:5" x14ac:dyDescent="0.25">
      <c r="D19398" s="14">
        <f t="shared" ref="D19398:E19398" si="19394">E19398*B19398</f>
        <v>0</v>
      </c>
      <c r="E19398" s="14">
        <f t="shared" si="19394"/>
        <v>0</v>
      </c>
    </row>
    <row r="19399" spans="4:5" x14ac:dyDescent="0.25">
      <c r="D19399" s="14">
        <f t="shared" ref="D19399:E19399" si="19395">E19399*B19399</f>
        <v>0</v>
      </c>
      <c r="E19399" s="14">
        <f t="shared" si="19395"/>
        <v>0</v>
      </c>
    </row>
    <row r="19400" spans="4:5" x14ac:dyDescent="0.25">
      <c r="D19400" s="14">
        <f t="shared" ref="D19400:E19400" si="19396">E19400*B19400</f>
        <v>0</v>
      </c>
      <c r="E19400" s="14">
        <f t="shared" si="19396"/>
        <v>0</v>
      </c>
    </row>
    <row r="19401" spans="4:5" x14ac:dyDescent="0.25">
      <c r="D19401" s="14">
        <f t="shared" ref="D19401:E19401" si="19397">E19401*B19401</f>
        <v>0</v>
      </c>
      <c r="E19401" s="14">
        <f t="shared" si="19397"/>
        <v>0</v>
      </c>
    </row>
    <row r="19402" spans="4:5" x14ac:dyDescent="0.25">
      <c r="D19402" s="14">
        <f t="shared" ref="D19402:E19402" si="19398">E19402*B19402</f>
        <v>0</v>
      </c>
      <c r="E19402" s="14">
        <f t="shared" si="19398"/>
        <v>0</v>
      </c>
    </row>
    <row r="19403" spans="4:5" x14ac:dyDescent="0.25">
      <c r="D19403" s="14">
        <f t="shared" ref="D19403:E19403" si="19399">E19403*B19403</f>
        <v>0</v>
      </c>
      <c r="E19403" s="14">
        <f t="shared" si="19399"/>
        <v>0</v>
      </c>
    </row>
    <row r="19404" spans="4:5" x14ac:dyDescent="0.25">
      <c r="D19404" s="14">
        <f t="shared" ref="D19404:E19404" si="19400">E19404*B19404</f>
        <v>0</v>
      </c>
      <c r="E19404" s="14">
        <f t="shared" si="19400"/>
        <v>0</v>
      </c>
    </row>
    <row r="19405" spans="4:5" x14ac:dyDescent="0.25">
      <c r="D19405" s="14">
        <f t="shared" ref="D19405:E19405" si="19401">E19405*B19405</f>
        <v>0</v>
      </c>
      <c r="E19405" s="14">
        <f t="shared" si="19401"/>
        <v>0</v>
      </c>
    </row>
    <row r="19406" spans="4:5" x14ac:dyDescent="0.25">
      <c r="D19406" s="14">
        <f t="shared" ref="D19406:E19406" si="19402">E19406*B19406</f>
        <v>0</v>
      </c>
      <c r="E19406" s="14">
        <f t="shared" si="19402"/>
        <v>0</v>
      </c>
    </row>
    <row r="19407" spans="4:5" x14ac:dyDescent="0.25">
      <c r="D19407" s="14">
        <f t="shared" ref="D19407:E19407" si="19403">E19407*B19407</f>
        <v>0</v>
      </c>
      <c r="E19407" s="14">
        <f t="shared" si="19403"/>
        <v>0</v>
      </c>
    </row>
    <row r="19408" spans="4:5" x14ac:dyDescent="0.25">
      <c r="D19408" s="14">
        <f t="shared" ref="D19408:E19408" si="19404">E19408*B19408</f>
        <v>0</v>
      </c>
      <c r="E19408" s="14">
        <f t="shared" si="19404"/>
        <v>0</v>
      </c>
    </row>
    <row r="19409" spans="4:5" x14ac:dyDescent="0.25">
      <c r="D19409" s="14">
        <f t="shared" ref="D19409:E19409" si="19405">E19409*B19409</f>
        <v>0</v>
      </c>
      <c r="E19409" s="14">
        <f t="shared" si="19405"/>
        <v>0</v>
      </c>
    </row>
    <row r="19410" spans="4:5" x14ac:dyDescent="0.25">
      <c r="D19410" s="14">
        <f t="shared" ref="D19410:E19410" si="19406">E19410*B19410</f>
        <v>0</v>
      </c>
      <c r="E19410" s="14">
        <f t="shared" si="19406"/>
        <v>0</v>
      </c>
    </row>
    <row r="19411" spans="4:5" x14ac:dyDescent="0.25">
      <c r="D19411" s="14">
        <f t="shared" ref="D19411:E19411" si="19407">E19411*B19411</f>
        <v>0</v>
      </c>
      <c r="E19411" s="14">
        <f t="shared" si="19407"/>
        <v>0</v>
      </c>
    </row>
    <row r="19412" spans="4:5" x14ac:dyDescent="0.25">
      <c r="D19412" s="14">
        <f t="shared" ref="D19412:E19412" si="19408">E19412*B19412</f>
        <v>0</v>
      </c>
      <c r="E19412" s="14">
        <f t="shared" si="19408"/>
        <v>0</v>
      </c>
    </row>
    <row r="19413" spans="4:5" x14ac:dyDescent="0.25">
      <c r="D19413" s="14">
        <f t="shared" ref="D19413:E19413" si="19409">E19413*B19413</f>
        <v>0</v>
      </c>
      <c r="E19413" s="14">
        <f t="shared" si="19409"/>
        <v>0</v>
      </c>
    </row>
    <row r="19414" spans="4:5" x14ac:dyDescent="0.25">
      <c r="D19414" s="14">
        <f t="shared" ref="D19414:E19414" si="19410">E19414*B19414</f>
        <v>0</v>
      </c>
      <c r="E19414" s="14">
        <f t="shared" si="19410"/>
        <v>0</v>
      </c>
    </row>
    <row r="19415" spans="4:5" x14ac:dyDescent="0.25">
      <c r="D19415" s="14">
        <f t="shared" ref="D19415:E19415" si="19411">E19415*B19415</f>
        <v>0</v>
      </c>
      <c r="E19415" s="14">
        <f t="shared" si="19411"/>
        <v>0</v>
      </c>
    </row>
    <row r="19416" spans="4:5" x14ac:dyDescent="0.25">
      <c r="D19416" s="14">
        <f t="shared" ref="D19416:E19416" si="19412">E19416*B19416</f>
        <v>0</v>
      </c>
      <c r="E19416" s="14">
        <f t="shared" si="19412"/>
        <v>0</v>
      </c>
    </row>
    <row r="19417" spans="4:5" x14ac:dyDescent="0.25">
      <c r="D19417" s="14">
        <f t="shared" ref="D19417:E19417" si="19413">E19417*B19417</f>
        <v>0</v>
      </c>
      <c r="E19417" s="14">
        <f t="shared" si="19413"/>
        <v>0</v>
      </c>
    </row>
    <row r="19418" spans="4:5" x14ac:dyDescent="0.25">
      <c r="D19418" s="14">
        <f t="shared" ref="D19418:E19418" si="19414">E19418*B19418</f>
        <v>0</v>
      </c>
      <c r="E19418" s="14">
        <f t="shared" si="19414"/>
        <v>0</v>
      </c>
    </row>
    <row r="19419" spans="4:5" x14ac:dyDescent="0.25">
      <c r="D19419" s="14">
        <f t="shared" ref="D19419:E19419" si="19415">E19419*B19419</f>
        <v>0</v>
      </c>
      <c r="E19419" s="14">
        <f t="shared" si="19415"/>
        <v>0</v>
      </c>
    </row>
    <row r="19420" spans="4:5" x14ac:dyDescent="0.25">
      <c r="D19420" s="14">
        <f t="shared" ref="D19420:E19420" si="19416">E19420*B19420</f>
        <v>0</v>
      </c>
      <c r="E19420" s="14">
        <f t="shared" si="19416"/>
        <v>0</v>
      </c>
    </row>
    <row r="19421" spans="4:5" x14ac:dyDescent="0.25">
      <c r="D19421" s="14">
        <f t="shared" ref="D19421:E19421" si="19417">E19421*B19421</f>
        <v>0</v>
      </c>
      <c r="E19421" s="14">
        <f t="shared" si="19417"/>
        <v>0</v>
      </c>
    </row>
    <row r="19422" spans="4:5" x14ac:dyDescent="0.25">
      <c r="D19422" s="14">
        <f t="shared" ref="D19422:E19422" si="19418">E19422*B19422</f>
        <v>0</v>
      </c>
      <c r="E19422" s="14">
        <f t="shared" si="19418"/>
        <v>0</v>
      </c>
    </row>
    <row r="19423" spans="4:5" x14ac:dyDescent="0.25">
      <c r="D19423" s="14">
        <f t="shared" ref="D19423:E19423" si="19419">E19423*B19423</f>
        <v>0</v>
      </c>
      <c r="E19423" s="14">
        <f t="shared" si="19419"/>
        <v>0</v>
      </c>
    </row>
    <row r="19424" spans="4:5" x14ac:dyDescent="0.25">
      <c r="D19424" s="14">
        <f t="shared" ref="D19424:E19424" si="19420">E19424*B19424</f>
        <v>0</v>
      </c>
      <c r="E19424" s="14">
        <f t="shared" si="19420"/>
        <v>0</v>
      </c>
    </row>
    <row r="19425" spans="4:5" x14ac:dyDescent="0.25">
      <c r="D19425" s="14">
        <f t="shared" ref="D19425:E19425" si="19421">E19425*B19425</f>
        <v>0</v>
      </c>
      <c r="E19425" s="14">
        <f t="shared" si="19421"/>
        <v>0</v>
      </c>
    </row>
    <row r="19426" spans="4:5" x14ac:dyDescent="0.25">
      <c r="D19426" s="14">
        <f t="shared" ref="D19426:E19426" si="19422">E19426*B19426</f>
        <v>0</v>
      </c>
      <c r="E19426" s="14">
        <f t="shared" si="19422"/>
        <v>0</v>
      </c>
    </row>
    <row r="19427" spans="4:5" x14ac:dyDescent="0.25">
      <c r="D19427" s="14">
        <f t="shared" ref="D19427:E19427" si="19423">E19427*B19427</f>
        <v>0</v>
      </c>
      <c r="E19427" s="14">
        <f t="shared" si="19423"/>
        <v>0</v>
      </c>
    </row>
    <row r="19428" spans="4:5" x14ac:dyDescent="0.25">
      <c r="D19428" s="14">
        <f t="shared" ref="D19428:E19428" si="19424">E19428*B19428</f>
        <v>0</v>
      </c>
      <c r="E19428" s="14">
        <f t="shared" si="19424"/>
        <v>0</v>
      </c>
    </row>
    <row r="19429" spans="4:5" x14ac:dyDescent="0.25">
      <c r="D19429" s="14">
        <f t="shared" ref="D19429:E19429" si="19425">E19429*B19429</f>
        <v>0</v>
      </c>
      <c r="E19429" s="14">
        <f t="shared" si="19425"/>
        <v>0</v>
      </c>
    </row>
    <row r="19430" spans="4:5" x14ac:dyDescent="0.25">
      <c r="D19430" s="14">
        <f t="shared" ref="D19430:E19430" si="19426">E19430*B19430</f>
        <v>0</v>
      </c>
      <c r="E19430" s="14">
        <f t="shared" si="19426"/>
        <v>0</v>
      </c>
    </row>
    <row r="19431" spans="4:5" x14ac:dyDescent="0.25">
      <c r="D19431" s="14">
        <f t="shared" ref="D19431:E19431" si="19427">E19431*B19431</f>
        <v>0</v>
      </c>
      <c r="E19431" s="14">
        <f t="shared" si="19427"/>
        <v>0</v>
      </c>
    </row>
    <row r="19432" spans="4:5" x14ac:dyDescent="0.25">
      <c r="D19432" s="14">
        <f t="shared" ref="D19432:E19432" si="19428">E19432*B19432</f>
        <v>0</v>
      </c>
      <c r="E19432" s="14">
        <f t="shared" si="19428"/>
        <v>0</v>
      </c>
    </row>
    <row r="19433" spans="4:5" x14ac:dyDescent="0.25">
      <c r="D19433" s="14">
        <f t="shared" ref="D19433:E19433" si="19429">E19433*B19433</f>
        <v>0</v>
      </c>
      <c r="E19433" s="14">
        <f t="shared" si="19429"/>
        <v>0</v>
      </c>
    </row>
    <row r="19434" spans="4:5" x14ac:dyDescent="0.25">
      <c r="D19434" s="14">
        <f t="shared" ref="D19434:E19434" si="19430">E19434*B19434</f>
        <v>0</v>
      </c>
      <c r="E19434" s="14">
        <f t="shared" si="19430"/>
        <v>0</v>
      </c>
    </row>
    <row r="19435" spans="4:5" x14ac:dyDescent="0.25">
      <c r="D19435" s="14">
        <f t="shared" ref="D19435:E19435" si="19431">E19435*B19435</f>
        <v>0</v>
      </c>
      <c r="E19435" s="14">
        <f t="shared" si="19431"/>
        <v>0</v>
      </c>
    </row>
    <row r="19436" spans="4:5" x14ac:dyDescent="0.25">
      <c r="D19436" s="14">
        <f t="shared" ref="D19436:E19436" si="19432">E19436*B19436</f>
        <v>0</v>
      </c>
      <c r="E19436" s="14">
        <f t="shared" si="19432"/>
        <v>0</v>
      </c>
    </row>
    <row r="19437" spans="4:5" x14ac:dyDescent="0.25">
      <c r="D19437" s="14">
        <f t="shared" ref="D19437:E19437" si="19433">E19437*B19437</f>
        <v>0</v>
      </c>
      <c r="E19437" s="14">
        <f t="shared" si="19433"/>
        <v>0</v>
      </c>
    </row>
    <row r="19438" spans="4:5" x14ac:dyDescent="0.25">
      <c r="D19438" s="14">
        <f t="shared" ref="D19438:E19438" si="19434">E19438*B19438</f>
        <v>0</v>
      </c>
      <c r="E19438" s="14">
        <f t="shared" si="19434"/>
        <v>0</v>
      </c>
    </row>
    <row r="19439" spans="4:5" x14ac:dyDescent="0.25">
      <c r="D19439" s="14">
        <f t="shared" ref="D19439:E19439" si="19435">E19439*B19439</f>
        <v>0</v>
      </c>
      <c r="E19439" s="14">
        <f t="shared" si="19435"/>
        <v>0</v>
      </c>
    </row>
    <row r="19440" spans="4:5" x14ac:dyDescent="0.25">
      <c r="D19440" s="14">
        <f t="shared" ref="D19440:E19440" si="19436">E19440*B19440</f>
        <v>0</v>
      </c>
      <c r="E19440" s="14">
        <f t="shared" si="19436"/>
        <v>0</v>
      </c>
    </row>
    <row r="19441" spans="4:5" x14ac:dyDescent="0.25">
      <c r="D19441" s="14">
        <f t="shared" ref="D19441:E19441" si="19437">E19441*B19441</f>
        <v>0</v>
      </c>
      <c r="E19441" s="14">
        <f t="shared" si="19437"/>
        <v>0</v>
      </c>
    </row>
    <row r="19442" spans="4:5" x14ac:dyDescent="0.25">
      <c r="D19442" s="14">
        <f t="shared" ref="D19442:E19442" si="19438">E19442*B19442</f>
        <v>0</v>
      </c>
      <c r="E19442" s="14">
        <f t="shared" si="19438"/>
        <v>0</v>
      </c>
    </row>
    <row r="19443" spans="4:5" x14ac:dyDescent="0.25">
      <c r="D19443" s="14">
        <f t="shared" ref="D19443:E19443" si="19439">E19443*B19443</f>
        <v>0</v>
      </c>
      <c r="E19443" s="14">
        <f t="shared" si="19439"/>
        <v>0</v>
      </c>
    </row>
    <row r="19444" spans="4:5" x14ac:dyDescent="0.25">
      <c r="D19444" s="14">
        <f t="shared" ref="D19444:E19444" si="19440">E19444*B19444</f>
        <v>0</v>
      </c>
      <c r="E19444" s="14">
        <f t="shared" si="19440"/>
        <v>0</v>
      </c>
    </row>
    <row r="19445" spans="4:5" x14ac:dyDescent="0.25">
      <c r="D19445" s="14">
        <f t="shared" ref="D19445:E19445" si="19441">E19445*B19445</f>
        <v>0</v>
      </c>
      <c r="E19445" s="14">
        <f t="shared" si="19441"/>
        <v>0</v>
      </c>
    </row>
    <row r="19446" spans="4:5" x14ac:dyDescent="0.25">
      <c r="D19446" s="14">
        <f t="shared" ref="D19446:E19446" si="19442">E19446*B19446</f>
        <v>0</v>
      </c>
      <c r="E19446" s="14">
        <f t="shared" si="19442"/>
        <v>0</v>
      </c>
    </row>
    <row r="19447" spans="4:5" x14ac:dyDescent="0.25">
      <c r="D19447" s="14">
        <f t="shared" ref="D19447:E19447" si="19443">E19447*B19447</f>
        <v>0</v>
      </c>
      <c r="E19447" s="14">
        <f t="shared" si="19443"/>
        <v>0</v>
      </c>
    </row>
    <row r="19448" spans="4:5" x14ac:dyDescent="0.25">
      <c r="D19448" s="14">
        <f t="shared" ref="D19448:E19448" si="19444">E19448*B19448</f>
        <v>0</v>
      </c>
      <c r="E19448" s="14">
        <f t="shared" si="19444"/>
        <v>0</v>
      </c>
    </row>
    <row r="19449" spans="4:5" x14ac:dyDescent="0.25">
      <c r="D19449" s="14">
        <f t="shared" ref="D19449:E19449" si="19445">E19449*B19449</f>
        <v>0</v>
      </c>
      <c r="E19449" s="14">
        <f t="shared" si="19445"/>
        <v>0</v>
      </c>
    </row>
    <row r="19450" spans="4:5" x14ac:dyDescent="0.25">
      <c r="D19450" s="14">
        <f t="shared" ref="D19450:E19450" si="19446">E19450*B19450</f>
        <v>0</v>
      </c>
      <c r="E19450" s="14">
        <f t="shared" si="19446"/>
        <v>0</v>
      </c>
    </row>
    <row r="19451" spans="4:5" x14ac:dyDescent="0.25">
      <c r="D19451" s="14">
        <f t="shared" ref="D19451:E19451" si="19447">E19451*B19451</f>
        <v>0</v>
      </c>
      <c r="E19451" s="14">
        <f t="shared" si="19447"/>
        <v>0</v>
      </c>
    </row>
    <row r="19452" spans="4:5" x14ac:dyDescent="0.25">
      <c r="D19452" s="14">
        <f t="shared" ref="D19452:E19452" si="19448">E19452*B19452</f>
        <v>0</v>
      </c>
      <c r="E19452" s="14">
        <f t="shared" si="19448"/>
        <v>0</v>
      </c>
    </row>
    <row r="19453" spans="4:5" x14ac:dyDescent="0.25">
      <c r="D19453" s="14">
        <f t="shared" ref="D19453:E19453" si="19449">E19453*B19453</f>
        <v>0</v>
      </c>
      <c r="E19453" s="14">
        <f t="shared" si="19449"/>
        <v>0</v>
      </c>
    </row>
    <row r="19454" spans="4:5" x14ac:dyDescent="0.25">
      <c r="D19454" s="14">
        <f t="shared" ref="D19454:E19454" si="19450">E19454*B19454</f>
        <v>0</v>
      </c>
      <c r="E19454" s="14">
        <f t="shared" si="19450"/>
        <v>0</v>
      </c>
    </row>
    <row r="19455" spans="4:5" x14ac:dyDescent="0.25">
      <c r="D19455" s="14">
        <f t="shared" ref="D19455:E19455" si="19451">E19455*B19455</f>
        <v>0</v>
      </c>
      <c r="E19455" s="14">
        <f t="shared" si="19451"/>
        <v>0</v>
      </c>
    </row>
    <row r="19456" spans="4:5" x14ac:dyDescent="0.25">
      <c r="D19456" s="14">
        <f t="shared" ref="D19456:E19456" si="19452">E19456*B19456</f>
        <v>0</v>
      </c>
      <c r="E19456" s="14">
        <f t="shared" si="19452"/>
        <v>0</v>
      </c>
    </row>
    <row r="19457" spans="4:5" x14ac:dyDescent="0.25">
      <c r="D19457" s="14">
        <f t="shared" ref="D19457:E19457" si="19453">E19457*B19457</f>
        <v>0</v>
      </c>
      <c r="E19457" s="14">
        <f t="shared" si="19453"/>
        <v>0</v>
      </c>
    </row>
    <row r="19458" spans="4:5" x14ac:dyDescent="0.25">
      <c r="D19458" s="14">
        <f t="shared" ref="D19458:E19458" si="19454">E19458*B19458</f>
        <v>0</v>
      </c>
      <c r="E19458" s="14">
        <f t="shared" si="19454"/>
        <v>0</v>
      </c>
    </row>
    <row r="19459" spans="4:5" x14ac:dyDescent="0.25">
      <c r="D19459" s="14">
        <f t="shared" ref="D19459:E19459" si="19455">E19459*B19459</f>
        <v>0</v>
      </c>
      <c r="E19459" s="14">
        <f t="shared" si="19455"/>
        <v>0</v>
      </c>
    </row>
    <row r="19460" spans="4:5" x14ac:dyDescent="0.25">
      <c r="D19460" s="14">
        <f t="shared" ref="D19460:E19460" si="19456">E19460*B19460</f>
        <v>0</v>
      </c>
      <c r="E19460" s="14">
        <f t="shared" si="19456"/>
        <v>0</v>
      </c>
    </row>
    <row r="19461" spans="4:5" x14ac:dyDescent="0.25">
      <c r="D19461" s="14">
        <f t="shared" ref="D19461:E19461" si="19457">E19461*B19461</f>
        <v>0</v>
      </c>
      <c r="E19461" s="14">
        <f t="shared" si="19457"/>
        <v>0</v>
      </c>
    </row>
    <row r="19462" spans="4:5" x14ac:dyDescent="0.25">
      <c r="D19462" s="14">
        <f t="shared" ref="D19462:E19462" si="19458">E19462*B19462</f>
        <v>0</v>
      </c>
      <c r="E19462" s="14">
        <f t="shared" si="19458"/>
        <v>0</v>
      </c>
    </row>
    <row r="19463" spans="4:5" x14ac:dyDescent="0.25">
      <c r="D19463" s="14">
        <f t="shared" ref="D19463:E19463" si="19459">E19463*B19463</f>
        <v>0</v>
      </c>
      <c r="E19463" s="14">
        <f t="shared" si="19459"/>
        <v>0</v>
      </c>
    </row>
    <row r="19464" spans="4:5" x14ac:dyDescent="0.25">
      <c r="D19464" s="14">
        <f t="shared" ref="D19464:E19464" si="19460">E19464*B19464</f>
        <v>0</v>
      </c>
      <c r="E19464" s="14">
        <f t="shared" si="19460"/>
        <v>0</v>
      </c>
    </row>
    <row r="19465" spans="4:5" x14ac:dyDescent="0.25">
      <c r="D19465" s="14">
        <f t="shared" ref="D19465:E19465" si="19461">E19465*B19465</f>
        <v>0</v>
      </c>
      <c r="E19465" s="14">
        <f t="shared" si="19461"/>
        <v>0</v>
      </c>
    </row>
    <row r="19466" spans="4:5" x14ac:dyDescent="0.25">
      <c r="D19466" s="14">
        <f t="shared" ref="D19466:E19466" si="19462">E19466*B19466</f>
        <v>0</v>
      </c>
      <c r="E19466" s="14">
        <f t="shared" si="19462"/>
        <v>0</v>
      </c>
    </row>
    <row r="19467" spans="4:5" x14ac:dyDescent="0.25">
      <c r="D19467" s="14">
        <f t="shared" ref="D19467:E19467" si="19463">E19467*B19467</f>
        <v>0</v>
      </c>
      <c r="E19467" s="14">
        <f t="shared" si="19463"/>
        <v>0</v>
      </c>
    </row>
    <row r="19468" spans="4:5" x14ac:dyDescent="0.25">
      <c r="D19468" s="14">
        <f t="shared" ref="D19468:E19468" si="19464">E19468*B19468</f>
        <v>0</v>
      </c>
      <c r="E19468" s="14">
        <f t="shared" si="19464"/>
        <v>0</v>
      </c>
    </row>
    <row r="19469" spans="4:5" x14ac:dyDescent="0.25">
      <c r="D19469" s="14">
        <f t="shared" ref="D19469:E19469" si="19465">E19469*B19469</f>
        <v>0</v>
      </c>
      <c r="E19469" s="14">
        <f t="shared" si="19465"/>
        <v>0</v>
      </c>
    </row>
    <row r="19470" spans="4:5" x14ac:dyDescent="0.25">
      <c r="D19470" s="14">
        <f t="shared" ref="D19470:E19470" si="19466">E19470*B19470</f>
        <v>0</v>
      </c>
      <c r="E19470" s="14">
        <f t="shared" si="19466"/>
        <v>0</v>
      </c>
    </row>
    <row r="19471" spans="4:5" x14ac:dyDescent="0.25">
      <c r="D19471" s="14">
        <f t="shared" ref="D19471:E19471" si="19467">E19471*B19471</f>
        <v>0</v>
      </c>
      <c r="E19471" s="14">
        <f t="shared" si="19467"/>
        <v>0</v>
      </c>
    </row>
    <row r="19472" spans="4:5" x14ac:dyDescent="0.25">
      <c r="D19472" s="14">
        <f t="shared" ref="D19472:E19472" si="19468">E19472*B19472</f>
        <v>0</v>
      </c>
      <c r="E19472" s="14">
        <f t="shared" si="19468"/>
        <v>0</v>
      </c>
    </row>
    <row r="19473" spans="4:5" x14ac:dyDescent="0.25">
      <c r="D19473" s="14">
        <f t="shared" ref="D19473:E19473" si="19469">E19473*B19473</f>
        <v>0</v>
      </c>
      <c r="E19473" s="14">
        <f t="shared" si="19469"/>
        <v>0</v>
      </c>
    </row>
    <row r="19474" spans="4:5" x14ac:dyDescent="0.25">
      <c r="D19474" s="14">
        <f t="shared" ref="D19474:E19474" si="19470">E19474*B19474</f>
        <v>0</v>
      </c>
      <c r="E19474" s="14">
        <f t="shared" si="19470"/>
        <v>0</v>
      </c>
    </row>
    <row r="19475" spans="4:5" x14ac:dyDescent="0.25">
      <c r="D19475" s="14">
        <f t="shared" ref="D19475:E19475" si="19471">E19475*B19475</f>
        <v>0</v>
      </c>
      <c r="E19475" s="14">
        <f t="shared" si="19471"/>
        <v>0</v>
      </c>
    </row>
    <row r="19476" spans="4:5" x14ac:dyDescent="0.25">
      <c r="D19476" s="14">
        <f t="shared" ref="D19476:E19476" si="19472">E19476*B19476</f>
        <v>0</v>
      </c>
      <c r="E19476" s="14">
        <f t="shared" si="19472"/>
        <v>0</v>
      </c>
    </row>
    <row r="19477" spans="4:5" x14ac:dyDescent="0.25">
      <c r="D19477" s="14">
        <f t="shared" ref="D19477:E19477" si="19473">E19477*B19477</f>
        <v>0</v>
      </c>
      <c r="E19477" s="14">
        <f t="shared" si="19473"/>
        <v>0</v>
      </c>
    </row>
    <row r="19478" spans="4:5" x14ac:dyDescent="0.25">
      <c r="D19478" s="14">
        <f t="shared" ref="D19478:E19478" si="19474">E19478*B19478</f>
        <v>0</v>
      </c>
      <c r="E19478" s="14">
        <f t="shared" si="19474"/>
        <v>0</v>
      </c>
    </row>
    <row r="19479" spans="4:5" x14ac:dyDescent="0.25">
      <c r="D19479" s="14">
        <f t="shared" ref="D19479:E19479" si="19475">E19479*B19479</f>
        <v>0</v>
      </c>
      <c r="E19479" s="14">
        <f t="shared" si="19475"/>
        <v>0</v>
      </c>
    </row>
    <row r="19480" spans="4:5" x14ac:dyDescent="0.25">
      <c r="D19480" s="14">
        <f t="shared" ref="D19480:E19480" si="19476">E19480*B19480</f>
        <v>0</v>
      </c>
      <c r="E19480" s="14">
        <f t="shared" si="19476"/>
        <v>0</v>
      </c>
    </row>
    <row r="19481" spans="4:5" x14ac:dyDescent="0.25">
      <c r="D19481" s="14">
        <f t="shared" ref="D19481:E19481" si="19477">E19481*B19481</f>
        <v>0</v>
      </c>
      <c r="E19481" s="14">
        <f t="shared" si="19477"/>
        <v>0</v>
      </c>
    </row>
    <row r="19482" spans="4:5" x14ac:dyDescent="0.25">
      <c r="D19482" s="14">
        <f t="shared" ref="D19482:E19482" si="19478">E19482*B19482</f>
        <v>0</v>
      </c>
      <c r="E19482" s="14">
        <f t="shared" si="19478"/>
        <v>0</v>
      </c>
    </row>
    <row r="19483" spans="4:5" x14ac:dyDescent="0.25">
      <c r="D19483" s="14">
        <f t="shared" ref="D19483:E19483" si="19479">E19483*B19483</f>
        <v>0</v>
      </c>
      <c r="E19483" s="14">
        <f t="shared" si="19479"/>
        <v>0</v>
      </c>
    </row>
    <row r="19484" spans="4:5" x14ac:dyDescent="0.25">
      <c r="D19484" s="14">
        <f t="shared" ref="D19484:E19484" si="19480">E19484*B19484</f>
        <v>0</v>
      </c>
      <c r="E19484" s="14">
        <f t="shared" si="19480"/>
        <v>0</v>
      </c>
    </row>
    <row r="19485" spans="4:5" x14ac:dyDescent="0.25">
      <c r="D19485" s="14">
        <f t="shared" ref="D19485:E19485" si="19481">E19485*B19485</f>
        <v>0</v>
      </c>
      <c r="E19485" s="14">
        <f t="shared" si="19481"/>
        <v>0</v>
      </c>
    </row>
    <row r="19486" spans="4:5" x14ac:dyDescent="0.25">
      <c r="D19486" s="14">
        <f t="shared" ref="D19486:E19486" si="19482">E19486*B19486</f>
        <v>0</v>
      </c>
      <c r="E19486" s="14">
        <f t="shared" si="19482"/>
        <v>0</v>
      </c>
    </row>
    <row r="19487" spans="4:5" x14ac:dyDescent="0.25">
      <c r="D19487" s="14">
        <f t="shared" ref="D19487:E19487" si="19483">E19487*B19487</f>
        <v>0</v>
      </c>
      <c r="E19487" s="14">
        <f t="shared" si="19483"/>
        <v>0</v>
      </c>
    </row>
    <row r="19488" spans="4:5" x14ac:dyDescent="0.25">
      <c r="D19488" s="14">
        <f t="shared" ref="D19488:E19488" si="19484">E19488*B19488</f>
        <v>0</v>
      </c>
      <c r="E19488" s="14">
        <f t="shared" si="19484"/>
        <v>0</v>
      </c>
    </row>
    <row r="19489" spans="4:5" x14ac:dyDescent="0.25">
      <c r="D19489" s="14">
        <f t="shared" ref="D19489:E19489" si="19485">E19489*B19489</f>
        <v>0</v>
      </c>
      <c r="E19489" s="14">
        <f t="shared" si="19485"/>
        <v>0</v>
      </c>
    </row>
    <row r="19490" spans="4:5" x14ac:dyDescent="0.25">
      <c r="D19490" s="14">
        <f t="shared" ref="D19490:E19490" si="19486">E19490*B19490</f>
        <v>0</v>
      </c>
      <c r="E19490" s="14">
        <f t="shared" si="19486"/>
        <v>0</v>
      </c>
    </row>
    <row r="19491" spans="4:5" x14ac:dyDescent="0.25">
      <c r="D19491" s="14">
        <f t="shared" ref="D19491:E19491" si="19487">E19491*B19491</f>
        <v>0</v>
      </c>
      <c r="E19491" s="14">
        <f t="shared" si="19487"/>
        <v>0</v>
      </c>
    </row>
    <row r="19492" spans="4:5" x14ac:dyDescent="0.25">
      <c r="D19492" s="14">
        <f t="shared" ref="D19492:E19492" si="19488">E19492*B19492</f>
        <v>0</v>
      </c>
      <c r="E19492" s="14">
        <f t="shared" si="19488"/>
        <v>0</v>
      </c>
    </row>
    <row r="19493" spans="4:5" x14ac:dyDescent="0.25">
      <c r="D19493" s="14">
        <f t="shared" ref="D19493:E19493" si="19489">E19493*B19493</f>
        <v>0</v>
      </c>
      <c r="E19493" s="14">
        <f t="shared" si="19489"/>
        <v>0</v>
      </c>
    </row>
    <row r="19494" spans="4:5" x14ac:dyDescent="0.25">
      <c r="D19494" s="14">
        <f t="shared" ref="D19494:E19494" si="19490">E19494*B19494</f>
        <v>0</v>
      </c>
      <c r="E19494" s="14">
        <f t="shared" si="19490"/>
        <v>0</v>
      </c>
    </row>
    <row r="19495" spans="4:5" x14ac:dyDescent="0.25">
      <c r="D19495" s="14">
        <f t="shared" ref="D19495:E19495" si="19491">E19495*B19495</f>
        <v>0</v>
      </c>
      <c r="E19495" s="14">
        <f t="shared" si="19491"/>
        <v>0</v>
      </c>
    </row>
    <row r="19496" spans="4:5" x14ac:dyDescent="0.25">
      <c r="D19496" s="14">
        <f t="shared" ref="D19496:E19496" si="19492">E19496*B19496</f>
        <v>0</v>
      </c>
      <c r="E19496" s="14">
        <f t="shared" si="19492"/>
        <v>0</v>
      </c>
    </row>
    <row r="19497" spans="4:5" x14ac:dyDescent="0.25">
      <c r="D19497" s="14">
        <f t="shared" ref="D19497:E19497" si="19493">E19497*B19497</f>
        <v>0</v>
      </c>
      <c r="E19497" s="14">
        <f t="shared" si="19493"/>
        <v>0</v>
      </c>
    </row>
    <row r="19498" spans="4:5" x14ac:dyDescent="0.25">
      <c r="D19498" s="14">
        <f t="shared" ref="D19498:E19498" si="19494">E19498*B19498</f>
        <v>0</v>
      </c>
      <c r="E19498" s="14">
        <f t="shared" si="19494"/>
        <v>0</v>
      </c>
    </row>
    <row r="19499" spans="4:5" x14ac:dyDescent="0.25">
      <c r="D19499" s="14">
        <f t="shared" ref="D19499:E19499" si="19495">E19499*B19499</f>
        <v>0</v>
      </c>
      <c r="E19499" s="14">
        <f t="shared" si="19495"/>
        <v>0</v>
      </c>
    </row>
    <row r="19500" spans="4:5" x14ac:dyDescent="0.25">
      <c r="D19500" s="14">
        <f t="shared" ref="D19500:E19500" si="19496">E19500*B19500</f>
        <v>0</v>
      </c>
      <c r="E19500" s="14">
        <f t="shared" si="19496"/>
        <v>0</v>
      </c>
    </row>
    <row r="19501" spans="4:5" x14ac:dyDescent="0.25">
      <c r="D19501" s="14">
        <f t="shared" ref="D19501:E19501" si="19497">E19501*B19501</f>
        <v>0</v>
      </c>
      <c r="E19501" s="14">
        <f t="shared" si="19497"/>
        <v>0</v>
      </c>
    </row>
    <row r="19502" spans="4:5" x14ac:dyDescent="0.25">
      <c r="D19502" s="14">
        <f t="shared" ref="D19502:E19502" si="19498">E19502*B19502</f>
        <v>0</v>
      </c>
      <c r="E19502" s="14">
        <f t="shared" si="19498"/>
        <v>0</v>
      </c>
    </row>
    <row r="19503" spans="4:5" x14ac:dyDescent="0.25">
      <c r="D19503" s="14">
        <f t="shared" ref="D19503:E19503" si="19499">E19503*B19503</f>
        <v>0</v>
      </c>
      <c r="E19503" s="14">
        <f t="shared" si="19499"/>
        <v>0</v>
      </c>
    </row>
    <row r="19504" spans="4:5" x14ac:dyDescent="0.25">
      <c r="D19504" s="14">
        <f t="shared" ref="D19504:E19504" si="19500">E19504*B19504</f>
        <v>0</v>
      </c>
      <c r="E19504" s="14">
        <f t="shared" si="19500"/>
        <v>0</v>
      </c>
    </row>
    <row r="19505" spans="4:5" x14ac:dyDescent="0.25">
      <c r="D19505" s="14">
        <f t="shared" ref="D19505:E19505" si="19501">E19505*B19505</f>
        <v>0</v>
      </c>
      <c r="E19505" s="14">
        <f t="shared" si="19501"/>
        <v>0</v>
      </c>
    </row>
    <row r="19506" spans="4:5" x14ac:dyDescent="0.25">
      <c r="D19506" s="14">
        <f t="shared" ref="D19506:E19506" si="19502">E19506*B19506</f>
        <v>0</v>
      </c>
      <c r="E19506" s="14">
        <f t="shared" si="19502"/>
        <v>0</v>
      </c>
    </row>
    <row r="19507" spans="4:5" x14ac:dyDescent="0.25">
      <c r="D19507" s="14">
        <f t="shared" ref="D19507:E19507" si="19503">E19507*B19507</f>
        <v>0</v>
      </c>
      <c r="E19507" s="14">
        <f t="shared" si="19503"/>
        <v>0</v>
      </c>
    </row>
    <row r="19508" spans="4:5" x14ac:dyDescent="0.25">
      <c r="D19508" s="14">
        <f t="shared" ref="D19508:E19508" si="19504">E19508*B19508</f>
        <v>0</v>
      </c>
      <c r="E19508" s="14">
        <f t="shared" si="19504"/>
        <v>0</v>
      </c>
    </row>
    <row r="19509" spans="4:5" x14ac:dyDescent="0.25">
      <c r="D19509" s="14">
        <f t="shared" ref="D19509:E19509" si="19505">E19509*B19509</f>
        <v>0</v>
      </c>
      <c r="E19509" s="14">
        <f t="shared" si="19505"/>
        <v>0</v>
      </c>
    </row>
    <row r="19510" spans="4:5" x14ac:dyDescent="0.25">
      <c r="D19510" s="14">
        <f t="shared" ref="D19510:E19510" si="19506">E19510*B19510</f>
        <v>0</v>
      </c>
      <c r="E19510" s="14">
        <f t="shared" si="19506"/>
        <v>0</v>
      </c>
    </row>
    <row r="19511" spans="4:5" x14ac:dyDescent="0.25">
      <c r="D19511" s="14">
        <f t="shared" ref="D19511:E19511" si="19507">E19511*B19511</f>
        <v>0</v>
      </c>
      <c r="E19511" s="14">
        <f t="shared" si="19507"/>
        <v>0</v>
      </c>
    </row>
    <row r="19512" spans="4:5" x14ac:dyDescent="0.25">
      <c r="D19512" s="14">
        <f t="shared" ref="D19512:E19512" si="19508">E19512*B19512</f>
        <v>0</v>
      </c>
      <c r="E19512" s="14">
        <f t="shared" si="19508"/>
        <v>0</v>
      </c>
    </row>
    <row r="19513" spans="4:5" x14ac:dyDescent="0.25">
      <c r="D19513" s="14">
        <f t="shared" ref="D19513:E19513" si="19509">E19513*B19513</f>
        <v>0</v>
      </c>
      <c r="E19513" s="14">
        <f t="shared" si="19509"/>
        <v>0</v>
      </c>
    </row>
    <row r="19514" spans="4:5" x14ac:dyDescent="0.25">
      <c r="D19514" s="14">
        <f t="shared" ref="D19514:E19514" si="19510">E19514*B19514</f>
        <v>0</v>
      </c>
      <c r="E19514" s="14">
        <f t="shared" si="19510"/>
        <v>0</v>
      </c>
    </row>
    <row r="19515" spans="4:5" x14ac:dyDescent="0.25">
      <c r="D19515" s="14">
        <f t="shared" ref="D19515:E19515" si="19511">E19515*B19515</f>
        <v>0</v>
      </c>
      <c r="E19515" s="14">
        <f t="shared" si="19511"/>
        <v>0</v>
      </c>
    </row>
    <row r="19516" spans="4:5" x14ac:dyDescent="0.25">
      <c r="D19516" s="14">
        <f t="shared" ref="D19516:E19516" si="19512">E19516*B19516</f>
        <v>0</v>
      </c>
      <c r="E19516" s="14">
        <f t="shared" si="19512"/>
        <v>0</v>
      </c>
    </row>
    <row r="19517" spans="4:5" x14ac:dyDescent="0.25">
      <c r="D19517" s="14">
        <f t="shared" ref="D19517:E19517" si="19513">E19517*B19517</f>
        <v>0</v>
      </c>
      <c r="E19517" s="14">
        <f t="shared" si="19513"/>
        <v>0</v>
      </c>
    </row>
    <row r="19518" spans="4:5" x14ac:dyDescent="0.25">
      <c r="D19518" s="14">
        <f t="shared" ref="D19518:E19518" si="19514">E19518*B19518</f>
        <v>0</v>
      </c>
      <c r="E19518" s="14">
        <f t="shared" si="19514"/>
        <v>0</v>
      </c>
    </row>
    <row r="19519" spans="4:5" x14ac:dyDescent="0.25">
      <c r="D19519" s="14">
        <f t="shared" ref="D19519:E19519" si="19515">E19519*B19519</f>
        <v>0</v>
      </c>
      <c r="E19519" s="14">
        <f t="shared" si="19515"/>
        <v>0</v>
      </c>
    </row>
    <row r="19520" spans="4:5" x14ac:dyDescent="0.25">
      <c r="D19520" s="14">
        <f t="shared" ref="D19520:E19520" si="19516">E19520*B19520</f>
        <v>0</v>
      </c>
      <c r="E19520" s="14">
        <f t="shared" si="19516"/>
        <v>0</v>
      </c>
    </row>
    <row r="19521" spans="4:5" x14ac:dyDescent="0.25">
      <c r="D19521" s="14">
        <f t="shared" ref="D19521:E19521" si="19517">E19521*B19521</f>
        <v>0</v>
      </c>
      <c r="E19521" s="14">
        <f t="shared" si="19517"/>
        <v>0</v>
      </c>
    </row>
    <row r="19522" spans="4:5" x14ac:dyDescent="0.25">
      <c r="D19522" s="14">
        <f t="shared" ref="D19522:E19522" si="19518">E19522*B19522</f>
        <v>0</v>
      </c>
      <c r="E19522" s="14">
        <f t="shared" si="19518"/>
        <v>0</v>
      </c>
    </row>
    <row r="19523" spans="4:5" x14ac:dyDescent="0.25">
      <c r="D19523" s="14">
        <f t="shared" ref="D19523:E19523" si="19519">E19523*B19523</f>
        <v>0</v>
      </c>
      <c r="E19523" s="14">
        <f t="shared" si="19519"/>
        <v>0</v>
      </c>
    </row>
    <row r="19524" spans="4:5" x14ac:dyDescent="0.25">
      <c r="D19524" s="14">
        <f t="shared" ref="D19524:E19524" si="19520">E19524*B19524</f>
        <v>0</v>
      </c>
      <c r="E19524" s="14">
        <f t="shared" si="19520"/>
        <v>0</v>
      </c>
    </row>
    <row r="19525" spans="4:5" x14ac:dyDescent="0.25">
      <c r="D19525" s="14">
        <f t="shared" ref="D19525:E19525" si="19521">E19525*B19525</f>
        <v>0</v>
      </c>
      <c r="E19525" s="14">
        <f t="shared" si="19521"/>
        <v>0</v>
      </c>
    </row>
    <row r="19526" spans="4:5" x14ac:dyDescent="0.25">
      <c r="D19526" s="14">
        <f t="shared" ref="D19526:E19526" si="19522">E19526*B19526</f>
        <v>0</v>
      </c>
      <c r="E19526" s="14">
        <f t="shared" si="19522"/>
        <v>0</v>
      </c>
    </row>
    <row r="19527" spans="4:5" x14ac:dyDescent="0.25">
      <c r="D19527" s="14">
        <f t="shared" ref="D19527:E19527" si="19523">E19527*B19527</f>
        <v>0</v>
      </c>
      <c r="E19527" s="14">
        <f t="shared" si="19523"/>
        <v>0</v>
      </c>
    </row>
    <row r="19528" spans="4:5" x14ac:dyDescent="0.25">
      <c r="D19528" s="14">
        <f t="shared" ref="D19528:E19528" si="19524">E19528*B19528</f>
        <v>0</v>
      </c>
      <c r="E19528" s="14">
        <f t="shared" si="19524"/>
        <v>0</v>
      </c>
    </row>
    <row r="19529" spans="4:5" x14ac:dyDescent="0.25">
      <c r="D19529" s="14">
        <f t="shared" ref="D19529:E19529" si="19525">E19529*B19529</f>
        <v>0</v>
      </c>
      <c r="E19529" s="14">
        <f t="shared" si="19525"/>
        <v>0</v>
      </c>
    </row>
    <row r="19530" spans="4:5" x14ac:dyDescent="0.25">
      <c r="D19530" s="14">
        <f t="shared" ref="D19530:E19530" si="19526">E19530*B19530</f>
        <v>0</v>
      </c>
      <c r="E19530" s="14">
        <f t="shared" si="19526"/>
        <v>0</v>
      </c>
    </row>
    <row r="19531" spans="4:5" x14ac:dyDescent="0.25">
      <c r="D19531" s="14">
        <f t="shared" ref="D19531:E19531" si="19527">E19531*B19531</f>
        <v>0</v>
      </c>
      <c r="E19531" s="14">
        <f t="shared" si="19527"/>
        <v>0</v>
      </c>
    </row>
    <row r="19532" spans="4:5" x14ac:dyDescent="0.25">
      <c r="D19532" s="14">
        <f t="shared" ref="D19532:E19532" si="19528">E19532*B19532</f>
        <v>0</v>
      </c>
      <c r="E19532" s="14">
        <f t="shared" si="19528"/>
        <v>0</v>
      </c>
    </row>
    <row r="19533" spans="4:5" x14ac:dyDescent="0.25">
      <c r="D19533" s="14">
        <f t="shared" ref="D19533:E19533" si="19529">E19533*B19533</f>
        <v>0</v>
      </c>
      <c r="E19533" s="14">
        <f t="shared" si="19529"/>
        <v>0</v>
      </c>
    </row>
    <row r="19534" spans="4:5" x14ac:dyDescent="0.25">
      <c r="D19534" s="14">
        <f t="shared" ref="D19534:E19534" si="19530">E19534*B19534</f>
        <v>0</v>
      </c>
      <c r="E19534" s="14">
        <f t="shared" si="19530"/>
        <v>0</v>
      </c>
    </row>
    <row r="19535" spans="4:5" x14ac:dyDescent="0.25">
      <c r="D19535" s="14">
        <f t="shared" ref="D19535:E19535" si="19531">E19535*B19535</f>
        <v>0</v>
      </c>
      <c r="E19535" s="14">
        <f t="shared" si="19531"/>
        <v>0</v>
      </c>
    </row>
    <row r="19536" spans="4:5" x14ac:dyDescent="0.25">
      <c r="D19536" s="14">
        <f t="shared" ref="D19536:E19536" si="19532">E19536*B19536</f>
        <v>0</v>
      </c>
      <c r="E19536" s="14">
        <f t="shared" si="19532"/>
        <v>0</v>
      </c>
    </row>
    <row r="19537" spans="4:5" x14ac:dyDescent="0.25">
      <c r="D19537" s="14">
        <f t="shared" ref="D19537:E19537" si="19533">E19537*B19537</f>
        <v>0</v>
      </c>
      <c r="E19537" s="14">
        <f t="shared" si="19533"/>
        <v>0</v>
      </c>
    </row>
    <row r="19538" spans="4:5" x14ac:dyDescent="0.25">
      <c r="D19538" s="14">
        <f t="shared" ref="D19538:E19538" si="19534">E19538*B19538</f>
        <v>0</v>
      </c>
      <c r="E19538" s="14">
        <f t="shared" si="19534"/>
        <v>0</v>
      </c>
    </row>
    <row r="19539" spans="4:5" x14ac:dyDescent="0.25">
      <c r="D19539" s="14">
        <f t="shared" ref="D19539:E19539" si="19535">E19539*B19539</f>
        <v>0</v>
      </c>
      <c r="E19539" s="14">
        <f t="shared" si="19535"/>
        <v>0</v>
      </c>
    </row>
    <row r="19540" spans="4:5" x14ac:dyDescent="0.25">
      <c r="D19540" s="14">
        <f t="shared" ref="D19540:E19540" si="19536">E19540*B19540</f>
        <v>0</v>
      </c>
      <c r="E19540" s="14">
        <f t="shared" si="19536"/>
        <v>0</v>
      </c>
    </row>
    <row r="19541" spans="4:5" x14ac:dyDescent="0.25">
      <c r="D19541" s="14">
        <f t="shared" ref="D19541:E19541" si="19537">E19541*B19541</f>
        <v>0</v>
      </c>
      <c r="E19541" s="14">
        <f t="shared" si="19537"/>
        <v>0</v>
      </c>
    </row>
    <row r="19542" spans="4:5" x14ac:dyDescent="0.25">
      <c r="D19542" s="14">
        <f t="shared" ref="D19542:E19542" si="19538">E19542*B19542</f>
        <v>0</v>
      </c>
      <c r="E19542" s="14">
        <f t="shared" si="19538"/>
        <v>0</v>
      </c>
    </row>
    <row r="19543" spans="4:5" x14ac:dyDescent="0.25">
      <c r="D19543" s="14">
        <f t="shared" ref="D19543:E19543" si="19539">E19543*B19543</f>
        <v>0</v>
      </c>
      <c r="E19543" s="14">
        <f t="shared" si="19539"/>
        <v>0</v>
      </c>
    </row>
    <row r="19544" spans="4:5" x14ac:dyDescent="0.25">
      <c r="D19544" s="14">
        <f t="shared" ref="D19544:E19544" si="19540">E19544*B19544</f>
        <v>0</v>
      </c>
      <c r="E19544" s="14">
        <f t="shared" si="19540"/>
        <v>0</v>
      </c>
    </row>
    <row r="19545" spans="4:5" x14ac:dyDescent="0.25">
      <c r="D19545" s="14">
        <f t="shared" ref="D19545:E19545" si="19541">E19545*B19545</f>
        <v>0</v>
      </c>
      <c r="E19545" s="14">
        <f t="shared" si="19541"/>
        <v>0</v>
      </c>
    </row>
    <row r="19546" spans="4:5" x14ac:dyDescent="0.25">
      <c r="D19546" s="14">
        <f t="shared" ref="D19546:E19546" si="19542">E19546*B19546</f>
        <v>0</v>
      </c>
      <c r="E19546" s="14">
        <f t="shared" si="19542"/>
        <v>0</v>
      </c>
    </row>
    <row r="19547" spans="4:5" x14ac:dyDescent="0.25">
      <c r="D19547" s="14">
        <f t="shared" ref="D19547:E19547" si="19543">E19547*B19547</f>
        <v>0</v>
      </c>
      <c r="E19547" s="14">
        <f t="shared" si="19543"/>
        <v>0</v>
      </c>
    </row>
    <row r="19548" spans="4:5" x14ac:dyDescent="0.25">
      <c r="D19548" s="14">
        <f t="shared" ref="D19548:E19548" si="19544">E19548*B19548</f>
        <v>0</v>
      </c>
      <c r="E19548" s="14">
        <f t="shared" si="19544"/>
        <v>0</v>
      </c>
    </row>
    <row r="19549" spans="4:5" x14ac:dyDescent="0.25">
      <c r="D19549" s="14">
        <f t="shared" ref="D19549:E19549" si="19545">E19549*B19549</f>
        <v>0</v>
      </c>
      <c r="E19549" s="14">
        <f t="shared" si="19545"/>
        <v>0</v>
      </c>
    </row>
    <row r="19550" spans="4:5" x14ac:dyDescent="0.25">
      <c r="D19550" s="14">
        <f t="shared" ref="D19550:E19550" si="19546">E19550*B19550</f>
        <v>0</v>
      </c>
      <c r="E19550" s="14">
        <f t="shared" si="19546"/>
        <v>0</v>
      </c>
    </row>
    <row r="19551" spans="4:5" x14ac:dyDescent="0.25">
      <c r="D19551" s="14">
        <f t="shared" ref="D19551:E19551" si="19547">E19551*B19551</f>
        <v>0</v>
      </c>
      <c r="E19551" s="14">
        <f t="shared" si="19547"/>
        <v>0</v>
      </c>
    </row>
    <row r="19552" spans="4:5" x14ac:dyDescent="0.25">
      <c r="D19552" s="14">
        <f t="shared" ref="D19552:E19552" si="19548">E19552*B19552</f>
        <v>0</v>
      </c>
      <c r="E19552" s="14">
        <f t="shared" si="19548"/>
        <v>0</v>
      </c>
    </row>
    <row r="19553" spans="4:5" x14ac:dyDescent="0.25">
      <c r="D19553" s="14">
        <f t="shared" ref="D19553:E19553" si="19549">E19553*B19553</f>
        <v>0</v>
      </c>
      <c r="E19553" s="14">
        <f t="shared" si="19549"/>
        <v>0</v>
      </c>
    </row>
    <row r="19554" spans="4:5" x14ac:dyDescent="0.25">
      <c r="D19554" s="14">
        <f t="shared" ref="D19554:E19554" si="19550">E19554*B19554</f>
        <v>0</v>
      </c>
      <c r="E19554" s="14">
        <f t="shared" si="19550"/>
        <v>0</v>
      </c>
    </row>
    <row r="19555" spans="4:5" x14ac:dyDescent="0.25">
      <c r="D19555" s="14">
        <f t="shared" ref="D19555:E19555" si="19551">E19555*B19555</f>
        <v>0</v>
      </c>
      <c r="E19555" s="14">
        <f t="shared" si="19551"/>
        <v>0</v>
      </c>
    </row>
    <row r="19556" spans="4:5" x14ac:dyDescent="0.25">
      <c r="D19556" s="14">
        <f t="shared" ref="D19556:E19556" si="19552">E19556*B19556</f>
        <v>0</v>
      </c>
      <c r="E19556" s="14">
        <f t="shared" si="19552"/>
        <v>0</v>
      </c>
    </row>
    <row r="19557" spans="4:5" x14ac:dyDescent="0.25">
      <c r="D19557" s="14">
        <f t="shared" ref="D19557:E19557" si="19553">E19557*B19557</f>
        <v>0</v>
      </c>
      <c r="E19557" s="14">
        <f t="shared" si="19553"/>
        <v>0</v>
      </c>
    </row>
    <row r="19558" spans="4:5" x14ac:dyDescent="0.25">
      <c r="D19558" s="14">
        <f t="shared" ref="D19558:E19558" si="19554">E19558*B19558</f>
        <v>0</v>
      </c>
      <c r="E19558" s="14">
        <f t="shared" si="19554"/>
        <v>0</v>
      </c>
    </row>
    <row r="19559" spans="4:5" x14ac:dyDescent="0.25">
      <c r="D19559" s="14">
        <f t="shared" ref="D19559:E19559" si="19555">E19559*B19559</f>
        <v>0</v>
      </c>
      <c r="E19559" s="14">
        <f t="shared" si="19555"/>
        <v>0</v>
      </c>
    </row>
    <row r="19560" spans="4:5" x14ac:dyDescent="0.25">
      <c r="D19560" s="14">
        <f t="shared" ref="D19560:E19560" si="19556">E19560*B19560</f>
        <v>0</v>
      </c>
      <c r="E19560" s="14">
        <f t="shared" si="19556"/>
        <v>0</v>
      </c>
    </row>
    <row r="19561" spans="4:5" x14ac:dyDescent="0.25">
      <c r="D19561" s="14">
        <f t="shared" ref="D19561:E19561" si="19557">E19561*B19561</f>
        <v>0</v>
      </c>
      <c r="E19561" s="14">
        <f t="shared" si="19557"/>
        <v>0</v>
      </c>
    </row>
    <row r="19562" spans="4:5" x14ac:dyDescent="0.25">
      <c r="D19562" s="14">
        <f t="shared" ref="D19562:E19562" si="19558">E19562*B19562</f>
        <v>0</v>
      </c>
      <c r="E19562" s="14">
        <f t="shared" si="19558"/>
        <v>0</v>
      </c>
    </row>
    <row r="19563" spans="4:5" x14ac:dyDescent="0.25">
      <c r="D19563" s="14">
        <f t="shared" ref="D19563:E19563" si="19559">E19563*B19563</f>
        <v>0</v>
      </c>
      <c r="E19563" s="14">
        <f t="shared" si="19559"/>
        <v>0</v>
      </c>
    </row>
    <row r="19564" spans="4:5" x14ac:dyDescent="0.25">
      <c r="D19564" s="14">
        <f t="shared" ref="D19564:E19564" si="19560">E19564*B19564</f>
        <v>0</v>
      </c>
      <c r="E19564" s="14">
        <f t="shared" si="19560"/>
        <v>0</v>
      </c>
    </row>
    <row r="19565" spans="4:5" x14ac:dyDescent="0.25">
      <c r="D19565" s="14">
        <f t="shared" ref="D19565:E19565" si="19561">E19565*B19565</f>
        <v>0</v>
      </c>
      <c r="E19565" s="14">
        <f t="shared" si="19561"/>
        <v>0</v>
      </c>
    </row>
    <row r="19566" spans="4:5" x14ac:dyDescent="0.25">
      <c r="D19566" s="14">
        <f t="shared" ref="D19566:E19566" si="19562">E19566*B19566</f>
        <v>0</v>
      </c>
      <c r="E19566" s="14">
        <f t="shared" si="19562"/>
        <v>0</v>
      </c>
    </row>
    <row r="19567" spans="4:5" x14ac:dyDescent="0.25">
      <c r="D19567" s="14">
        <f t="shared" ref="D19567:E19567" si="19563">E19567*B19567</f>
        <v>0</v>
      </c>
      <c r="E19567" s="14">
        <f t="shared" si="19563"/>
        <v>0</v>
      </c>
    </row>
    <row r="19568" spans="4:5" x14ac:dyDescent="0.25">
      <c r="D19568" s="14">
        <f t="shared" ref="D19568:E19568" si="19564">E19568*B19568</f>
        <v>0</v>
      </c>
      <c r="E19568" s="14">
        <f t="shared" si="19564"/>
        <v>0</v>
      </c>
    </row>
    <row r="19569" spans="4:5" x14ac:dyDescent="0.25">
      <c r="D19569" s="14">
        <f t="shared" ref="D19569:E19569" si="19565">E19569*B19569</f>
        <v>0</v>
      </c>
      <c r="E19569" s="14">
        <f t="shared" si="19565"/>
        <v>0</v>
      </c>
    </row>
    <row r="19570" spans="4:5" x14ac:dyDescent="0.25">
      <c r="D19570" s="14">
        <f t="shared" ref="D19570:E19570" si="19566">E19570*B19570</f>
        <v>0</v>
      </c>
      <c r="E19570" s="14">
        <f t="shared" si="19566"/>
        <v>0</v>
      </c>
    </row>
    <row r="19571" spans="4:5" x14ac:dyDescent="0.25">
      <c r="D19571" s="14">
        <f t="shared" ref="D19571:E19571" si="19567">E19571*B19571</f>
        <v>0</v>
      </c>
      <c r="E19571" s="14">
        <f t="shared" si="19567"/>
        <v>0</v>
      </c>
    </row>
    <row r="19572" spans="4:5" x14ac:dyDescent="0.25">
      <c r="D19572" s="14">
        <f t="shared" ref="D19572:E19572" si="19568">E19572*B19572</f>
        <v>0</v>
      </c>
      <c r="E19572" s="14">
        <f t="shared" si="19568"/>
        <v>0</v>
      </c>
    </row>
    <row r="19573" spans="4:5" x14ac:dyDescent="0.25">
      <c r="D19573" s="14">
        <f t="shared" ref="D19573:E19573" si="19569">E19573*B19573</f>
        <v>0</v>
      </c>
      <c r="E19573" s="14">
        <f t="shared" si="19569"/>
        <v>0</v>
      </c>
    </row>
    <row r="19574" spans="4:5" x14ac:dyDescent="0.25">
      <c r="D19574" s="14">
        <f t="shared" ref="D19574:E19574" si="19570">E19574*B19574</f>
        <v>0</v>
      </c>
      <c r="E19574" s="14">
        <f t="shared" si="19570"/>
        <v>0</v>
      </c>
    </row>
    <row r="19575" spans="4:5" x14ac:dyDescent="0.25">
      <c r="D19575" s="14">
        <f t="shared" ref="D19575:E19575" si="19571">E19575*B19575</f>
        <v>0</v>
      </c>
      <c r="E19575" s="14">
        <f t="shared" si="19571"/>
        <v>0</v>
      </c>
    </row>
    <row r="19576" spans="4:5" x14ac:dyDescent="0.25">
      <c r="D19576" s="14">
        <f t="shared" ref="D19576:E19576" si="19572">E19576*B19576</f>
        <v>0</v>
      </c>
      <c r="E19576" s="14">
        <f t="shared" si="19572"/>
        <v>0</v>
      </c>
    </row>
    <row r="19577" spans="4:5" x14ac:dyDescent="0.25">
      <c r="D19577" s="14">
        <f t="shared" ref="D19577:E19577" si="19573">E19577*B19577</f>
        <v>0</v>
      </c>
      <c r="E19577" s="14">
        <f t="shared" si="19573"/>
        <v>0</v>
      </c>
    </row>
    <row r="19578" spans="4:5" x14ac:dyDescent="0.25">
      <c r="D19578" s="14">
        <f t="shared" ref="D19578:E19578" si="19574">E19578*B19578</f>
        <v>0</v>
      </c>
      <c r="E19578" s="14">
        <f t="shared" si="19574"/>
        <v>0</v>
      </c>
    </row>
    <row r="19579" spans="4:5" x14ac:dyDescent="0.25">
      <c r="D19579" s="14">
        <f t="shared" ref="D19579:E19579" si="19575">E19579*B19579</f>
        <v>0</v>
      </c>
      <c r="E19579" s="14">
        <f t="shared" si="19575"/>
        <v>0</v>
      </c>
    </row>
    <row r="19580" spans="4:5" x14ac:dyDescent="0.25">
      <c r="D19580" s="14">
        <f t="shared" ref="D19580:E19580" si="19576">E19580*B19580</f>
        <v>0</v>
      </c>
      <c r="E19580" s="14">
        <f t="shared" si="19576"/>
        <v>0</v>
      </c>
    </row>
    <row r="19581" spans="4:5" x14ac:dyDescent="0.25">
      <c r="D19581" s="14">
        <f t="shared" ref="D19581:E19581" si="19577">E19581*B19581</f>
        <v>0</v>
      </c>
      <c r="E19581" s="14">
        <f t="shared" si="19577"/>
        <v>0</v>
      </c>
    </row>
    <row r="19582" spans="4:5" x14ac:dyDescent="0.25">
      <c r="D19582" s="14">
        <f t="shared" ref="D19582:E19582" si="19578">E19582*B19582</f>
        <v>0</v>
      </c>
      <c r="E19582" s="14">
        <f t="shared" si="19578"/>
        <v>0</v>
      </c>
    </row>
    <row r="19583" spans="4:5" x14ac:dyDescent="0.25">
      <c r="D19583" s="14">
        <f t="shared" ref="D19583:E19583" si="19579">E19583*B19583</f>
        <v>0</v>
      </c>
      <c r="E19583" s="14">
        <f t="shared" si="19579"/>
        <v>0</v>
      </c>
    </row>
    <row r="19584" spans="4:5" x14ac:dyDescent="0.25">
      <c r="D19584" s="14">
        <f t="shared" ref="D19584:E19584" si="19580">E19584*B19584</f>
        <v>0</v>
      </c>
      <c r="E19584" s="14">
        <f t="shared" si="19580"/>
        <v>0</v>
      </c>
    </row>
    <row r="19585" spans="4:5" x14ac:dyDescent="0.25">
      <c r="D19585" s="14">
        <f t="shared" ref="D19585:E19585" si="19581">E19585*B19585</f>
        <v>0</v>
      </c>
      <c r="E19585" s="14">
        <f t="shared" si="19581"/>
        <v>0</v>
      </c>
    </row>
    <row r="19586" spans="4:5" x14ac:dyDescent="0.25">
      <c r="D19586" s="14">
        <f t="shared" ref="D19586:E19586" si="19582">E19586*B19586</f>
        <v>0</v>
      </c>
      <c r="E19586" s="14">
        <f t="shared" si="19582"/>
        <v>0</v>
      </c>
    </row>
    <row r="19587" spans="4:5" x14ac:dyDescent="0.25">
      <c r="D19587" s="14">
        <f t="shared" ref="D19587:E19587" si="19583">E19587*B19587</f>
        <v>0</v>
      </c>
      <c r="E19587" s="14">
        <f t="shared" si="19583"/>
        <v>0</v>
      </c>
    </row>
    <row r="19588" spans="4:5" x14ac:dyDescent="0.25">
      <c r="D19588" s="14">
        <f t="shared" ref="D19588:E19588" si="19584">E19588*B19588</f>
        <v>0</v>
      </c>
      <c r="E19588" s="14">
        <f t="shared" si="19584"/>
        <v>0</v>
      </c>
    </row>
    <row r="19589" spans="4:5" x14ac:dyDescent="0.25">
      <c r="D19589" s="14">
        <f t="shared" ref="D19589:E19589" si="19585">E19589*B19589</f>
        <v>0</v>
      </c>
      <c r="E19589" s="14">
        <f t="shared" si="19585"/>
        <v>0</v>
      </c>
    </row>
    <row r="19590" spans="4:5" x14ac:dyDescent="0.25">
      <c r="D19590" s="14">
        <f t="shared" ref="D19590:E19590" si="19586">E19590*B19590</f>
        <v>0</v>
      </c>
      <c r="E19590" s="14">
        <f t="shared" si="19586"/>
        <v>0</v>
      </c>
    </row>
    <row r="19591" spans="4:5" x14ac:dyDescent="0.25">
      <c r="D19591" s="14">
        <f t="shared" ref="D19591:E19591" si="19587">E19591*B19591</f>
        <v>0</v>
      </c>
      <c r="E19591" s="14">
        <f t="shared" si="19587"/>
        <v>0</v>
      </c>
    </row>
    <row r="19592" spans="4:5" x14ac:dyDescent="0.25">
      <c r="D19592" s="14">
        <f t="shared" ref="D19592:E19592" si="19588">E19592*B19592</f>
        <v>0</v>
      </c>
      <c r="E19592" s="14">
        <f t="shared" si="19588"/>
        <v>0</v>
      </c>
    </row>
    <row r="19593" spans="4:5" x14ac:dyDescent="0.25">
      <c r="D19593" s="14">
        <f t="shared" ref="D19593:E19593" si="19589">E19593*B19593</f>
        <v>0</v>
      </c>
      <c r="E19593" s="14">
        <f t="shared" si="19589"/>
        <v>0</v>
      </c>
    </row>
    <row r="19594" spans="4:5" x14ac:dyDescent="0.25">
      <c r="D19594" s="14">
        <f t="shared" ref="D19594:E19594" si="19590">E19594*B19594</f>
        <v>0</v>
      </c>
      <c r="E19594" s="14">
        <f t="shared" si="19590"/>
        <v>0</v>
      </c>
    </row>
    <row r="19595" spans="4:5" x14ac:dyDescent="0.25">
      <c r="D19595" s="14">
        <f t="shared" ref="D19595:E19595" si="19591">E19595*B19595</f>
        <v>0</v>
      </c>
      <c r="E19595" s="14">
        <f t="shared" si="19591"/>
        <v>0</v>
      </c>
    </row>
    <row r="19596" spans="4:5" x14ac:dyDescent="0.25">
      <c r="D19596" s="14">
        <f t="shared" ref="D19596:E19596" si="19592">E19596*B19596</f>
        <v>0</v>
      </c>
      <c r="E19596" s="14">
        <f t="shared" si="19592"/>
        <v>0</v>
      </c>
    </row>
    <row r="19597" spans="4:5" x14ac:dyDescent="0.25">
      <c r="D19597" s="14">
        <f t="shared" ref="D19597:E19597" si="19593">E19597*B19597</f>
        <v>0</v>
      </c>
      <c r="E19597" s="14">
        <f t="shared" si="19593"/>
        <v>0</v>
      </c>
    </row>
    <row r="19598" spans="4:5" x14ac:dyDescent="0.25">
      <c r="D19598" s="14">
        <f t="shared" ref="D19598:E19598" si="19594">E19598*B19598</f>
        <v>0</v>
      </c>
      <c r="E19598" s="14">
        <f t="shared" si="19594"/>
        <v>0</v>
      </c>
    </row>
    <row r="19599" spans="4:5" x14ac:dyDescent="0.25">
      <c r="D19599" s="14">
        <f t="shared" ref="D19599:E19599" si="19595">E19599*B19599</f>
        <v>0</v>
      </c>
      <c r="E19599" s="14">
        <f t="shared" si="19595"/>
        <v>0</v>
      </c>
    </row>
    <row r="19600" spans="4:5" x14ac:dyDescent="0.25">
      <c r="D19600" s="14">
        <f t="shared" ref="D19600:E19600" si="19596">E19600*B19600</f>
        <v>0</v>
      </c>
      <c r="E19600" s="14">
        <f t="shared" si="19596"/>
        <v>0</v>
      </c>
    </row>
    <row r="19601" spans="4:5" x14ac:dyDescent="0.25">
      <c r="D19601" s="14">
        <f t="shared" ref="D19601:E19601" si="19597">E19601*B19601</f>
        <v>0</v>
      </c>
      <c r="E19601" s="14">
        <f t="shared" si="19597"/>
        <v>0</v>
      </c>
    </row>
    <row r="19602" spans="4:5" x14ac:dyDescent="0.25">
      <c r="D19602" s="14">
        <f t="shared" ref="D19602:E19602" si="19598">E19602*B19602</f>
        <v>0</v>
      </c>
      <c r="E19602" s="14">
        <f t="shared" si="19598"/>
        <v>0</v>
      </c>
    </row>
    <row r="19603" spans="4:5" x14ac:dyDescent="0.25">
      <c r="D19603" s="14">
        <f t="shared" ref="D19603:E19603" si="19599">E19603*B19603</f>
        <v>0</v>
      </c>
      <c r="E19603" s="14">
        <f t="shared" si="19599"/>
        <v>0</v>
      </c>
    </row>
    <row r="19604" spans="4:5" x14ac:dyDescent="0.25">
      <c r="D19604" s="14">
        <f t="shared" ref="D19604:E19604" si="19600">E19604*B19604</f>
        <v>0</v>
      </c>
      <c r="E19604" s="14">
        <f t="shared" si="19600"/>
        <v>0</v>
      </c>
    </row>
    <row r="19605" spans="4:5" x14ac:dyDescent="0.25">
      <c r="D19605" s="14">
        <f t="shared" ref="D19605:E19605" si="19601">E19605*B19605</f>
        <v>0</v>
      </c>
      <c r="E19605" s="14">
        <f t="shared" si="19601"/>
        <v>0</v>
      </c>
    </row>
    <row r="19606" spans="4:5" x14ac:dyDescent="0.25">
      <c r="D19606" s="14">
        <f t="shared" ref="D19606:E19606" si="19602">E19606*B19606</f>
        <v>0</v>
      </c>
      <c r="E19606" s="14">
        <f t="shared" si="19602"/>
        <v>0</v>
      </c>
    </row>
    <row r="19607" spans="4:5" x14ac:dyDescent="0.25">
      <c r="D19607" s="14">
        <f t="shared" ref="D19607:E19607" si="19603">E19607*B19607</f>
        <v>0</v>
      </c>
      <c r="E19607" s="14">
        <f t="shared" si="19603"/>
        <v>0</v>
      </c>
    </row>
    <row r="19608" spans="4:5" x14ac:dyDescent="0.25">
      <c r="D19608" s="14">
        <f t="shared" ref="D19608:E19608" si="19604">E19608*B19608</f>
        <v>0</v>
      </c>
      <c r="E19608" s="14">
        <f t="shared" si="19604"/>
        <v>0</v>
      </c>
    </row>
    <row r="19609" spans="4:5" x14ac:dyDescent="0.25">
      <c r="D19609" s="14">
        <f t="shared" ref="D19609:E19609" si="19605">E19609*B19609</f>
        <v>0</v>
      </c>
      <c r="E19609" s="14">
        <f t="shared" si="19605"/>
        <v>0</v>
      </c>
    </row>
    <row r="19610" spans="4:5" x14ac:dyDescent="0.25">
      <c r="D19610" s="14">
        <f t="shared" ref="D19610:E19610" si="19606">E19610*B19610</f>
        <v>0</v>
      </c>
      <c r="E19610" s="14">
        <f t="shared" si="19606"/>
        <v>0</v>
      </c>
    </row>
    <row r="19611" spans="4:5" x14ac:dyDescent="0.25">
      <c r="D19611" s="14">
        <f t="shared" ref="D19611:E19611" si="19607">E19611*B19611</f>
        <v>0</v>
      </c>
      <c r="E19611" s="14">
        <f t="shared" si="19607"/>
        <v>0</v>
      </c>
    </row>
    <row r="19612" spans="4:5" x14ac:dyDescent="0.25">
      <c r="D19612" s="14">
        <f t="shared" ref="D19612:E19612" si="19608">E19612*B19612</f>
        <v>0</v>
      </c>
      <c r="E19612" s="14">
        <f t="shared" si="19608"/>
        <v>0</v>
      </c>
    </row>
    <row r="19613" spans="4:5" x14ac:dyDescent="0.25">
      <c r="D19613" s="14">
        <f t="shared" ref="D19613:E19613" si="19609">E19613*B19613</f>
        <v>0</v>
      </c>
      <c r="E19613" s="14">
        <f t="shared" si="19609"/>
        <v>0</v>
      </c>
    </row>
    <row r="19614" spans="4:5" x14ac:dyDescent="0.25">
      <c r="D19614" s="14">
        <f t="shared" ref="D19614:E19614" si="19610">E19614*B19614</f>
        <v>0</v>
      </c>
      <c r="E19614" s="14">
        <f t="shared" si="19610"/>
        <v>0</v>
      </c>
    </row>
    <row r="19615" spans="4:5" x14ac:dyDescent="0.25">
      <c r="D19615" s="14">
        <f t="shared" ref="D19615:E19615" si="19611">E19615*B19615</f>
        <v>0</v>
      </c>
      <c r="E19615" s="14">
        <f t="shared" si="19611"/>
        <v>0</v>
      </c>
    </row>
    <row r="19616" spans="4:5" x14ac:dyDescent="0.25">
      <c r="D19616" s="14">
        <f t="shared" ref="D19616:E19616" si="19612">E19616*B19616</f>
        <v>0</v>
      </c>
      <c r="E19616" s="14">
        <f t="shared" si="19612"/>
        <v>0</v>
      </c>
    </row>
    <row r="19617" spans="4:5" x14ac:dyDescent="0.25">
      <c r="D19617" s="14">
        <f t="shared" ref="D19617:E19617" si="19613">E19617*B19617</f>
        <v>0</v>
      </c>
      <c r="E19617" s="14">
        <f t="shared" si="19613"/>
        <v>0</v>
      </c>
    </row>
    <row r="19618" spans="4:5" x14ac:dyDescent="0.25">
      <c r="D19618" s="14">
        <f t="shared" ref="D19618:E19618" si="19614">E19618*B19618</f>
        <v>0</v>
      </c>
      <c r="E19618" s="14">
        <f t="shared" si="19614"/>
        <v>0</v>
      </c>
    </row>
    <row r="19619" spans="4:5" x14ac:dyDescent="0.25">
      <c r="D19619" s="14">
        <f t="shared" ref="D19619:E19619" si="19615">E19619*B19619</f>
        <v>0</v>
      </c>
      <c r="E19619" s="14">
        <f t="shared" si="19615"/>
        <v>0</v>
      </c>
    </row>
    <row r="19620" spans="4:5" x14ac:dyDescent="0.25">
      <c r="D19620" s="14">
        <f t="shared" ref="D19620:E19620" si="19616">E19620*B19620</f>
        <v>0</v>
      </c>
      <c r="E19620" s="14">
        <f t="shared" si="19616"/>
        <v>0</v>
      </c>
    </row>
    <row r="19621" spans="4:5" x14ac:dyDescent="0.25">
      <c r="D19621" s="14">
        <f t="shared" ref="D19621:E19621" si="19617">E19621*B19621</f>
        <v>0</v>
      </c>
      <c r="E19621" s="14">
        <f t="shared" si="19617"/>
        <v>0</v>
      </c>
    </row>
    <row r="19622" spans="4:5" x14ac:dyDescent="0.25">
      <c r="D19622" s="14">
        <f t="shared" ref="D19622:E19622" si="19618">E19622*B19622</f>
        <v>0</v>
      </c>
      <c r="E19622" s="14">
        <f t="shared" si="19618"/>
        <v>0</v>
      </c>
    </row>
    <row r="19623" spans="4:5" x14ac:dyDescent="0.25">
      <c r="D19623" s="14">
        <f t="shared" ref="D19623:E19623" si="19619">E19623*B19623</f>
        <v>0</v>
      </c>
      <c r="E19623" s="14">
        <f t="shared" si="19619"/>
        <v>0</v>
      </c>
    </row>
    <row r="19624" spans="4:5" x14ac:dyDescent="0.25">
      <c r="D19624" s="14">
        <f t="shared" ref="D19624:E19624" si="19620">E19624*B19624</f>
        <v>0</v>
      </c>
      <c r="E19624" s="14">
        <f t="shared" si="19620"/>
        <v>0</v>
      </c>
    </row>
    <row r="19625" spans="4:5" x14ac:dyDescent="0.25">
      <c r="D19625" s="14">
        <f t="shared" ref="D19625:E19625" si="19621">E19625*B19625</f>
        <v>0</v>
      </c>
      <c r="E19625" s="14">
        <f t="shared" si="19621"/>
        <v>0</v>
      </c>
    </row>
    <row r="19626" spans="4:5" x14ac:dyDescent="0.25">
      <c r="D19626" s="14">
        <f t="shared" ref="D19626:E19626" si="19622">E19626*B19626</f>
        <v>0</v>
      </c>
      <c r="E19626" s="14">
        <f t="shared" si="19622"/>
        <v>0</v>
      </c>
    </row>
    <row r="19627" spans="4:5" x14ac:dyDescent="0.25">
      <c r="D19627" s="14">
        <f t="shared" ref="D19627:E19627" si="19623">E19627*B19627</f>
        <v>0</v>
      </c>
      <c r="E19627" s="14">
        <f t="shared" si="19623"/>
        <v>0</v>
      </c>
    </row>
    <row r="19628" spans="4:5" x14ac:dyDescent="0.25">
      <c r="D19628" s="14">
        <f t="shared" ref="D19628:E19628" si="19624">E19628*B19628</f>
        <v>0</v>
      </c>
      <c r="E19628" s="14">
        <f t="shared" si="19624"/>
        <v>0</v>
      </c>
    </row>
    <row r="19629" spans="4:5" x14ac:dyDescent="0.25">
      <c r="D19629" s="14">
        <f t="shared" ref="D19629:E19629" si="19625">E19629*B19629</f>
        <v>0</v>
      </c>
      <c r="E19629" s="14">
        <f t="shared" si="19625"/>
        <v>0</v>
      </c>
    </row>
    <row r="19630" spans="4:5" x14ac:dyDescent="0.25">
      <c r="D19630" s="14">
        <f t="shared" ref="D19630:E19630" si="19626">E19630*B19630</f>
        <v>0</v>
      </c>
      <c r="E19630" s="14">
        <f t="shared" si="19626"/>
        <v>0</v>
      </c>
    </row>
    <row r="19631" spans="4:5" x14ac:dyDescent="0.25">
      <c r="D19631" s="14">
        <f t="shared" ref="D19631:E19631" si="19627">E19631*B19631</f>
        <v>0</v>
      </c>
      <c r="E19631" s="14">
        <f t="shared" si="19627"/>
        <v>0</v>
      </c>
    </row>
    <row r="19632" spans="4:5" x14ac:dyDescent="0.25">
      <c r="D19632" s="14">
        <f t="shared" ref="D19632:E19632" si="19628">E19632*B19632</f>
        <v>0</v>
      </c>
      <c r="E19632" s="14">
        <f t="shared" si="19628"/>
        <v>0</v>
      </c>
    </row>
    <row r="19633" spans="4:5" x14ac:dyDescent="0.25">
      <c r="D19633" s="14">
        <f t="shared" ref="D19633:E19633" si="19629">E19633*B19633</f>
        <v>0</v>
      </c>
      <c r="E19633" s="14">
        <f t="shared" si="19629"/>
        <v>0</v>
      </c>
    </row>
    <row r="19634" spans="4:5" x14ac:dyDescent="0.25">
      <c r="D19634" s="14">
        <f t="shared" ref="D19634:E19634" si="19630">E19634*B19634</f>
        <v>0</v>
      </c>
      <c r="E19634" s="14">
        <f t="shared" si="19630"/>
        <v>0</v>
      </c>
    </row>
    <row r="19635" spans="4:5" x14ac:dyDescent="0.25">
      <c r="D19635" s="14">
        <f t="shared" ref="D19635:E19635" si="19631">E19635*B19635</f>
        <v>0</v>
      </c>
      <c r="E19635" s="14">
        <f t="shared" si="19631"/>
        <v>0</v>
      </c>
    </row>
    <row r="19636" spans="4:5" x14ac:dyDescent="0.25">
      <c r="D19636" s="14">
        <f t="shared" ref="D19636:E19636" si="19632">E19636*B19636</f>
        <v>0</v>
      </c>
      <c r="E19636" s="14">
        <f t="shared" si="19632"/>
        <v>0</v>
      </c>
    </row>
    <row r="19637" spans="4:5" x14ac:dyDescent="0.25">
      <c r="D19637" s="14">
        <f t="shared" ref="D19637:E19637" si="19633">E19637*B19637</f>
        <v>0</v>
      </c>
      <c r="E19637" s="14">
        <f t="shared" si="19633"/>
        <v>0</v>
      </c>
    </row>
    <row r="19638" spans="4:5" x14ac:dyDescent="0.25">
      <c r="D19638" s="14">
        <f t="shared" ref="D19638:E19638" si="19634">E19638*B19638</f>
        <v>0</v>
      </c>
      <c r="E19638" s="14">
        <f t="shared" si="19634"/>
        <v>0</v>
      </c>
    </row>
    <row r="19639" spans="4:5" x14ac:dyDescent="0.25">
      <c r="D19639" s="14">
        <f t="shared" ref="D19639:E19639" si="19635">E19639*B19639</f>
        <v>0</v>
      </c>
      <c r="E19639" s="14">
        <f t="shared" si="19635"/>
        <v>0</v>
      </c>
    </row>
    <row r="19640" spans="4:5" x14ac:dyDescent="0.25">
      <c r="D19640" s="14">
        <f t="shared" ref="D19640:E19640" si="19636">E19640*B19640</f>
        <v>0</v>
      </c>
      <c r="E19640" s="14">
        <f t="shared" si="19636"/>
        <v>0</v>
      </c>
    </row>
    <row r="19641" spans="4:5" x14ac:dyDescent="0.25">
      <c r="D19641" s="14">
        <f t="shared" ref="D19641:E19641" si="19637">E19641*B19641</f>
        <v>0</v>
      </c>
      <c r="E19641" s="14">
        <f t="shared" si="19637"/>
        <v>0</v>
      </c>
    </row>
    <row r="19642" spans="4:5" x14ac:dyDescent="0.25">
      <c r="D19642" s="14">
        <f t="shared" ref="D19642:E19642" si="19638">E19642*B19642</f>
        <v>0</v>
      </c>
      <c r="E19642" s="14">
        <f t="shared" si="19638"/>
        <v>0</v>
      </c>
    </row>
    <row r="19643" spans="4:5" x14ac:dyDescent="0.25">
      <c r="D19643" s="14">
        <f t="shared" ref="D19643:E19643" si="19639">E19643*B19643</f>
        <v>0</v>
      </c>
      <c r="E19643" s="14">
        <f t="shared" si="19639"/>
        <v>0</v>
      </c>
    </row>
    <row r="19644" spans="4:5" x14ac:dyDescent="0.25">
      <c r="D19644" s="14">
        <f t="shared" ref="D19644:E19644" si="19640">E19644*B19644</f>
        <v>0</v>
      </c>
      <c r="E19644" s="14">
        <f t="shared" si="19640"/>
        <v>0</v>
      </c>
    </row>
    <row r="19645" spans="4:5" x14ac:dyDescent="0.25">
      <c r="D19645" s="14">
        <f t="shared" ref="D19645:E19645" si="19641">E19645*B19645</f>
        <v>0</v>
      </c>
      <c r="E19645" s="14">
        <f t="shared" si="19641"/>
        <v>0</v>
      </c>
    </row>
    <row r="19646" spans="4:5" x14ac:dyDescent="0.25">
      <c r="D19646" s="14">
        <f t="shared" ref="D19646:E19646" si="19642">E19646*B19646</f>
        <v>0</v>
      </c>
      <c r="E19646" s="14">
        <f t="shared" si="19642"/>
        <v>0</v>
      </c>
    </row>
    <row r="19647" spans="4:5" x14ac:dyDescent="0.25">
      <c r="D19647" s="14">
        <f t="shared" ref="D19647:E19647" si="19643">E19647*B19647</f>
        <v>0</v>
      </c>
      <c r="E19647" s="14">
        <f t="shared" si="19643"/>
        <v>0</v>
      </c>
    </row>
    <row r="19648" spans="4:5" x14ac:dyDescent="0.25">
      <c r="D19648" s="14">
        <f t="shared" ref="D19648:E19648" si="19644">E19648*B19648</f>
        <v>0</v>
      </c>
      <c r="E19648" s="14">
        <f t="shared" si="19644"/>
        <v>0</v>
      </c>
    </row>
    <row r="19649" spans="4:5" x14ac:dyDescent="0.25">
      <c r="D19649" s="14">
        <f t="shared" ref="D19649:E19649" si="19645">E19649*B19649</f>
        <v>0</v>
      </c>
      <c r="E19649" s="14">
        <f t="shared" si="19645"/>
        <v>0</v>
      </c>
    </row>
    <row r="19650" spans="4:5" x14ac:dyDescent="0.25">
      <c r="D19650" s="14">
        <f t="shared" ref="D19650:E19650" si="19646">E19650*B19650</f>
        <v>0</v>
      </c>
      <c r="E19650" s="14">
        <f t="shared" si="19646"/>
        <v>0</v>
      </c>
    </row>
    <row r="19651" spans="4:5" x14ac:dyDescent="0.25">
      <c r="D19651" s="14">
        <f t="shared" ref="D19651:E19651" si="19647">E19651*B19651</f>
        <v>0</v>
      </c>
      <c r="E19651" s="14">
        <f t="shared" si="19647"/>
        <v>0</v>
      </c>
    </row>
    <row r="19652" spans="4:5" x14ac:dyDescent="0.25">
      <c r="D19652" s="14">
        <f t="shared" ref="D19652:E19652" si="19648">E19652*B19652</f>
        <v>0</v>
      </c>
      <c r="E19652" s="14">
        <f t="shared" si="19648"/>
        <v>0</v>
      </c>
    </row>
    <row r="19653" spans="4:5" x14ac:dyDescent="0.25">
      <c r="D19653" s="14">
        <f t="shared" ref="D19653:E19653" si="19649">E19653*B19653</f>
        <v>0</v>
      </c>
      <c r="E19653" s="14">
        <f t="shared" si="19649"/>
        <v>0</v>
      </c>
    </row>
    <row r="19654" spans="4:5" x14ac:dyDescent="0.25">
      <c r="D19654" s="14">
        <f t="shared" ref="D19654:E19654" si="19650">E19654*B19654</f>
        <v>0</v>
      </c>
      <c r="E19654" s="14">
        <f t="shared" si="19650"/>
        <v>0</v>
      </c>
    </row>
    <row r="19655" spans="4:5" x14ac:dyDescent="0.25">
      <c r="D19655" s="14">
        <f t="shared" ref="D19655:E19655" si="19651">E19655*B19655</f>
        <v>0</v>
      </c>
      <c r="E19655" s="14">
        <f t="shared" si="19651"/>
        <v>0</v>
      </c>
    </row>
    <row r="19656" spans="4:5" x14ac:dyDescent="0.25">
      <c r="D19656" s="14">
        <f t="shared" ref="D19656:E19656" si="19652">E19656*B19656</f>
        <v>0</v>
      </c>
      <c r="E19656" s="14">
        <f t="shared" si="19652"/>
        <v>0</v>
      </c>
    </row>
    <row r="19657" spans="4:5" x14ac:dyDescent="0.25">
      <c r="D19657" s="14">
        <f t="shared" ref="D19657:E19657" si="19653">E19657*B19657</f>
        <v>0</v>
      </c>
      <c r="E19657" s="14">
        <f t="shared" si="19653"/>
        <v>0</v>
      </c>
    </row>
    <row r="19658" spans="4:5" x14ac:dyDescent="0.25">
      <c r="D19658" s="14">
        <f t="shared" ref="D19658:E19658" si="19654">E19658*B19658</f>
        <v>0</v>
      </c>
      <c r="E19658" s="14">
        <f t="shared" si="19654"/>
        <v>0</v>
      </c>
    </row>
    <row r="19659" spans="4:5" x14ac:dyDescent="0.25">
      <c r="D19659" s="14">
        <f t="shared" ref="D19659:E19659" si="19655">E19659*B19659</f>
        <v>0</v>
      </c>
      <c r="E19659" s="14">
        <f t="shared" si="19655"/>
        <v>0</v>
      </c>
    </row>
    <row r="19660" spans="4:5" x14ac:dyDescent="0.25">
      <c r="D19660" s="14">
        <f t="shared" ref="D19660:E19660" si="19656">E19660*B19660</f>
        <v>0</v>
      </c>
      <c r="E19660" s="14">
        <f t="shared" si="19656"/>
        <v>0</v>
      </c>
    </row>
    <row r="19661" spans="4:5" x14ac:dyDescent="0.25">
      <c r="D19661" s="14">
        <f t="shared" ref="D19661:E19661" si="19657">E19661*B19661</f>
        <v>0</v>
      </c>
      <c r="E19661" s="14">
        <f t="shared" si="19657"/>
        <v>0</v>
      </c>
    </row>
    <row r="19662" spans="4:5" x14ac:dyDescent="0.25">
      <c r="D19662" s="14">
        <f t="shared" ref="D19662:E19662" si="19658">E19662*B19662</f>
        <v>0</v>
      </c>
      <c r="E19662" s="14">
        <f t="shared" si="19658"/>
        <v>0</v>
      </c>
    </row>
    <row r="19663" spans="4:5" x14ac:dyDescent="0.25">
      <c r="D19663" s="14">
        <f t="shared" ref="D19663:E19663" si="19659">E19663*B19663</f>
        <v>0</v>
      </c>
      <c r="E19663" s="14">
        <f t="shared" si="19659"/>
        <v>0</v>
      </c>
    </row>
    <row r="19664" spans="4:5" x14ac:dyDescent="0.25">
      <c r="D19664" s="14">
        <f t="shared" ref="D19664:E19664" si="19660">E19664*B19664</f>
        <v>0</v>
      </c>
      <c r="E19664" s="14">
        <f t="shared" si="19660"/>
        <v>0</v>
      </c>
    </row>
    <row r="19665" spans="4:5" x14ac:dyDescent="0.25">
      <c r="D19665" s="14">
        <f t="shared" ref="D19665:E19665" si="19661">E19665*B19665</f>
        <v>0</v>
      </c>
      <c r="E19665" s="14">
        <f t="shared" si="19661"/>
        <v>0</v>
      </c>
    </row>
    <row r="19666" spans="4:5" x14ac:dyDescent="0.25">
      <c r="D19666" s="14">
        <f t="shared" ref="D19666:E19666" si="19662">E19666*B19666</f>
        <v>0</v>
      </c>
      <c r="E19666" s="14">
        <f t="shared" si="19662"/>
        <v>0</v>
      </c>
    </row>
    <row r="19667" spans="4:5" x14ac:dyDescent="0.25">
      <c r="D19667" s="14">
        <f t="shared" ref="D19667:E19667" si="19663">E19667*B19667</f>
        <v>0</v>
      </c>
      <c r="E19667" s="14">
        <f t="shared" si="19663"/>
        <v>0</v>
      </c>
    </row>
    <row r="19668" spans="4:5" x14ac:dyDescent="0.25">
      <c r="D19668" s="14">
        <f t="shared" ref="D19668:E19668" si="19664">E19668*B19668</f>
        <v>0</v>
      </c>
      <c r="E19668" s="14">
        <f t="shared" si="19664"/>
        <v>0</v>
      </c>
    </row>
    <row r="19669" spans="4:5" x14ac:dyDescent="0.25">
      <c r="D19669" s="14">
        <f t="shared" ref="D19669:E19669" si="19665">E19669*B19669</f>
        <v>0</v>
      </c>
      <c r="E19669" s="14">
        <f t="shared" si="19665"/>
        <v>0</v>
      </c>
    </row>
    <row r="19670" spans="4:5" x14ac:dyDescent="0.25">
      <c r="D19670" s="14">
        <f t="shared" ref="D19670:E19670" si="19666">E19670*B19670</f>
        <v>0</v>
      </c>
      <c r="E19670" s="14">
        <f t="shared" si="19666"/>
        <v>0</v>
      </c>
    </row>
    <row r="19671" spans="4:5" x14ac:dyDescent="0.25">
      <c r="D19671" s="14">
        <f t="shared" ref="D19671:E19671" si="19667">E19671*B19671</f>
        <v>0</v>
      </c>
      <c r="E19671" s="14">
        <f t="shared" si="19667"/>
        <v>0</v>
      </c>
    </row>
    <row r="19672" spans="4:5" x14ac:dyDescent="0.25">
      <c r="D19672" s="14">
        <f t="shared" ref="D19672:E19672" si="19668">E19672*B19672</f>
        <v>0</v>
      </c>
      <c r="E19672" s="14">
        <f t="shared" si="19668"/>
        <v>0</v>
      </c>
    </row>
    <row r="19673" spans="4:5" x14ac:dyDescent="0.25">
      <c r="D19673" s="14">
        <f t="shared" ref="D19673:E19673" si="19669">E19673*B19673</f>
        <v>0</v>
      </c>
      <c r="E19673" s="14">
        <f t="shared" si="19669"/>
        <v>0</v>
      </c>
    </row>
    <row r="19674" spans="4:5" x14ac:dyDescent="0.25">
      <c r="D19674" s="14">
        <f t="shared" ref="D19674:E19674" si="19670">E19674*B19674</f>
        <v>0</v>
      </c>
      <c r="E19674" s="14">
        <f t="shared" si="19670"/>
        <v>0</v>
      </c>
    </row>
    <row r="19675" spans="4:5" x14ac:dyDescent="0.25">
      <c r="D19675" s="14">
        <f t="shared" ref="D19675:E19675" si="19671">E19675*B19675</f>
        <v>0</v>
      </c>
      <c r="E19675" s="14">
        <f t="shared" si="19671"/>
        <v>0</v>
      </c>
    </row>
    <row r="19676" spans="4:5" x14ac:dyDescent="0.25">
      <c r="D19676" s="14">
        <f t="shared" ref="D19676:E19676" si="19672">E19676*B19676</f>
        <v>0</v>
      </c>
      <c r="E19676" s="14">
        <f t="shared" si="19672"/>
        <v>0</v>
      </c>
    </row>
    <row r="19677" spans="4:5" x14ac:dyDescent="0.25">
      <c r="D19677" s="14">
        <f t="shared" ref="D19677:E19677" si="19673">E19677*B19677</f>
        <v>0</v>
      </c>
      <c r="E19677" s="14">
        <f t="shared" si="19673"/>
        <v>0</v>
      </c>
    </row>
    <row r="19678" spans="4:5" x14ac:dyDescent="0.25">
      <c r="D19678" s="14">
        <f t="shared" ref="D19678:E19678" si="19674">E19678*B19678</f>
        <v>0</v>
      </c>
      <c r="E19678" s="14">
        <f t="shared" si="19674"/>
        <v>0</v>
      </c>
    </row>
    <row r="19679" spans="4:5" x14ac:dyDescent="0.25">
      <c r="D19679" s="14">
        <f t="shared" ref="D19679:E19679" si="19675">E19679*B19679</f>
        <v>0</v>
      </c>
      <c r="E19679" s="14">
        <f t="shared" si="19675"/>
        <v>0</v>
      </c>
    </row>
    <row r="19680" spans="4:5" x14ac:dyDescent="0.25">
      <c r="D19680" s="14">
        <f t="shared" ref="D19680:E19680" si="19676">E19680*B19680</f>
        <v>0</v>
      </c>
      <c r="E19680" s="14">
        <f t="shared" si="19676"/>
        <v>0</v>
      </c>
    </row>
    <row r="19681" spans="4:5" x14ac:dyDescent="0.25">
      <c r="D19681" s="14">
        <f t="shared" ref="D19681:E19681" si="19677">E19681*B19681</f>
        <v>0</v>
      </c>
      <c r="E19681" s="14">
        <f t="shared" si="19677"/>
        <v>0</v>
      </c>
    </row>
    <row r="19682" spans="4:5" x14ac:dyDescent="0.25">
      <c r="D19682" s="14">
        <f t="shared" ref="D19682:E19682" si="19678">E19682*B19682</f>
        <v>0</v>
      </c>
      <c r="E19682" s="14">
        <f t="shared" si="19678"/>
        <v>0</v>
      </c>
    </row>
    <row r="19683" spans="4:5" x14ac:dyDescent="0.25">
      <c r="D19683" s="14">
        <f t="shared" ref="D19683:E19683" si="19679">E19683*B19683</f>
        <v>0</v>
      </c>
      <c r="E19683" s="14">
        <f t="shared" si="19679"/>
        <v>0</v>
      </c>
    </row>
    <row r="19684" spans="4:5" x14ac:dyDescent="0.25">
      <c r="D19684" s="14">
        <f t="shared" ref="D19684:E19684" si="19680">E19684*B19684</f>
        <v>0</v>
      </c>
      <c r="E19684" s="14">
        <f t="shared" si="19680"/>
        <v>0</v>
      </c>
    </row>
    <row r="19685" spans="4:5" x14ac:dyDescent="0.25">
      <c r="D19685" s="14">
        <f t="shared" ref="D19685:E19685" si="19681">E19685*B19685</f>
        <v>0</v>
      </c>
      <c r="E19685" s="14">
        <f t="shared" si="19681"/>
        <v>0</v>
      </c>
    </row>
    <row r="19686" spans="4:5" x14ac:dyDescent="0.25">
      <c r="D19686" s="14">
        <f t="shared" ref="D19686:E19686" si="19682">E19686*B19686</f>
        <v>0</v>
      </c>
      <c r="E19686" s="14">
        <f t="shared" si="19682"/>
        <v>0</v>
      </c>
    </row>
    <row r="19687" spans="4:5" x14ac:dyDescent="0.25">
      <c r="D19687" s="14">
        <f t="shared" ref="D19687:E19687" si="19683">E19687*B19687</f>
        <v>0</v>
      </c>
      <c r="E19687" s="14">
        <f t="shared" si="19683"/>
        <v>0</v>
      </c>
    </row>
    <row r="19688" spans="4:5" x14ac:dyDescent="0.25">
      <c r="D19688" s="14">
        <f t="shared" ref="D19688:E19688" si="19684">E19688*B19688</f>
        <v>0</v>
      </c>
      <c r="E19688" s="14">
        <f t="shared" si="19684"/>
        <v>0</v>
      </c>
    </row>
    <row r="19689" spans="4:5" x14ac:dyDescent="0.25">
      <c r="D19689" s="14">
        <f t="shared" ref="D19689:E19689" si="19685">E19689*B19689</f>
        <v>0</v>
      </c>
      <c r="E19689" s="14">
        <f t="shared" si="19685"/>
        <v>0</v>
      </c>
    </row>
    <row r="19690" spans="4:5" x14ac:dyDescent="0.25">
      <c r="D19690" s="14">
        <f t="shared" ref="D19690:E19690" si="19686">E19690*B19690</f>
        <v>0</v>
      </c>
      <c r="E19690" s="14">
        <f t="shared" si="19686"/>
        <v>0</v>
      </c>
    </row>
    <row r="19691" spans="4:5" x14ac:dyDescent="0.25">
      <c r="D19691" s="14">
        <f t="shared" ref="D19691:E19691" si="19687">E19691*B19691</f>
        <v>0</v>
      </c>
      <c r="E19691" s="14">
        <f t="shared" si="19687"/>
        <v>0</v>
      </c>
    </row>
    <row r="19692" spans="4:5" x14ac:dyDescent="0.25">
      <c r="D19692" s="14">
        <f t="shared" ref="D19692:E19692" si="19688">E19692*B19692</f>
        <v>0</v>
      </c>
      <c r="E19692" s="14">
        <f t="shared" si="19688"/>
        <v>0</v>
      </c>
    </row>
    <row r="19693" spans="4:5" x14ac:dyDescent="0.25">
      <c r="D19693" s="14">
        <f t="shared" ref="D19693:E19693" si="19689">E19693*B19693</f>
        <v>0</v>
      </c>
      <c r="E19693" s="14">
        <f t="shared" si="19689"/>
        <v>0</v>
      </c>
    </row>
    <row r="19694" spans="4:5" x14ac:dyDescent="0.25">
      <c r="D19694" s="14">
        <f t="shared" ref="D19694:E19694" si="19690">E19694*B19694</f>
        <v>0</v>
      </c>
      <c r="E19694" s="14">
        <f t="shared" si="19690"/>
        <v>0</v>
      </c>
    </row>
    <row r="19695" spans="4:5" x14ac:dyDescent="0.25">
      <c r="D19695" s="14">
        <f t="shared" ref="D19695:E19695" si="19691">E19695*B19695</f>
        <v>0</v>
      </c>
      <c r="E19695" s="14">
        <f t="shared" si="19691"/>
        <v>0</v>
      </c>
    </row>
    <row r="19696" spans="4:5" x14ac:dyDescent="0.25">
      <c r="D19696" s="14">
        <f t="shared" ref="D19696:E19696" si="19692">E19696*B19696</f>
        <v>0</v>
      </c>
      <c r="E19696" s="14">
        <f t="shared" si="19692"/>
        <v>0</v>
      </c>
    </row>
    <row r="19697" spans="4:5" x14ac:dyDescent="0.25">
      <c r="D19697" s="14">
        <f t="shared" ref="D19697:E19697" si="19693">E19697*B19697</f>
        <v>0</v>
      </c>
      <c r="E19697" s="14">
        <f t="shared" si="19693"/>
        <v>0</v>
      </c>
    </row>
    <row r="19698" spans="4:5" x14ac:dyDescent="0.25">
      <c r="D19698" s="14">
        <f t="shared" ref="D19698:E19698" si="19694">E19698*B19698</f>
        <v>0</v>
      </c>
      <c r="E19698" s="14">
        <f t="shared" si="19694"/>
        <v>0</v>
      </c>
    </row>
    <row r="19699" spans="4:5" x14ac:dyDescent="0.25">
      <c r="D19699" s="14">
        <f t="shared" ref="D19699:E19699" si="19695">E19699*B19699</f>
        <v>0</v>
      </c>
      <c r="E19699" s="14">
        <f t="shared" si="19695"/>
        <v>0</v>
      </c>
    </row>
    <row r="19700" spans="4:5" x14ac:dyDescent="0.25">
      <c r="D19700" s="14">
        <f t="shared" ref="D19700:E19700" si="19696">E19700*B19700</f>
        <v>0</v>
      </c>
      <c r="E19700" s="14">
        <f t="shared" si="19696"/>
        <v>0</v>
      </c>
    </row>
    <row r="19701" spans="4:5" x14ac:dyDescent="0.25">
      <c r="D19701" s="14">
        <f t="shared" ref="D19701:E19701" si="19697">E19701*B19701</f>
        <v>0</v>
      </c>
      <c r="E19701" s="14">
        <f t="shared" si="19697"/>
        <v>0</v>
      </c>
    </row>
    <row r="19702" spans="4:5" x14ac:dyDescent="0.25">
      <c r="D19702" s="14">
        <f t="shared" ref="D19702:E19702" si="19698">E19702*B19702</f>
        <v>0</v>
      </c>
      <c r="E19702" s="14">
        <f t="shared" si="19698"/>
        <v>0</v>
      </c>
    </row>
    <row r="19703" spans="4:5" x14ac:dyDescent="0.25">
      <c r="D19703" s="14">
        <f t="shared" ref="D19703:E19703" si="19699">E19703*B19703</f>
        <v>0</v>
      </c>
      <c r="E19703" s="14">
        <f t="shared" si="19699"/>
        <v>0</v>
      </c>
    </row>
    <row r="19704" spans="4:5" x14ac:dyDescent="0.25">
      <c r="D19704" s="14">
        <f t="shared" ref="D19704:E19704" si="19700">E19704*B19704</f>
        <v>0</v>
      </c>
      <c r="E19704" s="14">
        <f t="shared" si="19700"/>
        <v>0</v>
      </c>
    </row>
    <row r="19705" spans="4:5" x14ac:dyDescent="0.25">
      <c r="D19705" s="14">
        <f t="shared" ref="D19705:E19705" si="19701">E19705*B19705</f>
        <v>0</v>
      </c>
      <c r="E19705" s="14">
        <f t="shared" si="19701"/>
        <v>0</v>
      </c>
    </row>
    <row r="19706" spans="4:5" x14ac:dyDescent="0.25">
      <c r="D19706" s="14">
        <f t="shared" ref="D19706:E19706" si="19702">E19706*B19706</f>
        <v>0</v>
      </c>
      <c r="E19706" s="14">
        <f t="shared" si="19702"/>
        <v>0</v>
      </c>
    </row>
    <row r="19707" spans="4:5" x14ac:dyDescent="0.25">
      <c r="D19707" s="14">
        <f t="shared" ref="D19707:E19707" si="19703">E19707*B19707</f>
        <v>0</v>
      </c>
      <c r="E19707" s="14">
        <f t="shared" si="19703"/>
        <v>0</v>
      </c>
    </row>
    <row r="19708" spans="4:5" x14ac:dyDescent="0.25">
      <c r="D19708" s="14">
        <f t="shared" ref="D19708:E19708" si="19704">E19708*B19708</f>
        <v>0</v>
      </c>
      <c r="E19708" s="14">
        <f t="shared" si="19704"/>
        <v>0</v>
      </c>
    </row>
    <row r="19709" spans="4:5" x14ac:dyDescent="0.25">
      <c r="D19709" s="14">
        <f t="shared" ref="D19709:E19709" si="19705">E19709*B19709</f>
        <v>0</v>
      </c>
      <c r="E19709" s="14">
        <f t="shared" si="19705"/>
        <v>0</v>
      </c>
    </row>
    <row r="19710" spans="4:5" x14ac:dyDescent="0.25">
      <c r="D19710" s="14">
        <f t="shared" ref="D19710:E19710" si="19706">E19710*B19710</f>
        <v>0</v>
      </c>
      <c r="E19710" s="14">
        <f t="shared" si="19706"/>
        <v>0</v>
      </c>
    </row>
    <row r="19711" spans="4:5" x14ac:dyDescent="0.25">
      <c r="D19711" s="14">
        <f t="shared" ref="D19711:E19711" si="19707">E19711*B19711</f>
        <v>0</v>
      </c>
      <c r="E19711" s="14">
        <f t="shared" si="19707"/>
        <v>0</v>
      </c>
    </row>
    <row r="19712" spans="4:5" x14ac:dyDescent="0.25">
      <c r="D19712" s="14">
        <f t="shared" ref="D19712:E19712" si="19708">E19712*B19712</f>
        <v>0</v>
      </c>
      <c r="E19712" s="14">
        <f t="shared" si="19708"/>
        <v>0</v>
      </c>
    </row>
    <row r="19713" spans="4:5" x14ac:dyDescent="0.25">
      <c r="D19713" s="14">
        <f t="shared" ref="D19713:E19713" si="19709">E19713*B19713</f>
        <v>0</v>
      </c>
      <c r="E19713" s="14">
        <f t="shared" si="19709"/>
        <v>0</v>
      </c>
    </row>
    <row r="19714" spans="4:5" x14ac:dyDescent="0.25">
      <c r="D19714" s="14">
        <f t="shared" ref="D19714:E19714" si="19710">E19714*B19714</f>
        <v>0</v>
      </c>
      <c r="E19714" s="14">
        <f t="shared" si="19710"/>
        <v>0</v>
      </c>
    </row>
    <row r="19715" spans="4:5" x14ac:dyDescent="0.25">
      <c r="D19715" s="14">
        <f t="shared" ref="D19715:E19715" si="19711">E19715*B19715</f>
        <v>0</v>
      </c>
      <c r="E19715" s="14">
        <f t="shared" si="19711"/>
        <v>0</v>
      </c>
    </row>
    <row r="19716" spans="4:5" x14ac:dyDescent="0.25">
      <c r="D19716" s="14">
        <f t="shared" ref="D19716:E19716" si="19712">E19716*B19716</f>
        <v>0</v>
      </c>
      <c r="E19716" s="14">
        <f t="shared" si="19712"/>
        <v>0</v>
      </c>
    </row>
    <row r="19717" spans="4:5" x14ac:dyDescent="0.25">
      <c r="D19717" s="14">
        <f t="shared" ref="D19717:E19717" si="19713">E19717*B19717</f>
        <v>0</v>
      </c>
      <c r="E19717" s="14">
        <f t="shared" si="19713"/>
        <v>0</v>
      </c>
    </row>
    <row r="19718" spans="4:5" x14ac:dyDescent="0.25">
      <c r="D19718" s="14">
        <f t="shared" ref="D19718:E19718" si="19714">E19718*B19718</f>
        <v>0</v>
      </c>
      <c r="E19718" s="14">
        <f t="shared" si="19714"/>
        <v>0</v>
      </c>
    </row>
    <row r="19719" spans="4:5" x14ac:dyDescent="0.25">
      <c r="D19719" s="14">
        <f t="shared" ref="D19719:E19719" si="19715">E19719*B19719</f>
        <v>0</v>
      </c>
      <c r="E19719" s="14">
        <f t="shared" si="19715"/>
        <v>0</v>
      </c>
    </row>
    <row r="19720" spans="4:5" x14ac:dyDescent="0.25">
      <c r="D19720" s="14">
        <f t="shared" ref="D19720:E19720" si="19716">E19720*B19720</f>
        <v>0</v>
      </c>
      <c r="E19720" s="14">
        <f t="shared" si="19716"/>
        <v>0</v>
      </c>
    </row>
    <row r="19721" spans="4:5" x14ac:dyDescent="0.25">
      <c r="D19721" s="14">
        <f t="shared" ref="D19721:E19721" si="19717">E19721*B19721</f>
        <v>0</v>
      </c>
      <c r="E19721" s="14">
        <f t="shared" si="19717"/>
        <v>0</v>
      </c>
    </row>
    <row r="19722" spans="4:5" x14ac:dyDescent="0.25">
      <c r="D19722" s="14">
        <f t="shared" ref="D19722:E19722" si="19718">E19722*B19722</f>
        <v>0</v>
      </c>
      <c r="E19722" s="14">
        <f t="shared" si="19718"/>
        <v>0</v>
      </c>
    </row>
    <row r="19723" spans="4:5" x14ac:dyDescent="0.25">
      <c r="D19723" s="14">
        <f t="shared" ref="D19723:E19723" si="19719">E19723*B19723</f>
        <v>0</v>
      </c>
      <c r="E19723" s="14">
        <f t="shared" si="19719"/>
        <v>0</v>
      </c>
    </row>
    <row r="19724" spans="4:5" x14ac:dyDescent="0.25">
      <c r="D19724" s="14">
        <f t="shared" ref="D19724:E19724" si="19720">E19724*B19724</f>
        <v>0</v>
      </c>
      <c r="E19724" s="14">
        <f t="shared" si="19720"/>
        <v>0</v>
      </c>
    </row>
    <row r="19725" spans="4:5" x14ac:dyDescent="0.25">
      <c r="D19725" s="14">
        <f t="shared" ref="D19725:E19725" si="19721">E19725*B19725</f>
        <v>0</v>
      </c>
      <c r="E19725" s="14">
        <f t="shared" si="19721"/>
        <v>0</v>
      </c>
    </row>
    <row r="19726" spans="4:5" x14ac:dyDescent="0.25">
      <c r="D19726" s="14">
        <f t="shared" ref="D19726:E19726" si="19722">E19726*B19726</f>
        <v>0</v>
      </c>
      <c r="E19726" s="14">
        <f t="shared" si="19722"/>
        <v>0</v>
      </c>
    </row>
    <row r="19727" spans="4:5" x14ac:dyDescent="0.25">
      <c r="D19727" s="14">
        <f t="shared" ref="D19727:E19727" si="19723">E19727*B19727</f>
        <v>0</v>
      </c>
      <c r="E19727" s="14">
        <f t="shared" si="19723"/>
        <v>0</v>
      </c>
    </row>
    <row r="19728" spans="4:5" x14ac:dyDescent="0.25">
      <c r="D19728" s="14">
        <f t="shared" ref="D19728:E19728" si="19724">E19728*B19728</f>
        <v>0</v>
      </c>
      <c r="E19728" s="14">
        <f t="shared" si="19724"/>
        <v>0</v>
      </c>
    </row>
    <row r="19729" spans="4:5" x14ac:dyDescent="0.25">
      <c r="D19729" s="14">
        <f t="shared" ref="D19729:E19729" si="19725">E19729*B19729</f>
        <v>0</v>
      </c>
      <c r="E19729" s="14">
        <f t="shared" si="19725"/>
        <v>0</v>
      </c>
    </row>
    <row r="19730" spans="4:5" x14ac:dyDescent="0.25">
      <c r="D19730" s="14">
        <f t="shared" ref="D19730:E19730" si="19726">E19730*B19730</f>
        <v>0</v>
      </c>
      <c r="E19730" s="14">
        <f t="shared" si="19726"/>
        <v>0</v>
      </c>
    </row>
    <row r="19731" spans="4:5" x14ac:dyDescent="0.25">
      <c r="D19731" s="14">
        <f t="shared" ref="D19731:E19731" si="19727">E19731*B19731</f>
        <v>0</v>
      </c>
      <c r="E19731" s="14">
        <f t="shared" si="19727"/>
        <v>0</v>
      </c>
    </row>
    <row r="19732" spans="4:5" x14ac:dyDescent="0.25">
      <c r="D19732" s="14">
        <f t="shared" ref="D19732:E19732" si="19728">E19732*B19732</f>
        <v>0</v>
      </c>
      <c r="E19732" s="14">
        <f t="shared" si="19728"/>
        <v>0</v>
      </c>
    </row>
    <row r="19733" spans="4:5" x14ac:dyDescent="0.25">
      <c r="D19733" s="14">
        <f t="shared" ref="D19733:E19733" si="19729">E19733*B19733</f>
        <v>0</v>
      </c>
      <c r="E19733" s="14">
        <f t="shared" si="19729"/>
        <v>0</v>
      </c>
    </row>
    <row r="19734" spans="4:5" x14ac:dyDescent="0.25">
      <c r="D19734" s="14">
        <f t="shared" ref="D19734:E19734" si="19730">E19734*B19734</f>
        <v>0</v>
      </c>
      <c r="E19734" s="14">
        <f t="shared" si="19730"/>
        <v>0</v>
      </c>
    </row>
    <row r="19735" spans="4:5" x14ac:dyDescent="0.25">
      <c r="D19735" s="14">
        <f t="shared" ref="D19735:E19735" si="19731">E19735*B19735</f>
        <v>0</v>
      </c>
      <c r="E19735" s="14">
        <f t="shared" si="19731"/>
        <v>0</v>
      </c>
    </row>
    <row r="19736" spans="4:5" x14ac:dyDescent="0.25">
      <c r="D19736" s="14">
        <f t="shared" ref="D19736:E19736" si="19732">E19736*B19736</f>
        <v>0</v>
      </c>
      <c r="E19736" s="14">
        <f t="shared" si="19732"/>
        <v>0</v>
      </c>
    </row>
    <row r="19737" spans="4:5" x14ac:dyDescent="0.25">
      <c r="D19737" s="14">
        <f t="shared" ref="D19737:E19737" si="19733">E19737*B19737</f>
        <v>0</v>
      </c>
      <c r="E19737" s="14">
        <f t="shared" si="19733"/>
        <v>0</v>
      </c>
    </row>
    <row r="19738" spans="4:5" x14ac:dyDescent="0.25">
      <c r="D19738" s="14">
        <f t="shared" ref="D19738:E19738" si="19734">E19738*B19738</f>
        <v>0</v>
      </c>
      <c r="E19738" s="14">
        <f t="shared" si="19734"/>
        <v>0</v>
      </c>
    </row>
    <row r="19739" spans="4:5" x14ac:dyDescent="0.25">
      <c r="D19739" s="14">
        <f t="shared" ref="D19739:E19739" si="19735">E19739*B19739</f>
        <v>0</v>
      </c>
      <c r="E19739" s="14">
        <f t="shared" si="19735"/>
        <v>0</v>
      </c>
    </row>
    <row r="19740" spans="4:5" x14ac:dyDescent="0.25">
      <c r="D19740" s="14">
        <f t="shared" ref="D19740:E19740" si="19736">E19740*B19740</f>
        <v>0</v>
      </c>
      <c r="E19740" s="14">
        <f t="shared" si="19736"/>
        <v>0</v>
      </c>
    </row>
    <row r="19741" spans="4:5" x14ac:dyDescent="0.25">
      <c r="D19741" s="14">
        <f t="shared" ref="D19741:E19741" si="19737">E19741*B19741</f>
        <v>0</v>
      </c>
      <c r="E19741" s="14">
        <f t="shared" si="19737"/>
        <v>0</v>
      </c>
    </row>
    <row r="19742" spans="4:5" x14ac:dyDescent="0.25">
      <c r="D19742" s="14">
        <f t="shared" ref="D19742:E19742" si="19738">E19742*B19742</f>
        <v>0</v>
      </c>
      <c r="E19742" s="14">
        <f t="shared" si="19738"/>
        <v>0</v>
      </c>
    </row>
    <row r="19743" spans="4:5" x14ac:dyDescent="0.25">
      <c r="D19743" s="14">
        <f t="shared" ref="D19743:E19743" si="19739">E19743*B19743</f>
        <v>0</v>
      </c>
      <c r="E19743" s="14">
        <f t="shared" si="19739"/>
        <v>0</v>
      </c>
    </row>
    <row r="19744" spans="4:5" x14ac:dyDescent="0.25">
      <c r="D19744" s="14">
        <f t="shared" ref="D19744:E19744" si="19740">E19744*B19744</f>
        <v>0</v>
      </c>
      <c r="E19744" s="14">
        <f t="shared" si="19740"/>
        <v>0</v>
      </c>
    </row>
    <row r="19745" spans="4:5" x14ac:dyDescent="0.25">
      <c r="D19745" s="14">
        <f t="shared" ref="D19745:E19745" si="19741">E19745*B19745</f>
        <v>0</v>
      </c>
      <c r="E19745" s="14">
        <f t="shared" si="19741"/>
        <v>0</v>
      </c>
    </row>
    <row r="19746" spans="4:5" x14ac:dyDescent="0.25">
      <c r="D19746" s="14">
        <f t="shared" ref="D19746:E19746" si="19742">E19746*B19746</f>
        <v>0</v>
      </c>
      <c r="E19746" s="14">
        <f t="shared" si="19742"/>
        <v>0</v>
      </c>
    </row>
    <row r="19747" spans="4:5" x14ac:dyDescent="0.25">
      <c r="D19747" s="14">
        <f t="shared" ref="D19747:E19747" si="19743">E19747*B19747</f>
        <v>0</v>
      </c>
      <c r="E19747" s="14">
        <f t="shared" si="19743"/>
        <v>0</v>
      </c>
    </row>
    <row r="19748" spans="4:5" x14ac:dyDescent="0.25">
      <c r="D19748" s="14">
        <f t="shared" ref="D19748:E19748" si="19744">E19748*B19748</f>
        <v>0</v>
      </c>
      <c r="E19748" s="14">
        <f t="shared" si="19744"/>
        <v>0</v>
      </c>
    </row>
    <row r="19749" spans="4:5" x14ac:dyDescent="0.25">
      <c r="D19749" s="14">
        <f t="shared" ref="D19749:E19749" si="19745">E19749*B19749</f>
        <v>0</v>
      </c>
      <c r="E19749" s="14">
        <f t="shared" si="19745"/>
        <v>0</v>
      </c>
    </row>
    <row r="19750" spans="4:5" x14ac:dyDescent="0.25">
      <c r="D19750" s="14">
        <f t="shared" ref="D19750:E19750" si="19746">E19750*B19750</f>
        <v>0</v>
      </c>
      <c r="E19750" s="14">
        <f t="shared" si="19746"/>
        <v>0</v>
      </c>
    </row>
    <row r="19751" spans="4:5" x14ac:dyDescent="0.25">
      <c r="D19751" s="14">
        <f t="shared" ref="D19751:E19751" si="19747">E19751*B19751</f>
        <v>0</v>
      </c>
      <c r="E19751" s="14">
        <f t="shared" si="19747"/>
        <v>0</v>
      </c>
    </row>
    <row r="19752" spans="4:5" x14ac:dyDescent="0.25">
      <c r="D19752" s="14">
        <f t="shared" ref="D19752:E19752" si="19748">E19752*B19752</f>
        <v>0</v>
      </c>
      <c r="E19752" s="14">
        <f t="shared" si="19748"/>
        <v>0</v>
      </c>
    </row>
    <row r="19753" spans="4:5" x14ac:dyDescent="0.25">
      <c r="D19753" s="14">
        <f t="shared" ref="D19753:E19753" si="19749">E19753*B19753</f>
        <v>0</v>
      </c>
      <c r="E19753" s="14">
        <f t="shared" si="19749"/>
        <v>0</v>
      </c>
    </row>
    <row r="19754" spans="4:5" x14ac:dyDescent="0.25">
      <c r="D19754" s="14">
        <f t="shared" ref="D19754:E19754" si="19750">E19754*B19754</f>
        <v>0</v>
      </c>
      <c r="E19754" s="14">
        <f t="shared" si="19750"/>
        <v>0</v>
      </c>
    </row>
    <row r="19755" spans="4:5" x14ac:dyDescent="0.25">
      <c r="D19755" s="14">
        <f t="shared" ref="D19755:E19755" si="19751">E19755*B19755</f>
        <v>0</v>
      </c>
      <c r="E19755" s="14">
        <f t="shared" si="19751"/>
        <v>0</v>
      </c>
    </row>
    <row r="19756" spans="4:5" x14ac:dyDescent="0.25">
      <c r="D19756" s="14">
        <f t="shared" ref="D19756:E19756" si="19752">E19756*B19756</f>
        <v>0</v>
      </c>
      <c r="E19756" s="14">
        <f t="shared" si="19752"/>
        <v>0</v>
      </c>
    </row>
    <row r="19757" spans="4:5" x14ac:dyDescent="0.25">
      <c r="D19757" s="14">
        <f t="shared" ref="D19757:E19757" si="19753">E19757*B19757</f>
        <v>0</v>
      </c>
      <c r="E19757" s="14">
        <f t="shared" si="19753"/>
        <v>0</v>
      </c>
    </row>
    <row r="19758" spans="4:5" x14ac:dyDescent="0.25">
      <c r="D19758" s="14">
        <f t="shared" ref="D19758:E19758" si="19754">E19758*B19758</f>
        <v>0</v>
      </c>
      <c r="E19758" s="14">
        <f t="shared" si="19754"/>
        <v>0</v>
      </c>
    </row>
    <row r="19759" spans="4:5" x14ac:dyDescent="0.25">
      <c r="D19759" s="14">
        <f t="shared" ref="D19759:E19759" si="19755">E19759*B19759</f>
        <v>0</v>
      </c>
      <c r="E19759" s="14">
        <f t="shared" si="19755"/>
        <v>0</v>
      </c>
    </row>
    <row r="19760" spans="4:5" x14ac:dyDescent="0.25">
      <c r="D19760" s="14">
        <f t="shared" ref="D19760:E19760" si="19756">E19760*B19760</f>
        <v>0</v>
      </c>
      <c r="E19760" s="14">
        <f t="shared" si="19756"/>
        <v>0</v>
      </c>
    </row>
    <row r="19761" spans="4:5" x14ac:dyDescent="0.25">
      <c r="D19761" s="14">
        <f t="shared" ref="D19761:E19761" si="19757">E19761*B19761</f>
        <v>0</v>
      </c>
      <c r="E19761" s="14">
        <f t="shared" si="19757"/>
        <v>0</v>
      </c>
    </row>
    <row r="19762" spans="4:5" x14ac:dyDescent="0.25">
      <c r="D19762" s="14">
        <f t="shared" ref="D19762:E19762" si="19758">E19762*B19762</f>
        <v>0</v>
      </c>
      <c r="E19762" s="14">
        <f t="shared" si="19758"/>
        <v>0</v>
      </c>
    </row>
    <row r="19763" spans="4:5" x14ac:dyDescent="0.25">
      <c r="D19763" s="14">
        <f t="shared" ref="D19763:E19763" si="19759">E19763*B19763</f>
        <v>0</v>
      </c>
      <c r="E19763" s="14">
        <f t="shared" si="19759"/>
        <v>0</v>
      </c>
    </row>
    <row r="19764" spans="4:5" x14ac:dyDescent="0.25">
      <c r="D19764" s="14">
        <f t="shared" ref="D19764:E19764" si="19760">E19764*B19764</f>
        <v>0</v>
      </c>
      <c r="E19764" s="14">
        <f t="shared" si="19760"/>
        <v>0</v>
      </c>
    </row>
    <row r="19765" spans="4:5" x14ac:dyDescent="0.25">
      <c r="D19765" s="14">
        <f t="shared" ref="D19765:E19765" si="19761">E19765*B19765</f>
        <v>0</v>
      </c>
      <c r="E19765" s="14">
        <f t="shared" si="19761"/>
        <v>0</v>
      </c>
    </row>
    <row r="19766" spans="4:5" x14ac:dyDescent="0.25">
      <c r="D19766" s="14">
        <f t="shared" ref="D19766:E19766" si="19762">E19766*B19766</f>
        <v>0</v>
      </c>
      <c r="E19766" s="14">
        <f t="shared" si="19762"/>
        <v>0</v>
      </c>
    </row>
    <row r="19767" spans="4:5" x14ac:dyDescent="0.25">
      <c r="D19767" s="14">
        <f t="shared" ref="D19767:E19767" si="19763">E19767*B19767</f>
        <v>0</v>
      </c>
      <c r="E19767" s="14">
        <f t="shared" si="19763"/>
        <v>0</v>
      </c>
    </row>
    <row r="19768" spans="4:5" x14ac:dyDescent="0.25">
      <c r="D19768" s="14">
        <f t="shared" ref="D19768:E19768" si="19764">E19768*B19768</f>
        <v>0</v>
      </c>
      <c r="E19768" s="14">
        <f t="shared" si="19764"/>
        <v>0</v>
      </c>
    </row>
    <row r="19769" spans="4:5" x14ac:dyDescent="0.25">
      <c r="D19769" s="14">
        <f t="shared" ref="D19769:E19769" si="19765">E19769*B19769</f>
        <v>0</v>
      </c>
      <c r="E19769" s="14">
        <f t="shared" si="19765"/>
        <v>0</v>
      </c>
    </row>
    <row r="19770" spans="4:5" x14ac:dyDescent="0.25">
      <c r="D19770" s="14">
        <f t="shared" ref="D19770:E19770" si="19766">E19770*B19770</f>
        <v>0</v>
      </c>
      <c r="E19770" s="14">
        <f t="shared" si="19766"/>
        <v>0</v>
      </c>
    </row>
    <row r="19771" spans="4:5" x14ac:dyDescent="0.25">
      <c r="D19771" s="14">
        <f t="shared" ref="D19771:E19771" si="19767">E19771*B19771</f>
        <v>0</v>
      </c>
      <c r="E19771" s="14">
        <f t="shared" si="19767"/>
        <v>0</v>
      </c>
    </row>
    <row r="19772" spans="4:5" x14ac:dyDescent="0.25">
      <c r="D19772" s="14">
        <f t="shared" ref="D19772:E19772" si="19768">E19772*B19772</f>
        <v>0</v>
      </c>
      <c r="E19772" s="14">
        <f t="shared" si="19768"/>
        <v>0</v>
      </c>
    </row>
    <row r="19773" spans="4:5" x14ac:dyDescent="0.25">
      <c r="D19773" s="14">
        <f t="shared" ref="D19773:E19773" si="19769">E19773*B19773</f>
        <v>0</v>
      </c>
      <c r="E19773" s="14">
        <f t="shared" si="19769"/>
        <v>0</v>
      </c>
    </row>
    <row r="19774" spans="4:5" x14ac:dyDescent="0.25">
      <c r="D19774" s="14">
        <f t="shared" ref="D19774:E19774" si="19770">E19774*B19774</f>
        <v>0</v>
      </c>
      <c r="E19774" s="14">
        <f t="shared" si="19770"/>
        <v>0</v>
      </c>
    </row>
    <row r="19775" spans="4:5" x14ac:dyDescent="0.25">
      <c r="D19775" s="14">
        <f t="shared" ref="D19775:E19775" si="19771">E19775*B19775</f>
        <v>0</v>
      </c>
      <c r="E19775" s="14">
        <f t="shared" si="19771"/>
        <v>0</v>
      </c>
    </row>
    <row r="19776" spans="4:5" x14ac:dyDescent="0.25">
      <c r="D19776" s="14">
        <f t="shared" ref="D19776:E19776" si="19772">E19776*B19776</f>
        <v>0</v>
      </c>
      <c r="E19776" s="14">
        <f t="shared" si="19772"/>
        <v>0</v>
      </c>
    </row>
    <row r="19777" spans="4:5" x14ac:dyDescent="0.25">
      <c r="D19777" s="14">
        <f t="shared" ref="D19777:E19777" si="19773">E19777*B19777</f>
        <v>0</v>
      </c>
      <c r="E19777" s="14">
        <f t="shared" si="19773"/>
        <v>0</v>
      </c>
    </row>
    <row r="19778" spans="4:5" x14ac:dyDescent="0.25">
      <c r="D19778" s="14">
        <f t="shared" ref="D19778:E19778" si="19774">E19778*B19778</f>
        <v>0</v>
      </c>
      <c r="E19778" s="14">
        <f t="shared" si="19774"/>
        <v>0</v>
      </c>
    </row>
    <row r="19779" spans="4:5" x14ac:dyDescent="0.25">
      <c r="D19779" s="14">
        <f t="shared" ref="D19779:E19779" si="19775">E19779*B19779</f>
        <v>0</v>
      </c>
      <c r="E19779" s="14">
        <f t="shared" si="19775"/>
        <v>0</v>
      </c>
    </row>
    <row r="19780" spans="4:5" x14ac:dyDescent="0.25">
      <c r="D19780" s="14">
        <f t="shared" ref="D19780:E19780" si="19776">E19780*B19780</f>
        <v>0</v>
      </c>
      <c r="E19780" s="14">
        <f t="shared" si="19776"/>
        <v>0</v>
      </c>
    </row>
    <row r="19781" spans="4:5" x14ac:dyDescent="0.25">
      <c r="D19781" s="14">
        <f t="shared" ref="D19781:E19781" si="19777">E19781*B19781</f>
        <v>0</v>
      </c>
      <c r="E19781" s="14">
        <f t="shared" si="19777"/>
        <v>0</v>
      </c>
    </row>
    <row r="19782" spans="4:5" x14ac:dyDescent="0.25">
      <c r="D19782" s="14">
        <f t="shared" ref="D19782:E19782" si="19778">E19782*B19782</f>
        <v>0</v>
      </c>
      <c r="E19782" s="14">
        <f t="shared" si="19778"/>
        <v>0</v>
      </c>
    </row>
    <row r="19783" spans="4:5" x14ac:dyDescent="0.25">
      <c r="D19783" s="14">
        <f t="shared" ref="D19783:E19783" si="19779">E19783*B19783</f>
        <v>0</v>
      </c>
      <c r="E19783" s="14">
        <f t="shared" si="19779"/>
        <v>0</v>
      </c>
    </row>
    <row r="19784" spans="4:5" x14ac:dyDescent="0.25">
      <c r="D19784" s="14">
        <f t="shared" ref="D19784:E19784" si="19780">E19784*B19784</f>
        <v>0</v>
      </c>
      <c r="E19784" s="14">
        <f t="shared" si="19780"/>
        <v>0</v>
      </c>
    </row>
    <row r="19785" spans="4:5" x14ac:dyDescent="0.25">
      <c r="D19785" s="14">
        <f t="shared" ref="D19785:E19785" si="19781">E19785*B19785</f>
        <v>0</v>
      </c>
      <c r="E19785" s="14">
        <f t="shared" si="19781"/>
        <v>0</v>
      </c>
    </row>
    <row r="19786" spans="4:5" x14ac:dyDescent="0.25">
      <c r="D19786" s="14">
        <f t="shared" ref="D19786:E19786" si="19782">E19786*B19786</f>
        <v>0</v>
      </c>
      <c r="E19786" s="14">
        <f t="shared" si="19782"/>
        <v>0</v>
      </c>
    </row>
    <row r="19787" spans="4:5" x14ac:dyDescent="0.25">
      <c r="D19787" s="14">
        <f t="shared" ref="D19787:E19787" si="19783">E19787*B19787</f>
        <v>0</v>
      </c>
      <c r="E19787" s="14">
        <f t="shared" si="19783"/>
        <v>0</v>
      </c>
    </row>
    <row r="19788" spans="4:5" x14ac:dyDescent="0.25">
      <c r="D19788" s="14">
        <f t="shared" ref="D19788:E19788" si="19784">E19788*B19788</f>
        <v>0</v>
      </c>
      <c r="E19788" s="14">
        <f t="shared" si="19784"/>
        <v>0</v>
      </c>
    </row>
    <row r="19789" spans="4:5" x14ac:dyDescent="0.25">
      <c r="D19789" s="14">
        <f t="shared" ref="D19789:E19789" si="19785">E19789*B19789</f>
        <v>0</v>
      </c>
      <c r="E19789" s="14">
        <f t="shared" si="19785"/>
        <v>0</v>
      </c>
    </row>
    <row r="19790" spans="4:5" x14ac:dyDescent="0.25">
      <c r="D19790" s="14">
        <f t="shared" ref="D19790:E19790" si="19786">E19790*B19790</f>
        <v>0</v>
      </c>
      <c r="E19790" s="14">
        <f t="shared" si="19786"/>
        <v>0</v>
      </c>
    </row>
    <row r="19791" spans="4:5" x14ac:dyDescent="0.25">
      <c r="D19791" s="14">
        <f t="shared" ref="D19791:E19791" si="19787">E19791*B19791</f>
        <v>0</v>
      </c>
      <c r="E19791" s="14">
        <f t="shared" si="19787"/>
        <v>0</v>
      </c>
    </row>
    <row r="19792" spans="4:5" x14ac:dyDescent="0.25">
      <c r="D19792" s="14">
        <f t="shared" ref="D19792:E19792" si="19788">E19792*B19792</f>
        <v>0</v>
      </c>
      <c r="E19792" s="14">
        <f t="shared" si="19788"/>
        <v>0</v>
      </c>
    </row>
    <row r="19793" spans="4:5" x14ac:dyDescent="0.25">
      <c r="D19793" s="14">
        <f t="shared" ref="D19793:E19793" si="19789">E19793*B19793</f>
        <v>0</v>
      </c>
      <c r="E19793" s="14">
        <f t="shared" si="19789"/>
        <v>0</v>
      </c>
    </row>
    <row r="19794" spans="4:5" x14ac:dyDescent="0.25">
      <c r="D19794" s="14">
        <f t="shared" ref="D19794:E19794" si="19790">E19794*B19794</f>
        <v>0</v>
      </c>
      <c r="E19794" s="14">
        <f t="shared" si="19790"/>
        <v>0</v>
      </c>
    </row>
    <row r="19795" spans="4:5" x14ac:dyDescent="0.25">
      <c r="D19795" s="14">
        <f t="shared" ref="D19795:E19795" si="19791">E19795*B19795</f>
        <v>0</v>
      </c>
      <c r="E19795" s="14">
        <f t="shared" si="19791"/>
        <v>0</v>
      </c>
    </row>
    <row r="19796" spans="4:5" x14ac:dyDescent="0.25">
      <c r="D19796" s="14">
        <f t="shared" ref="D19796:E19796" si="19792">E19796*B19796</f>
        <v>0</v>
      </c>
      <c r="E19796" s="14">
        <f t="shared" si="19792"/>
        <v>0</v>
      </c>
    </row>
    <row r="19797" spans="4:5" x14ac:dyDescent="0.25">
      <c r="D19797" s="14">
        <f t="shared" ref="D19797:E19797" si="19793">E19797*B19797</f>
        <v>0</v>
      </c>
      <c r="E19797" s="14">
        <f t="shared" si="19793"/>
        <v>0</v>
      </c>
    </row>
    <row r="19798" spans="4:5" x14ac:dyDescent="0.25">
      <c r="D19798" s="14">
        <f t="shared" ref="D19798:E19798" si="19794">E19798*B19798</f>
        <v>0</v>
      </c>
      <c r="E19798" s="14">
        <f t="shared" si="19794"/>
        <v>0</v>
      </c>
    </row>
    <row r="19799" spans="4:5" x14ac:dyDescent="0.25">
      <c r="D19799" s="14">
        <f t="shared" ref="D19799:E19799" si="19795">E19799*B19799</f>
        <v>0</v>
      </c>
      <c r="E19799" s="14">
        <f t="shared" si="19795"/>
        <v>0</v>
      </c>
    </row>
    <row r="19800" spans="4:5" x14ac:dyDescent="0.25">
      <c r="D19800" s="14">
        <f t="shared" ref="D19800:E19800" si="19796">E19800*B19800</f>
        <v>0</v>
      </c>
      <c r="E19800" s="14">
        <f t="shared" si="19796"/>
        <v>0</v>
      </c>
    </row>
    <row r="19801" spans="4:5" x14ac:dyDescent="0.25">
      <c r="D19801" s="14">
        <f t="shared" ref="D19801:E19801" si="19797">E19801*B19801</f>
        <v>0</v>
      </c>
      <c r="E19801" s="14">
        <f t="shared" si="19797"/>
        <v>0</v>
      </c>
    </row>
    <row r="19802" spans="4:5" x14ac:dyDescent="0.25">
      <c r="D19802" s="14">
        <f t="shared" ref="D19802:E19802" si="19798">E19802*B19802</f>
        <v>0</v>
      </c>
      <c r="E19802" s="14">
        <f t="shared" si="19798"/>
        <v>0</v>
      </c>
    </row>
    <row r="19803" spans="4:5" x14ac:dyDescent="0.25">
      <c r="D19803" s="14">
        <f t="shared" ref="D19803:E19803" si="19799">E19803*B19803</f>
        <v>0</v>
      </c>
      <c r="E19803" s="14">
        <f t="shared" si="19799"/>
        <v>0</v>
      </c>
    </row>
    <row r="19804" spans="4:5" x14ac:dyDescent="0.25">
      <c r="D19804" s="14">
        <f t="shared" ref="D19804:E19804" si="19800">E19804*B19804</f>
        <v>0</v>
      </c>
      <c r="E19804" s="14">
        <f t="shared" si="19800"/>
        <v>0</v>
      </c>
    </row>
    <row r="19805" spans="4:5" x14ac:dyDescent="0.25">
      <c r="D19805" s="14">
        <f t="shared" ref="D19805:E19805" si="19801">E19805*B19805</f>
        <v>0</v>
      </c>
      <c r="E19805" s="14">
        <f t="shared" si="19801"/>
        <v>0</v>
      </c>
    </row>
    <row r="19806" spans="4:5" x14ac:dyDescent="0.25">
      <c r="D19806" s="14">
        <f t="shared" ref="D19806:E19806" si="19802">E19806*B19806</f>
        <v>0</v>
      </c>
      <c r="E19806" s="14">
        <f t="shared" si="19802"/>
        <v>0</v>
      </c>
    </row>
    <row r="19807" spans="4:5" x14ac:dyDescent="0.25">
      <c r="D19807" s="14">
        <f t="shared" ref="D19807:E19807" si="19803">E19807*B19807</f>
        <v>0</v>
      </c>
      <c r="E19807" s="14">
        <f t="shared" si="19803"/>
        <v>0</v>
      </c>
    </row>
    <row r="19808" spans="4:5" x14ac:dyDescent="0.25">
      <c r="D19808" s="14">
        <f t="shared" ref="D19808:E19808" si="19804">E19808*B19808</f>
        <v>0</v>
      </c>
      <c r="E19808" s="14">
        <f t="shared" si="19804"/>
        <v>0</v>
      </c>
    </row>
    <row r="19809" spans="4:5" x14ac:dyDescent="0.25">
      <c r="D19809" s="14">
        <f t="shared" ref="D19809:E19809" si="19805">E19809*B19809</f>
        <v>0</v>
      </c>
      <c r="E19809" s="14">
        <f t="shared" si="19805"/>
        <v>0</v>
      </c>
    </row>
    <row r="19810" spans="4:5" x14ac:dyDescent="0.25">
      <c r="D19810" s="14">
        <f t="shared" ref="D19810:E19810" si="19806">E19810*B19810</f>
        <v>0</v>
      </c>
      <c r="E19810" s="14">
        <f t="shared" si="19806"/>
        <v>0</v>
      </c>
    </row>
    <row r="19811" spans="4:5" x14ac:dyDescent="0.25">
      <c r="D19811" s="14">
        <f t="shared" ref="D19811:E19811" si="19807">E19811*B19811</f>
        <v>0</v>
      </c>
      <c r="E19811" s="14">
        <f t="shared" si="19807"/>
        <v>0</v>
      </c>
    </row>
    <row r="19812" spans="4:5" x14ac:dyDescent="0.25">
      <c r="D19812" s="14">
        <f t="shared" ref="D19812:E19812" si="19808">E19812*B19812</f>
        <v>0</v>
      </c>
      <c r="E19812" s="14">
        <f t="shared" si="19808"/>
        <v>0</v>
      </c>
    </row>
    <row r="19813" spans="4:5" x14ac:dyDescent="0.25">
      <c r="D19813" s="14">
        <f t="shared" ref="D19813:E19813" si="19809">E19813*B19813</f>
        <v>0</v>
      </c>
      <c r="E19813" s="14">
        <f t="shared" si="19809"/>
        <v>0</v>
      </c>
    </row>
    <row r="19814" spans="4:5" x14ac:dyDescent="0.25">
      <c r="D19814" s="14">
        <f t="shared" ref="D19814:E19814" si="19810">E19814*B19814</f>
        <v>0</v>
      </c>
      <c r="E19814" s="14">
        <f t="shared" si="19810"/>
        <v>0</v>
      </c>
    </row>
    <row r="19815" spans="4:5" x14ac:dyDescent="0.25">
      <c r="D19815" s="14">
        <f t="shared" ref="D19815:E19815" si="19811">E19815*B19815</f>
        <v>0</v>
      </c>
      <c r="E19815" s="14">
        <f t="shared" si="19811"/>
        <v>0</v>
      </c>
    </row>
    <row r="19816" spans="4:5" x14ac:dyDescent="0.25">
      <c r="D19816" s="14">
        <f t="shared" ref="D19816:E19816" si="19812">E19816*B19816</f>
        <v>0</v>
      </c>
      <c r="E19816" s="14">
        <f t="shared" si="19812"/>
        <v>0</v>
      </c>
    </row>
    <row r="19817" spans="4:5" x14ac:dyDescent="0.25">
      <c r="D19817" s="14">
        <f t="shared" ref="D19817:E19817" si="19813">E19817*B19817</f>
        <v>0</v>
      </c>
      <c r="E19817" s="14">
        <f t="shared" si="19813"/>
        <v>0</v>
      </c>
    </row>
    <row r="19818" spans="4:5" x14ac:dyDescent="0.25">
      <c r="D19818" s="14">
        <f t="shared" ref="D19818:E19818" si="19814">E19818*B19818</f>
        <v>0</v>
      </c>
      <c r="E19818" s="14">
        <f t="shared" si="19814"/>
        <v>0</v>
      </c>
    </row>
    <row r="19819" spans="4:5" x14ac:dyDescent="0.25">
      <c r="D19819" s="14">
        <f t="shared" ref="D19819:E19819" si="19815">E19819*B19819</f>
        <v>0</v>
      </c>
      <c r="E19819" s="14">
        <f t="shared" si="19815"/>
        <v>0</v>
      </c>
    </row>
    <row r="19820" spans="4:5" x14ac:dyDescent="0.25">
      <c r="D19820" s="14">
        <f t="shared" ref="D19820:E19820" si="19816">E19820*B19820</f>
        <v>0</v>
      </c>
      <c r="E19820" s="14">
        <f t="shared" si="19816"/>
        <v>0</v>
      </c>
    </row>
    <row r="19821" spans="4:5" x14ac:dyDescent="0.25">
      <c r="D19821" s="14">
        <f t="shared" ref="D19821:E19821" si="19817">E19821*B19821</f>
        <v>0</v>
      </c>
      <c r="E19821" s="14">
        <f t="shared" si="19817"/>
        <v>0</v>
      </c>
    </row>
    <row r="19822" spans="4:5" x14ac:dyDescent="0.25">
      <c r="D19822" s="14">
        <f t="shared" ref="D19822:E19822" si="19818">E19822*B19822</f>
        <v>0</v>
      </c>
      <c r="E19822" s="14">
        <f t="shared" si="19818"/>
        <v>0</v>
      </c>
    </row>
    <row r="19823" spans="4:5" x14ac:dyDescent="0.25">
      <c r="D19823" s="14">
        <f t="shared" ref="D19823:E19823" si="19819">E19823*B19823</f>
        <v>0</v>
      </c>
      <c r="E19823" s="14">
        <f t="shared" si="19819"/>
        <v>0</v>
      </c>
    </row>
    <row r="19824" spans="4:5" x14ac:dyDescent="0.25">
      <c r="D19824" s="14">
        <f t="shared" ref="D19824:E19824" si="19820">E19824*B19824</f>
        <v>0</v>
      </c>
      <c r="E19824" s="14">
        <f t="shared" si="19820"/>
        <v>0</v>
      </c>
    </row>
    <row r="19825" spans="4:5" x14ac:dyDescent="0.25">
      <c r="D19825" s="14">
        <f t="shared" ref="D19825:E19825" si="19821">E19825*B19825</f>
        <v>0</v>
      </c>
      <c r="E19825" s="14">
        <f t="shared" si="19821"/>
        <v>0</v>
      </c>
    </row>
    <row r="19826" spans="4:5" x14ac:dyDescent="0.25">
      <c r="D19826" s="14">
        <f t="shared" ref="D19826:E19826" si="19822">E19826*B19826</f>
        <v>0</v>
      </c>
      <c r="E19826" s="14">
        <f t="shared" si="19822"/>
        <v>0</v>
      </c>
    </row>
    <row r="19827" spans="4:5" x14ac:dyDescent="0.25">
      <c r="D19827" s="14">
        <f t="shared" ref="D19827:E19827" si="19823">E19827*B19827</f>
        <v>0</v>
      </c>
      <c r="E19827" s="14">
        <f t="shared" si="19823"/>
        <v>0</v>
      </c>
    </row>
    <row r="19828" spans="4:5" x14ac:dyDescent="0.25">
      <c r="D19828" s="14">
        <f t="shared" ref="D19828:E19828" si="19824">E19828*B19828</f>
        <v>0</v>
      </c>
      <c r="E19828" s="14">
        <f t="shared" si="19824"/>
        <v>0</v>
      </c>
    </row>
    <row r="19829" spans="4:5" x14ac:dyDescent="0.25">
      <c r="D19829" s="14">
        <f t="shared" ref="D19829:E19829" si="19825">E19829*B19829</f>
        <v>0</v>
      </c>
      <c r="E19829" s="14">
        <f t="shared" si="19825"/>
        <v>0</v>
      </c>
    </row>
    <row r="19830" spans="4:5" x14ac:dyDescent="0.25">
      <c r="D19830" s="14">
        <f t="shared" ref="D19830:E19830" si="19826">E19830*B19830</f>
        <v>0</v>
      </c>
      <c r="E19830" s="14">
        <f t="shared" si="19826"/>
        <v>0</v>
      </c>
    </row>
    <row r="19831" spans="4:5" x14ac:dyDescent="0.25">
      <c r="D19831" s="14">
        <f t="shared" ref="D19831:E19831" si="19827">E19831*B19831</f>
        <v>0</v>
      </c>
      <c r="E19831" s="14">
        <f t="shared" si="19827"/>
        <v>0</v>
      </c>
    </row>
    <row r="19832" spans="4:5" x14ac:dyDescent="0.25">
      <c r="D19832" s="14">
        <f t="shared" ref="D19832:E19832" si="19828">E19832*B19832</f>
        <v>0</v>
      </c>
      <c r="E19832" s="14">
        <f t="shared" si="19828"/>
        <v>0</v>
      </c>
    </row>
    <row r="19833" spans="4:5" x14ac:dyDescent="0.25">
      <c r="D19833" s="14">
        <f t="shared" ref="D19833:E19833" si="19829">E19833*B19833</f>
        <v>0</v>
      </c>
      <c r="E19833" s="14">
        <f t="shared" si="19829"/>
        <v>0</v>
      </c>
    </row>
    <row r="19834" spans="4:5" x14ac:dyDescent="0.25">
      <c r="D19834" s="14">
        <f t="shared" ref="D19834:E19834" si="19830">E19834*B19834</f>
        <v>0</v>
      </c>
      <c r="E19834" s="14">
        <f t="shared" si="19830"/>
        <v>0</v>
      </c>
    </row>
    <row r="19835" spans="4:5" x14ac:dyDescent="0.25">
      <c r="D19835" s="14">
        <f t="shared" ref="D19835:E19835" si="19831">E19835*B19835</f>
        <v>0</v>
      </c>
      <c r="E19835" s="14">
        <f t="shared" si="19831"/>
        <v>0</v>
      </c>
    </row>
    <row r="19836" spans="4:5" x14ac:dyDescent="0.25">
      <c r="D19836" s="14">
        <f t="shared" ref="D19836:E19836" si="19832">E19836*B19836</f>
        <v>0</v>
      </c>
      <c r="E19836" s="14">
        <f t="shared" si="19832"/>
        <v>0</v>
      </c>
    </row>
    <row r="19837" spans="4:5" x14ac:dyDescent="0.25">
      <c r="D19837" s="14">
        <f t="shared" ref="D19837:E19837" si="19833">E19837*B19837</f>
        <v>0</v>
      </c>
      <c r="E19837" s="14">
        <f t="shared" si="19833"/>
        <v>0</v>
      </c>
    </row>
    <row r="19838" spans="4:5" x14ac:dyDescent="0.25">
      <c r="D19838" s="14">
        <f t="shared" ref="D19838:E19838" si="19834">E19838*B19838</f>
        <v>0</v>
      </c>
      <c r="E19838" s="14">
        <f t="shared" si="19834"/>
        <v>0</v>
      </c>
    </row>
    <row r="19839" spans="4:5" x14ac:dyDescent="0.25">
      <c r="D19839" s="14">
        <f t="shared" ref="D19839:E19839" si="19835">E19839*B19839</f>
        <v>0</v>
      </c>
      <c r="E19839" s="14">
        <f t="shared" si="19835"/>
        <v>0</v>
      </c>
    </row>
    <row r="19840" spans="4:5" x14ac:dyDescent="0.25">
      <c r="D19840" s="14">
        <f t="shared" ref="D19840:E19840" si="19836">E19840*B19840</f>
        <v>0</v>
      </c>
      <c r="E19840" s="14">
        <f t="shared" si="19836"/>
        <v>0</v>
      </c>
    </row>
    <row r="19841" spans="4:5" x14ac:dyDescent="0.25">
      <c r="D19841" s="14">
        <f t="shared" ref="D19841:E19841" si="19837">E19841*B19841</f>
        <v>0</v>
      </c>
      <c r="E19841" s="14">
        <f t="shared" si="19837"/>
        <v>0</v>
      </c>
    </row>
    <row r="19842" spans="4:5" x14ac:dyDescent="0.25">
      <c r="D19842" s="14">
        <f t="shared" ref="D19842:E19842" si="19838">E19842*B19842</f>
        <v>0</v>
      </c>
      <c r="E19842" s="14">
        <f t="shared" si="19838"/>
        <v>0</v>
      </c>
    </row>
    <row r="19843" spans="4:5" x14ac:dyDescent="0.25">
      <c r="D19843" s="14">
        <f t="shared" ref="D19843:E19843" si="19839">E19843*B19843</f>
        <v>0</v>
      </c>
      <c r="E19843" s="14">
        <f t="shared" si="19839"/>
        <v>0</v>
      </c>
    </row>
    <row r="19844" spans="4:5" x14ac:dyDescent="0.25">
      <c r="D19844" s="14">
        <f t="shared" ref="D19844:E19844" si="19840">E19844*B19844</f>
        <v>0</v>
      </c>
      <c r="E19844" s="14">
        <f t="shared" si="19840"/>
        <v>0</v>
      </c>
    </row>
    <row r="19845" spans="4:5" x14ac:dyDescent="0.25">
      <c r="D19845" s="14">
        <f t="shared" ref="D19845:E19845" si="19841">E19845*B19845</f>
        <v>0</v>
      </c>
      <c r="E19845" s="14">
        <f t="shared" si="19841"/>
        <v>0</v>
      </c>
    </row>
    <row r="19846" spans="4:5" x14ac:dyDescent="0.25">
      <c r="D19846" s="14">
        <f t="shared" ref="D19846:E19846" si="19842">E19846*B19846</f>
        <v>0</v>
      </c>
      <c r="E19846" s="14">
        <f t="shared" si="19842"/>
        <v>0</v>
      </c>
    </row>
    <row r="19847" spans="4:5" x14ac:dyDescent="0.25">
      <c r="D19847" s="14">
        <f t="shared" ref="D19847:E19847" si="19843">E19847*B19847</f>
        <v>0</v>
      </c>
      <c r="E19847" s="14">
        <f t="shared" si="19843"/>
        <v>0</v>
      </c>
    </row>
    <row r="19848" spans="4:5" x14ac:dyDescent="0.25">
      <c r="D19848" s="14">
        <f t="shared" ref="D19848:E19848" si="19844">E19848*B19848</f>
        <v>0</v>
      </c>
      <c r="E19848" s="14">
        <f t="shared" si="19844"/>
        <v>0</v>
      </c>
    </row>
    <row r="19849" spans="4:5" x14ac:dyDescent="0.25">
      <c r="D19849" s="14">
        <f t="shared" ref="D19849:E19849" si="19845">E19849*B19849</f>
        <v>0</v>
      </c>
      <c r="E19849" s="14">
        <f t="shared" si="19845"/>
        <v>0</v>
      </c>
    </row>
    <row r="19850" spans="4:5" x14ac:dyDescent="0.25">
      <c r="D19850" s="14">
        <f t="shared" ref="D19850:E19850" si="19846">E19850*B19850</f>
        <v>0</v>
      </c>
      <c r="E19850" s="14">
        <f t="shared" si="19846"/>
        <v>0</v>
      </c>
    </row>
    <row r="19851" spans="4:5" x14ac:dyDescent="0.25">
      <c r="D19851" s="14">
        <f t="shared" ref="D19851:E19851" si="19847">E19851*B19851</f>
        <v>0</v>
      </c>
      <c r="E19851" s="14">
        <f t="shared" si="19847"/>
        <v>0</v>
      </c>
    </row>
    <row r="19852" spans="4:5" x14ac:dyDescent="0.25">
      <c r="D19852" s="14">
        <f t="shared" ref="D19852:E19852" si="19848">E19852*B19852</f>
        <v>0</v>
      </c>
      <c r="E19852" s="14">
        <f t="shared" si="19848"/>
        <v>0</v>
      </c>
    </row>
    <row r="19853" spans="4:5" x14ac:dyDescent="0.25">
      <c r="D19853" s="14">
        <f t="shared" ref="D19853:E19853" si="19849">E19853*B19853</f>
        <v>0</v>
      </c>
      <c r="E19853" s="14">
        <f t="shared" si="19849"/>
        <v>0</v>
      </c>
    </row>
    <row r="19854" spans="4:5" x14ac:dyDescent="0.25">
      <c r="D19854" s="14">
        <f t="shared" ref="D19854:E19854" si="19850">E19854*B19854</f>
        <v>0</v>
      </c>
      <c r="E19854" s="14">
        <f t="shared" si="19850"/>
        <v>0</v>
      </c>
    </row>
    <row r="19855" spans="4:5" x14ac:dyDescent="0.25">
      <c r="D19855" s="14">
        <f t="shared" ref="D19855:E19855" si="19851">E19855*B19855</f>
        <v>0</v>
      </c>
      <c r="E19855" s="14">
        <f t="shared" si="19851"/>
        <v>0</v>
      </c>
    </row>
    <row r="19856" spans="4:5" x14ac:dyDescent="0.25">
      <c r="D19856" s="14">
        <f t="shared" ref="D19856:E19856" si="19852">E19856*B19856</f>
        <v>0</v>
      </c>
      <c r="E19856" s="14">
        <f t="shared" si="19852"/>
        <v>0</v>
      </c>
    </row>
    <row r="19857" spans="4:5" x14ac:dyDescent="0.25">
      <c r="D19857" s="14">
        <f t="shared" ref="D19857:E19857" si="19853">E19857*B19857</f>
        <v>0</v>
      </c>
      <c r="E19857" s="14">
        <f t="shared" si="19853"/>
        <v>0</v>
      </c>
    </row>
    <row r="19858" spans="4:5" x14ac:dyDescent="0.25">
      <c r="D19858" s="14">
        <f t="shared" ref="D19858:E19858" si="19854">E19858*B19858</f>
        <v>0</v>
      </c>
      <c r="E19858" s="14">
        <f t="shared" si="19854"/>
        <v>0</v>
      </c>
    </row>
    <row r="19859" spans="4:5" x14ac:dyDescent="0.25">
      <c r="D19859" s="14">
        <f t="shared" ref="D19859:E19859" si="19855">E19859*B19859</f>
        <v>0</v>
      </c>
      <c r="E19859" s="14">
        <f t="shared" si="19855"/>
        <v>0</v>
      </c>
    </row>
    <row r="19860" spans="4:5" x14ac:dyDescent="0.25">
      <c r="D19860" s="14">
        <f t="shared" ref="D19860:E19860" si="19856">E19860*B19860</f>
        <v>0</v>
      </c>
      <c r="E19860" s="14">
        <f t="shared" si="19856"/>
        <v>0</v>
      </c>
    </row>
    <row r="19861" spans="4:5" x14ac:dyDescent="0.25">
      <c r="D19861" s="14">
        <f t="shared" ref="D19861:E19861" si="19857">E19861*B19861</f>
        <v>0</v>
      </c>
      <c r="E19861" s="14">
        <f t="shared" si="19857"/>
        <v>0</v>
      </c>
    </row>
    <row r="19862" spans="4:5" x14ac:dyDescent="0.25">
      <c r="D19862" s="14">
        <f t="shared" ref="D19862:E19862" si="19858">E19862*B19862</f>
        <v>0</v>
      </c>
      <c r="E19862" s="14">
        <f t="shared" si="19858"/>
        <v>0</v>
      </c>
    </row>
    <row r="19863" spans="4:5" x14ac:dyDescent="0.25">
      <c r="D19863" s="14">
        <f t="shared" ref="D19863:E19863" si="19859">E19863*B19863</f>
        <v>0</v>
      </c>
      <c r="E19863" s="14">
        <f t="shared" si="19859"/>
        <v>0</v>
      </c>
    </row>
    <row r="19864" spans="4:5" x14ac:dyDescent="0.25">
      <c r="D19864" s="14">
        <f t="shared" ref="D19864:E19864" si="19860">E19864*B19864</f>
        <v>0</v>
      </c>
      <c r="E19864" s="14">
        <f t="shared" si="19860"/>
        <v>0</v>
      </c>
    </row>
    <row r="19865" spans="4:5" x14ac:dyDescent="0.25">
      <c r="D19865" s="14">
        <f t="shared" ref="D19865:E19865" si="19861">E19865*B19865</f>
        <v>0</v>
      </c>
      <c r="E19865" s="14">
        <f t="shared" si="19861"/>
        <v>0</v>
      </c>
    </row>
    <row r="19866" spans="4:5" x14ac:dyDescent="0.25">
      <c r="D19866" s="14">
        <f t="shared" ref="D19866:E19866" si="19862">E19866*B19866</f>
        <v>0</v>
      </c>
      <c r="E19866" s="14">
        <f t="shared" si="19862"/>
        <v>0</v>
      </c>
    </row>
    <row r="19867" spans="4:5" x14ac:dyDescent="0.25">
      <c r="D19867" s="14">
        <f t="shared" ref="D19867:E19867" si="19863">E19867*B19867</f>
        <v>0</v>
      </c>
      <c r="E19867" s="14">
        <f t="shared" si="19863"/>
        <v>0</v>
      </c>
    </row>
    <row r="19868" spans="4:5" x14ac:dyDescent="0.25">
      <c r="D19868" s="14">
        <f t="shared" ref="D19868:E19868" si="19864">E19868*B19868</f>
        <v>0</v>
      </c>
      <c r="E19868" s="14">
        <f t="shared" si="19864"/>
        <v>0</v>
      </c>
    </row>
    <row r="19869" spans="4:5" x14ac:dyDescent="0.25">
      <c r="D19869" s="14">
        <f t="shared" ref="D19869:E19869" si="19865">E19869*B19869</f>
        <v>0</v>
      </c>
      <c r="E19869" s="14">
        <f t="shared" si="19865"/>
        <v>0</v>
      </c>
    </row>
    <row r="19870" spans="4:5" x14ac:dyDescent="0.25">
      <c r="D19870" s="14">
        <f t="shared" ref="D19870:E19870" si="19866">E19870*B19870</f>
        <v>0</v>
      </c>
      <c r="E19870" s="14">
        <f t="shared" si="19866"/>
        <v>0</v>
      </c>
    </row>
    <row r="19871" spans="4:5" x14ac:dyDescent="0.25">
      <c r="D19871" s="14">
        <f t="shared" ref="D19871:E19871" si="19867">E19871*B19871</f>
        <v>0</v>
      </c>
      <c r="E19871" s="14">
        <f t="shared" si="19867"/>
        <v>0</v>
      </c>
    </row>
    <row r="19872" spans="4:5" x14ac:dyDescent="0.25">
      <c r="D19872" s="14">
        <f t="shared" ref="D19872:E19872" si="19868">E19872*B19872</f>
        <v>0</v>
      </c>
      <c r="E19872" s="14">
        <f t="shared" si="19868"/>
        <v>0</v>
      </c>
    </row>
    <row r="19873" spans="4:5" x14ac:dyDescent="0.25">
      <c r="D19873" s="14">
        <f t="shared" ref="D19873:E19873" si="19869">E19873*B19873</f>
        <v>0</v>
      </c>
      <c r="E19873" s="14">
        <f t="shared" si="19869"/>
        <v>0</v>
      </c>
    </row>
    <row r="19874" spans="4:5" x14ac:dyDescent="0.25">
      <c r="D19874" s="14">
        <f t="shared" ref="D19874:E19874" si="19870">E19874*B19874</f>
        <v>0</v>
      </c>
      <c r="E19874" s="14">
        <f t="shared" si="19870"/>
        <v>0</v>
      </c>
    </row>
    <row r="19875" spans="4:5" x14ac:dyDescent="0.25">
      <c r="D19875" s="14">
        <f t="shared" ref="D19875:E19875" si="19871">E19875*B19875</f>
        <v>0</v>
      </c>
      <c r="E19875" s="14">
        <f t="shared" si="19871"/>
        <v>0</v>
      </c>
    </row>
    <row r="19876" spans="4:5" x14ac:dyDescent="0.25">
      <c r="D19876" s="14">
        <f t="shared" ref="D19876:E19876" si="19872">E19876*B19876</f>
        <v>0</v>
      </c>
      <c r="E19876" s="14">
        <f t="shared" si="19872"/>
        <v>0</v>
      </c>
    </row>
    <row r="19877" spans="4:5" x14ac:dyDescent="0.25">
      <c r="D19877" s="14">
        <f t="shared" ref="D19877:E19877" si="19873">E19877*B19877</f>
        <v>0</v>
      </c>
      <c r="E19877" s="14">
        <f t="shared" si="19873"/>
        <v>0</v>
      </c>
    </row>
    <row r="19878" spans="4:5" x14ac:dyDescent="0.25">
      <c r="D19878" s="14">
        <f t="shared" ref="D19878:E19878" si="19874">E19878*B19878</f>
        <v>0</v>
      </c>
      <c r="E19878" s="14">
        <f t="shared" si="19874"/>
        <v>0</v>
      </c>
    </row>
    <row r="19879" spans="4:5" x14ac:dyDescent="0.25">
      <c r="D19879" s="14">
        <f t="shared" ref="D19879:E19879" si="19875">E19879*B19879</f>
        <v>0</v>
      </c>
      <c r="E19879" s="14">
        <f t="shared" si="19875"/>
        <v>0</v>
      </c>
    </row>
    <row r="19880" spans="4:5" x14ac:dyDescent="0.25">
      <c r="D19880" s="14">
        <f t="shared" ref="D19880:E19880" si="19876">E19880*B19880</f>
        <v>0</v>
      </c>
      <c r="E19880" s="14">
        <f t="shared" si="19876"/>
        <v>0</v>
      </c>
    </row>
    <row r="19881" spans="4:5" x14ac:dyDescent="0.25">
      <c r="D19881" s="14">
        <f t="shared" ref="D19881:E19881" si="19877">E19881*B19881</f>
        <v>0</v>
      </c>
      <c r="E19881" s="14">
        <f t="shared" si="19877"/>
        <v>0</v>
      </c>
    </row>
    <row r="19882" spans="4:5" x14ac:dyDescent="0.25">
      <c r="D19882" s="14">
        <f t="shared" ref="D19882:E19882" si="19878">E19882*B19882</f>
        <v>0</v>
      </c>
      <c r="E19882" s="14">
        <f t="shared" si="19878"/>
        <v>0</v>
      </c>
    </row>
    <row r="19883" spans="4:5" x14ac:dyDescent="0.25">
      <c r="D19883" s="14">
        <f t="shared" ref="D19883:E19883" si="19879">E19883*B19883</f>
        <v>0</v>
      </c>
      <c r="E19883" s="14">
        <f t="shared" si="19879"/>
        <v>0</v>
      </c>
    </row>
    <row r="19884" spans="4:5" x14ac:dyDescent="0.25">
      <c r="D19884" s="14">
        <f t="shared" ref="D19884:E19884" si="19880">E19884*B19884</f>
        <v>0</v>
      </c>
      <c r="E19884" s="14">
        <f t="shared" si="19880"/>
        <v>0</v>
      </c>
    </row>
    <row r="19885" spans="4:5" x14ac:dyDescent="0.25">
      <c r="D19885" s="14">
        <f t="shared" ref="D19885:E19885" si="19881">E19885*B19885</f>
        <v>0</v>
      </c>
      <c r="E19885" s="14">
        <f t="shared" si="19881"/>
        <v>0</v>
      </c>
    </row>
    <row r="19886" spans="4:5" x14ac:dyDescent="0.25">
      <c r="D19886" s="14">
        <f t="shared" ref="D19886:E19886" si="19882">E19886*B19886</f>
        <v>0</v>
      </c>
      <c r="E19886" s="14">
        <f t="shared" si="19882"/>
        <v>0</v>
      </c>
    </row>
    <row r="19887" spans="4:5" x14ac:dyDescent="0.25">
      <c r="D19887" s="14">
        <f t="shared" ref="D19887:E19887" si="19883">E19887*B19887</f>
        <v>0</v>
      </c>
      <c r="E19887" s="14">
        <f t="shared" si="19883"/>
        <v>0</v>
      </c>
    </row>
    <row r="19888" spans="4:5" x14ac:dyDescent="0.25">
      <c r="D19888" s="14">
        <f t="shared" ref="D19888:E19888" si="19884">E19888*B19888</f>
        <v>0</v>
      </c>
      <c r="E19888" s="14">
        <f t="shared" si="19884"/>
        <v>0</v>
      </c>
    </row>
    <row r="19889" spans="4:5" x14ac:dyDescent="0.25">
      <c r="D19889" s="14">
        <f t="shared" ref="D19889:E19889" si="19885">E19889*B19889</f>
        <v>0</v>
      </c>
      <c r="E19889" s="14">
        <f t="shared" si="19885"/>
        <v>0</v>
      </c>
    </row>
    <row r="19890" spans="4:5" x14ac:dyDescent="0.25">
      <c r="D19890" s="14">
        <f t="shared" ref="D19890:E19890" si="19886">E19890*B19890</f>
        <v>0</v>
      </c>
      <c r="E19890" s="14">
        <f t="shared" si="19886"/>
        <v>0</v>
      </c>
    </row>
    <row r="19891" spans="4:5" x14ac:dyDescent="0.25">
      <c r="D19891" s="14">
        <f t="shared" ref="D19891:E19891" si="19887">E19891*B19891</f>
        <v>0</v>
      </c>
      <c r="E19891" s="14">
        <f t="shared" si="19887"/>
        <v>0</v>
      </c>
    </row>
    <row r="19892" spans="4:5" x14ac:dyDescent="0.25">
      <c r="D19892" s="14">
        <f t="shared" ref="D19892:E19892" si="19888">E19892*B19892</f>
        <v>0</v>
      </c>
      <c r="E19892" s="14">
        <f t="shared" si="19888"/>
        <v>0</v>
      </c>
    </row>
    <row r="19893" spans="4:5" x14ac:dyDescent="0.25">
      <c r="D19893" s="14">
        <f t="shared" ref="D19893:E19893" si="19889">E19893*B19893</f>
        <v>0</v>
      </c>
      <c r="E19893" s="14">
        <f t="shared" si="19889"/>
        <v>0</v>
      </c>
    </row>
    <row r="19894" spans="4:5" x14ac:dyDescent="0.25">
      <c r="D19894" s="14">
        <f t="shared" ref="D19894:E19894" si="19890">E19894*B19894</f>
        <v>0</v>
      </c>
      <c r="E19894" s="14">
        <f t="shared" si="19890"/>
        <v>0</v>
      </c>
    </row>
    <row r="19895" spans="4:5" x14ac:dyDescent="0.25">
      <c r="D19895" s="14">
        <f t="shared" ref="D19895:E19895" si="19891">E19895*B19895</f>
        <v>0</v>
      </c>
      <c r="E19895" s="14">
        <f t="shared" si="19891"/>
        <v>0</v>
      </c>
    </row>
    <row r="19896" spans="4:5" x14ac:dyDescent="0.25">
      <c r="D19896" s="14">
        <f t="shared" ref="D19896:E19896" si="19892">E19896*B19896</f>
        <v>0</v>
      </c>
      <c r="E19896" s="14">
        <f t="shared" si="19892"/>
        <v>0</v>
      </c>
    </row>
    <row r="19897" spans="4:5" x14ac:dyDescent="0.25">
      <c r="D19897" s="14">
        <f t="shared" ref="D19897:E19897" si="19893">E19897*B19897</f>
        <v>0</v>
      </c>
      <c r="E19897" s="14">
        <f t="shared" si="19893"/>
        <v>0</v>
      </c>
    </row>
    <row r="19898" spans="4:5" x14ac:dyDescent="0.25">
      <c r="D19898" s="14">
        <f t="shared" ref="D19898:E19898" si="19894">E19898*B19898</f>
        <v>0</v>
      </c>
      <c r="E19898" s="14">
        <f t="shared" si="19894"/>
        <v>0</v>
      </c>
    </row>
    <row r="19899" spans="4:5" x14ac:dyDescent="0.25">
      <c r="D19899" s="14">
        <f t="shared" ref="D19899:E19899" si="19895">E19899*B19899</f>
        <v>0</v>
      </c>
      <c r="E19899" s="14">
        <f t="shared" si="19895"/>
        <v>0</v>
      </c>
    </row>
    <row r="19900" spans="4:5" x14ac:dyDescent="0.25">
      <c r="D19900" s="14">
        <f t="shared" ref="D19900:E19900" si="19896">E19900*B19900</f>
        <v>0</v>
      </c>
      <c r="E19900" s="14">
        <f t="shared" si="19896"/>
        <v>0</v>
      </c>
    </row>
    <row r="19901" spans="4:5" x14ac:dyDescent="0.25">
      <c r="D19901" s="14">
        <f t="shared" ref="D19901:E19901" si="19897">E19901*B19901</f>
        <v>0</v>
      </c>
      <c r="E19901" s="14">
        <f t="shared" si="19897"/>
        <v>0</v>
      </c>
    </row>
    <row r="19902" spans="4:5" x14ac:dyDescent="0.25">
      <c r="D19902" s="14">
        <f t="shared" ref="D19902:E19902" si="19898">E19902*B19902</f>
        <v>0</v>
      </c>
      <c r="E19902" s="14">
        <f t="shared" si="19898"/>
        <v>0</v>
      </c>
    </row>
    <row r="19903" spans="4:5" x14ac:dyDescent="0.25">
      <c r="D19903" s="14">
        <f t="shared" ref="D19903:E19903" si="19899">E19903*B19903</f>
        <v>0</v>
      </c>
      <c r="E19903" s="14">
        <f t="shared" si="19899"/>
        <v>0</v>
      </c>
    </row>
    <row r="19904" spans="4:5" x14ac:dyDescent="0.25">
      <c r="D19904" s="14">
        <f t="shared" ref="D19904:E19904" si="19900">E19904*B19904</f>
        <v>0</v>
      </c>
      <c r="E19904" s="14">
        <f t="shared" si="19900"/>
        <v>0</v>
      </c>
    </row>
    <row r="19905" spans="4:5" x14ac:dyDescent="0.25">
      <c r="D19905" s="14">
        <f t="shared" ref="D19905:E19905" si="19901">E19905*B19905</f>
        <v>0</v>
      </c>
      <c r="E19905" s="14">
        <f t="shared" si="19901"/>
        <v>0</v>
      </c>
    </row>
    <row r="19906" spans="4:5" x14ac:dyDescent="0.25">
      <c r="D19906" s="14">
        <f t="shared" ref="D19906:E19906" si="19902">E19906*B19906</f>
        <v>0</v>
      </c>
      <c r="E19906" s="14">
        <f t="shared" si="19902"/>
        <v>0</v>
      </c>
    </row>
    <row r="19907" spans="4:5" x14ac:dyDescent="0.25">
      <c r="D19907" s="14">
        <f t="shared" ref="D19907:E19907" si="19903">E19907*B19907</f>
        <v>0</v>
      </c>
      <c r="E19907" s="14">
        <f t="shared" si="19903"/>
        <v>0</v>
      </c>
    </row>
    <row r="19908" spans="4:5" x14ac:dyDescent="0.25">
      <c r="D19908" s="14">
        <f t="shared" ref="D19908:E19908" si="19904">E19908*B19908</f>
        <v>0</v>
      </c>
      <c r="E19908" s="14">
        <f t="shared" si="19904"/>
        <v>0</v>
      </c>
    </row>
    <row r="19909" spans="4:5" x14ac:dyDescent="0.25">
      <c r="D19909" s="14">
        <f t="shared" ref="D19909:E19909" si="19905">E19909*B19909</f>
        <v>0</v>
      </c>
      <c r="E19909" s="14">
        <f t="shared" si="19905"/>
        <v>0</v>
      </c>
    </row>
    <row r="19910" spans="4:5" x14ac:dyDescent="0.25">
      <c r="D19910" s="14">
        <f t="shared" ref="D19910:E19910" si="19906">E19910*B19910</f>
        <v>0</v>
      </c>
      <c r="E19910" s="14">
        <f t="shared" si="19906"/>
        <v>0</v>
      </c>
    </row>
    <row r="19911" spans="4:5" x14ac:dyDescent="0.25">
      <c r="D19911" s="14">
        <f t="shared" ref="D19911:E19911" si="19907">E19911*B19911</f>
        <v>0</v>
      </c>
      <c r="E19911" s="14">
        <f t="shared" si="19907"/>
        <v>0</v>
      </c>
    </row>
    <row r="19912" spans="4:5" x14ac:dyDescent="0.25">
      <c r="D19912" s="14">
        <f t="shared" ref="D19912:E19912" si="19908">E19912*B19912</f>
        <v>0</v>
      </c>
      <c r="E19912" s="14">
        <f t="shared" si="19908"/>
        <v>0</v>
      </c>
    </row>
    <row r="19913" spans="4:5" x14ac:dyDescent="0.25">
      <c r="D19913" s="14">
        <f t="shared" ref="D19913:E19913" si="19909">E19913*B19913</f>
        <v>0</v>
      </c>
      <c r="E19913" s="14">
        <f t="shared" si="19909"/>
        <v>0</v>
      </c>
    </row>
    <row r="19914" spans="4:5" x14ac:dyDescent="0.25">
      <c r="D19914" s="14">
        <f t="shared" ref="D19914:E19914" si="19910">E19914*B19914</f>
        <v>0</v>
      </c>
      <c r="E19914" s="14">
        <f t="shared" si="19910"/>
        <v>0</v>
      </c>
    </row>
    <row r="19915" spans="4:5" x14ac:dyDescent="0.25">
      <c r="D19915" s="14">
        <f t="shared" ref="D19915:E19915" si="19911">E19915*B19915</f>
        <v>0</v>
      </c>
      <c r="E19915" s="14">
        <f t="shared" si="19911"/>
        <v>0</v>
      </c>
    </row>
    <row r="19916" spans="4:5" x14ac:dyDescent="0.25">
      <c r="D19916" s="14">
        <f t="shared" ref="D19916:E19916" si="19912">E19916*B19916</f>
        <v>0</v>
      </c>
      <c r="E19916" s="14">
        <f t="shared" si="19912"/>
        <v>0</v>
      </c>
    </row>
    <row r="19917" spans="4:5" x14ac:dyDescent="0.25">
      <c r="D19917" s="14">
        <f t="shared" ref="D19917:E19917" si="19913">E19917*B19917</f>
        <v>0</v>
      </c>
      <c r="E19917" s="14">
        <f t="shared" si="19913"/>
        <v>0</v>
      </c>
    </row>
    <row r="19918" spans="4:5" x14ac:dyDescent="0.25">
      <c r="D19918" s="14">
        <f t="shared" ref="D19918:E19918" si="19914">E19918*B19918</f>
        <v>0</v>
      </c>
      <c r="E19918" s="14">
        <f t="shared" si="19914"/>
        <v>0</v>
      </c>
    </row>
    <row r="19919" spans="4:5" x14ac:dyDescent="0.25">
      <c r="D19919" s="14">
        <f t="shared" ref="D19919:E19919" si="19915">E19919*B19919</f>
        <v>0</v>
      </c>
      <c r="E19919" s="14">
        <f t="shared" si="19915"/>
        <v>0</v>
      </c>
    </row>
    <row r="19920" spans="4:5" x14ac:dyDescent="0.25">
      <c r="D19920" s="14">
        <f t="shared" ref="D19920:E19920" si="19916">E19920*B19920</f>
        <v>0</v>
      </c>
      <c r="E19920" s="14">
        <f t="shared" si="19916"/>
        <v>0</v>
      </c>
    </row>
    <row r="19921" spans="4:5" x14ac:dyDescent="0.25">
      <c r="D19921" s="14">
        <f t="shared" ref="D19921:E19921" si="19917">E19921*B19921</f>
        <v>0</v>
      </c>
      <c r="E19921" s="14">
        <f t="shared" si="19917"/>
        <v>0</v>
      </c>
    </row>
    <row r="19922" spans="4:5" x14ac:dyDescent="0.25">
      <c r="D19922" s="14">
        <f t="shared" ref="D19922:E19922" si="19918">E19922*B19922</f>
        <v>0</v>
      </c>
      <c r="E19922" s="14">
        <f t="shared" si="19918"/>
        <v>0</v>
      </c>
    </row>
    <row r="19923" spans="4:5" x14ac:dyDescent="0.25">
      <c r="D19923" s="14">
        <f t="shared" ref="D19923:E19923" si="19919">E19923*B19923</f>
        <v>0</v>
      </c>
      <c r="E19923" s="14">
        <f t="shared" si="19919"/>
        <v>0</v>
      </c>
    </row>
    <row r="19924" spans="4:5" x14ac:dyDescent="0.25">
      <c r="D19924" s="14">
        <f t="shared" ref="D19924:E19924" si="19920">E19924*B19924</f>
        <v>0</v>
      </c>
      <c r="E19924" s="14">
        <f t="shared" si="19920"/>
        <v>0</v>
      </c>
    </row>
    <row r="19925" spans="4:5" x14ac:dyDescent="0.25">
      <c r="D19925" s="14">
        <f t="shared" ref="D19925:E19925" si="19921">E19925*B19925</f>
        <v>0</v>
      </c>
      <c r="E19925" s="14">
        <f t="shared" si="19921"/>
        <v>0</v>
      </c>
    </row>
    <row r="19926" spans="4:5" x14ac:dyDescent="0.25">
      <c r="D19926" s="14">
        <f t="shared" ref="D19926:E19926" si="19922">E19926*B19926</f>
        <v>0</v>
      </c>
      <c r="E19926" s="14">
        <f t="shared" si="19922"/>
        <v>0</v>
      </c>
    </row>
    <row r="19927" spans="4:5" x14ac:dyDescent="0.25">
      <c r="D19927" s="14">
        <f t="shared" ref="D19927:E19927" si="19923">E19927*B19927</f>
        <v>0</v>
      </c>
      <c r="E19927" s="14">
        <f t="shared" si="19923"/>
        <v>0</v>
      </c>
    </row>
    <row r="19928" spans="4:5" x14ac:dyDescent="0.25">
      <c r="D19928" s="14">
        <f t="shared" ref="D19928:E19928" si="19924">E19928*B19928</f>
        <v>0</v>
      </c>
      <c r="E19928" s="14">
        <f t="shared" si="19924"/>
        <v>0</v>
      </c>
    </row>
    <row r="19929" spans="4:5" x14ac:dyDescent="0.25">
      <c r="D19929" s="14">
        <f t="shared" ref="D19929:E19929" si="19925">E19929*B19929</f>
        <v>0</v>
      </c>
      <c r="E19929" s="14">
        <f t="shared" si="19925"/>
        <v>0</v>
      </c>
    </row>
    <row r="19930" spans="4:5" x14ac:dyDescent="0.25">
      <c r="D19930" s="14">
        <f t="shared" ref="D19930:E19930" si="19926">E19930*B19930</f>
        <v>0</v>
      </c>
      <c r="E19930" s="14">
        <f t="shared" si="19926"/>
        <v>0</v>
      </c>
    </row>
    <row r="19931" spans="4:5" x14ac:dyDescent="0.25">
      <c r="D19931" s="14">
        <f t="shared" ref="D19931:E19931" si="19927">E19931*B19931</f>
        <v>0</v>
      </c>
      <c r="E19931" s="14">
        <f t="shared" si="19927"/>
        <v>0</v>
      </c>
    </row>
    <row r="19932" spans="4:5" x14ac:dyDescent="0.25">
      <c r="D19932" s="14">
        <f t="shared" ref="D19932:E19932" si="19928">E19932*B19932</f>
        <v>0</v>
      </c>
      <c r="E19932" s="14">
        <f t="shared" si="19928"/>
        <v>0</v>
      </c>
    </row>
    <row r="19933" spans="4:5" x14ac:dyDescent="0.25">
      <c r="D19933" s="14">
        <f t="shared" ref="D19933:E19933" si="19929">E19933*B19933</f>
        <v>0</v>
      </c>
      <c r="E19933" s="14">
        <f t="shared" si="19929"/>
        <v>0</v>
      </c>
    </row>
    <row r="19934" spans="4:5" x14ac:dyDescent="0.25">
      <c r="D19934" s="14">
        <f t="shared" ref="D19934:E19934" si="19930">E19934*B19934</f>
        <v>0</v>
      </c>
      <c r="E19934" s="14">
        <f t="shared" si="19930"/>
        <v>0</v>
      </c>
    </row>
    <row r="19935" spans="4:5" x14ac:dyDescent="0.25">
      <c r="D19935" s="14">
        <f t="shared" ref="D19935:E19935" si="19931">E19935*B19935</f>
        <v>0</v>
      </c>
      <c r="E19935" s="14">
        <f t="shared" si="19931"/>
        <v>0</v>
      </c>
    </row>
    <row r="19936" spans="4:5" x14ac:dyDescent="0.25">
      <c r="D19936" s="14">
        <f t="shared" ref="D19936:E19936" si="19932">E19936*B19936</f>
        <v>0</v>
      </c>
      <c r="E19936" s="14">
        <f t="shared" si="19932"/>
        <v>0</v>
      </c>
    </row>
    <row r="19937" spans="4:5" x14ac:dyDescent="0.25">
      <c r="D19937" s="14">
        <f t="shared" ref="D19937:E19937" si="19933">E19937*B19937</f>
        <v>0</v>
      </c>
      <c r="E19937" s="14">
        <f t="shared" si="19933"/>
        <v>0</v>
      </c>
    </row>
    <row r="19938" spans="4:5" x14ac:dyDescent="0.25">
      <c r="D19938" s="14">
        <f t="shared" ref="D19938:E19938" si="19934">E19938*B19938</f>
        <v>0</v>
      </c>
      <c r="E19938" s="14">
        <f t="shared" si="19934"/>
        <v>0</v>
      </c>
    </row>
    <row r="19939" spans="4:5" x14ac:dyDescent="0.25">
      <c r="D19939" s="14">
        <f t="shared" ref="D19939:E19939" si="19935">E19939*B19939</f>
        <v>0</v>
      </c>
      <c r="E19939" s="14">
        <f t="shared" si="19935"/>
        <v>0</v>
      </c>
    </row>
    <row r="19940" spans="4:5" x14ac:dyDescent="0.25">
      <c r="D19940" s="14">
        <f t="shared" ref="D19940:E19940" si="19936">E19940*B19940</f>
        <v>0</v>
      </c>
      <c r="E19940" s="14">
        <f t="shared" si="19936"/>
        <v>0</v>
      </c>
    </row>
    <row r="19941" spans="4:5" x14ac:dyDescent="0.25">
      <c r="D19941" s="14">
        <f t="shared" ref="D19941:E19941" si="19937">E19941*B19941</f>
        <v>0</v>
      </c>
      <c r="E19941" s="14">
        <f t="shared" si="19937"/>
        <v>0</v>
      </c>
    </row>
    <row r="19942" spans="4:5" x14ac:dyDescent="0.25">
      <c r="D19942" s="14">
        <f t="shared" ref="D19942:E19942" si="19938">E19942*B19942</f>
        <v>0</v>
      </c>
      <c r="E19942" s="14">
        <f t="shared" si="19938"/>
        <v>0</v>
      </c>
    </row>
    <row r="19943" spans="4:5" x14ac:dyDescent="0.25">
      <c r="D19943" s="14">
        <f t="shared" ref="D19943:E19943" si="19939">E19943*B19943</f>
        <v>0</v>
      </c>
      <c r="E19943" s="14">
        <f t="shared" si="19939"/>
        <v>0</v>
      </c>
    </row>
    <row r="19944" spans="4:5" x14ac:dyDescent="0.25">
      <c r="D19944" s="14">
        <f t="shared" ref="D19944:E19944" si="19940">E19944*B19944</f>
        <v>0</v>
      </c>
      <c r="E19944" s="14">
        <f t="shared" si="19940"/>
        <v>0</v>
      </c>
    </row>
    <row r="19945" spans="4:5" x14ac:dyDescent="0.25">
      <c r="D19945" s="14">
        <f t="shared" ref="D19945:E19945" si="19941">E19945*B19945</f>
        <v>0</v>
      </c>
      <c r="E19945" s="14">
        <f t="shared" si="19941"/>
        <v>0</v>
      </c>
    </row>
    <row r="19946" spans="4:5" x14ac:dyDescent="0.25">
      <c r="D19946" s="14">
        <f t="shared" ref="D19946:E19946" si="19942">E19946*B19946</f>
        <v>0</v>
      </c>
      <c r="E19946" s="14">
        <f t="shared" si="19942"/>
        <v>0</v>
      </c>
    </row>
    <row r="19947" spans="4:5" x14ac:dyDescent="0.25">
      <c r="D19947" s="14">
        <f t="shared" ref="D19947:E19947" si="19943">E19947*B19947</f>
        <v>0</v>
      </c>
      <c r="E19947" s="14">
        <f t="shared" si="19943"/>
        <v>0</v>
      </c>
    </row>
    <row r="19948" spans="4:5" x14ac:dyDescent="0.25">
      <c r="D19948" s="14">
        <f t="shared" ref="D19948:E19948" si="19944">E19948*B19948</f>
        <v>0</v>
      </c>
      <c r="E19948" s="14">
        <f t="shared" si="19944"/>
        <v>0</v>
      </c>
    </row>
    <row r="19949" spans="4:5" x14ac:dyDescent="0.25">
      <c r="D19949" s="14">
        <f t="shared" ref="D19949:E19949" si="19945">E19949*B19949</f>
        <v>0</v>
      </c>
      <c r="E19949" s="14">
        <f t="shared" si="19945"/>
        <v>0</v>
      </c>
    </row>
    <row r="19950" spans="4:5" x14ac:dyDescent="0.25">
      <c r="D19950" s="14">
        <f t="shared" ref="D19950:E19950" si="19946">E19950*B19950</f>
        <v>0</v>
      </c>
      <c r="E19950" s="14">
        <f t="shared" si="19946"/>
        <v>0</v>
      </c>
    </row>
    <row r="19951" spans="4:5" x14ac:dyDescent="0.25">
      <c r="D19951" s="14">
        <f t="shared" ref="D19951:E19951" si="19947">E19951*B19951</f>
        <v>0</v>
      </c>
      <c r="E19951" s="14">
        <f t="shared" si="19947"/>
        <v>0</v>
      </c>
    </row>
    <row r="19952" spans="4:5" x14ac:dyDescent="0.25">
      <c r="D19952" s="14">
        <f t="shared" ref="D19952:E19952" si="19948">E19952*B19952</f>
        <v>0</v>
      </c>
      <c r="E19952" s="14">
        <f t="shared" si="19948"/>
        <v>0</v>
      </c>
    </row>
    <row r="19953" spans="4:5" x14ac:dyDescent="0.25">
      <c r="D19953" s="14">
        <f t="shared" ref="D19953:E19953" si="19949">E19953*B19953</f>
        <v>0</v>
      </c>
      <c r="E19953" s="14">
        <f t="shared" si="19949"/>
        <v>0</v>
      </c>
    </row>
    <row r="19954" spans="4:5" x14ac:dyDescent="0.25">
      <c r="D19954" s="14">
        <f t="shared" ref="D19954:E19954" si="19950">E19954*B19954</f>
        <v>0</v>
      </c>
      <c r="E19954" s="14">
        <f t="shared" si="19950"/>
        <v>0</v>
      </c>
    </row>
    <row r="19955" spans="4:5" x14ac:dyDescent="0.25">
      <c r="D19955" s="14">
        <f t="shared" ref="D19955:E19955" si="19951">E19955*B19955</f>
        <v>0</v>
      </c>
      <c r="E19955" s="14">
        <f t="shared" si="19951"/>
        <v>0</v>
      </c>
    </row>
    <row r="19956" spans="4:5" x14ac:dyDescent="0.25">
      <c r="D19956" s="14">
        <f t="shared" ref="D19956:E19956" si="19952">E19956*B19956</f>
        <v>0</v>
      </c>
      <c r="E19956" s="14">
        <f t="shared" si="19952"/>
        <v>0</v>
      </c>
    </row>
    <row r="19957" spans="4:5" x14ac:dyDescent="0.25">
      <c r="D19957" s="14">
        <f t="shared" ref="D19957:E19957" si="19953">E19957*B19957</f>
        <v>0</v>
      </c>
      <c r="E19957" s="14">
        <f t="shared" si="19953"/>
        <v>0</v>
      </c>
    </row>
    <row r="19958" spans="4:5" x14ac:dyDescent="0.25">
      <c r="D19958" s="14">
        <f t="shared" ref="D19958:E19958" si="19954">E19958*B19958</f>
        <v>0</v>
      </c>
      <c r="E19958" s="14">
        <f t="shared" si="19954"/>
        <v>0</v>
      </c>
    </row>
    <row r="19959" spans="4:5" x14ac:dyDescent="0.25">
      <c r="D19959" s="14">
        <f t="shared" ref="D19959:E19959" si="19955">E19959*B19959</f>
        <v>0</v>
      </c>
      <c r="E19959" s="14">
        <f t="shared" si="19955"/>
        <v>0</v>
      </c>
    </row>
    <row r="19960" spans="4:5" x14ac:dyDescent="0.25">
      <c r="D19960" s="14">
        <f t="shared" ref="D19960:E19960" si="19956">E19960*B19960</f>
        <v>0</v>
      </c>
      <c r="E19960" s="14">
        <f t="shared" si="19956"/>
        <v>0</v>
      </c>
    </row>
    <row r="19961" spans="4:5" x14ac:dyDescent="0.25">
      <c r="D19961" s="14">
        <f t="shared" ref="D19961:E19961" si="19957">E19961*B19961</f>
        <v>0</v>
      </c>
      <c r="E19961" s="14">
        <f t="shared" si="19957"/>
        <v>0</v>
      </c>
    </row>
    <row r="19962" spans="4:5" x14ac:dyDescent="0.25">
      <c r="D19962" s="14">
        <f t="shared" ref="D19962:E19962" si="19958">E19962*B19962</f>
        <v>0</v>
      </c>
      <c r="E19962" s="14">
        <f t="shared" si="19958"/>
        <v>0</v>
      </c>
    </row>
    <row r="19963" spans="4:5" x14ac:dyDescent="0.25">
      <c r="D19963" s="14">
        <f t="shared" ref="D19963:E19963" si="19959">E19963*B19963</f>
        <v>0</v>
      </c>
      <c r="E19963" s="14">
        <f t="shared" si="19959"/>
        <v>0</v>
      </c>
    </row>
    <row r="19964" spans="4:5" x14ac:dyDescent="0.25">
      <c r="D19964" s="14">
        <f t="shared" ref="D19964:E19964" si="19960">E19964*B19964</f>
        <v>0</v>
      </c>
      <c r="E19964" s="14">
        <f t="shared" si="19960"/>
        <v>0</v>
      </c>
    </row>
    <row r="19965" spans="4:5" x14ac:dyDescent="0.25">
      <c r="D19965" s="14">
        <f t="shared" ref="D19965:E19965" si="19961">E19965*B19965</f>
        <v>0</v>
      </c>
      <c r="E19965" s="14">
        <f t="shared" si="19961"/>
        <v>0</v>
      </c>
    </row>
    <row r="19966" spans="4:5" x14ac:dyDescent="0.25">
      <c r="D19966" s="14">
        <f t="shared" ref="D19966:E19966" si="19962">E19966*B19966</f>
        <v>0</v>
      </c>
      <c r="E19966" s="14">
        <f t="shared" si="19962"/>
        <v>0</v>
      </c>
    </row>
    <row r="19967" spans="4:5" x14ac:dyDescent="0.25">
      <c r="D19967" s="14">
        <f t="shared" ref="D19967:E19967" si="19963">E19967*B19967</f>
        <v>0</v>
      </c>
      <c r="E19967" s="14">
        <f t="shared" si="19963"/>
        <v>0</v>
      </c>
    </row>
    <row r="19968" spans="4:5" x14ac:dyDescent="0.25">
      <c r="D19968" s="14">
        <f t="shared" ref="D19968:E19968" si="19964">E19968*B19968</f>
        <v>0</v>
      </c>
      <c r="E19968" s="14">
        <f t="shared" si="19964"/>
        <v>0</v>
      </c>
    </row>
    <row r="19969" spans="4:5" x14ac:dyDescent="0.25">
      <c r="D19969" s="14">
        <f t="shared" ref="D19969:E19969" si="19965">E19969*B19969</f>
        <v>0</v>
      </c>
      <c r="E19969" s="14">
        <f t="shared" si="19965"/>
        <v>0</v>
      </c>
    </row>
    <row r="19970" spans="4:5" x14ac:dyDescent="0.25">
      <c r="D19970" s="14">
        <f t="shared" ref="D19970:E19970" si="19966">E19970*B19970</f>
        <v>0</v>
      </c>
      <c r="E19970" s="14">
        <f t="shared" si="19966"/>
        <v>0</v>
      </c>
    </row>
    <row r="19971" spans="4:5" x14ac:dyDescent="0.25">
      <c r="D19971" s="14">
        <f t="shared" ref="D19971:E19971" si="19967">E19971*B19971</f>
        <v>0</v>
      </c>
      <c r="E19971" s="14">
        <f t="shared" si="19967"/>
        <v>0</v>
      </c>
    </row>
    <row r="19972" spans="4:5" x14ac:dyDescent="0.25">
      <c r="D19972" s="14">
        <f t="shared" ref="D19972:E19972" si="19968">E19972*B19972</f>
        <v>0</v>
      </c>
      <c r="E19972" s="14">
        <f t="shared" si="19968"/>
        <v>0</v>
      </c>
    </row>
    <row r="19973" spans="4:5" x14ac:dyDescent="0.25">
      <c r="D19973" s="14">
        <f t="shared" ref="D19973:E19973" si="19969">E19973*B19973</f>
        <v>0</v>
      </c>
      <c r="E19973" s="14">
        <f t="shared" si="19969"/>
        <v>0</v>
      </c>
    </row>
    <row r="19974" spans="4:5" x14ac:dyDescent="0.25">
      <c r="D19974" s="14">
        <f t="shared" ref="D19974:E19974" si="19970">E19974*B19974</f>
        <v>0</v>
      </c>
      <c r="E19974" s="14">
        <f t="shared" si="19970"/>
        <v>0</v>
      </c>
    </row>
    <row r="19975" spans="4:5" x14ac:dyDescent="0.25">
      <c r="D19975" s="14">
        <f t="shared" ref="D19975:E19975" si="19971">E19975*B19975</f>
        <v>0</v>
      </c>
      <c r="E19975" s="14">
        <f t="shared" si="19971"/>
        <v>0</v>
      </c>
    </row>
    <row r="19976" spans="4:5" x14ac:dyDescent="0.25">
      <c r="D19976" s="14">
        <f t="shared" ref="D19976:E19976" si="19972">E19976*B19976</f>
        <v>0</v>
      </c>
      <c r="E19976" s="14">
        <f t="shared" si="19972"/>
        <v>0</v>
      </c>
    </row>
    <row r="19977" spans="4:5" x14ac:dyDescent="0.25">
      <c r="D19977" s="14">
        <f t="shared" ref="D19977:E19977" si="19973">E19977*B19977</f>
        <v>0</v>
      </c>
      <c r="E19977" s="14">
        <f t="shared" si="19973"/>
        <v>0</v>
      </c>
    </row>
    <row r="19978" spans="4:5" x14ac:dyDescent="0.25">
      <c r="D19978" s="14">
        <f t="shared" ref="D19978:E19978" si="19974">E19978*B19978</f>
        <v>0</v>
      </c>
      <c r="E19978" s="14">
        <f t="shared" si="19974"/>
        <v>0</v>
      </c>
    </row>
    <row r="19979" spans="4:5" x14ac:dyDescent="0.25">
      <c r="D19979" s="14">
        <f t="shared" ref="D19979:E19979" si="19975">E19979*B19979</f>
        <v>0</v>
      </c>
      <c r="E19979" s="14">
        <f t="shared" si="19975"/>
        <v>0</v>
      </c>
    </row>
    <row r="19980" spans="4:5" x14ac:dyDescent="0.25">
      <c r="D19980" s="14">
        <f t="shared" ref="D19980:E19980" si="19976">E19980*B19980</f>
        <v>0</v>
      </c>
      <c r="E19980" s="14">
        <f t="shared" si="19976"/>
        <v>0</v>
      </c>
    </row>
    <row r="19981" spans="4:5" x14ac:dyDescent="0.25">
      <c r="D19981" s="14">
        <f t="shared" ref="D19981:E19981" si="19977">E19981*B19981</f>
        <v>0</v>
      </c>
      <c r="E19981" s="14">
        <f t="shared" si="19977"/>
        <v>0</v>
      </c>
    </row>
    <row r="19982" spans="4:5" x14ac:dyDescent="0.25">
      <c r="D19982" s="14">
        <f t="shared" ref="D19982:E19982" si="19978">E19982*B19982</f>
        <v>0</v>
      </c>
      <c r="E19982" s="14">
        <f t="shared" si="19978"/>
        <v>0</v>
      </c>
    </row>
    <row r="19983" spans="4:5" x14ac:dyDescent="0.25">
      <c r="D19983" s="14">
        <f t="shared" ref="D19983:E19983" si="19979">E19983*B19983</f>
        <v>0</v>
      </c>
      <c r="E19983" s="14">
        <f t="shared" si="19979"/>
        <v>0</v>
      </c>
    </row>
    <row r="19984" spans="4:5" x14ac:dyDescent="0.25">
      <c r="D19984" s="14">
        <f t="shared" ref="D19984:E19984" si="19980">E19984*B19984</f>
        <v>0</v>
      </c>
      <c r="E19984" s="14">
        <f t="shared" si="19980"/>
        <v>0</v>
      </c>
    </row>
    <row r="19985" spans="4:5" x14ac:dyDescent="0.25">
      <c r="D19985" s="14">
        <f t="shared" ref="D19985:E19985" si="19981">E19985*B19985</f>
        <v>0</v>
      </c>
      <c r="E19985" s="14">
        <f t="shared" si="19981"/>
        <v>0</v>
      </c>
    </row>
    <row r="19986" spans="4:5" x14ac:dyDescent="0.25">
      <c r="D19986" s="14">
        <f t="shared" ref="D19986:E19986" si="19982">E19986*B19986</f>
        <v>0</v>
      </c>
      <c r="E19986" s="14">
        <f t="shared" si="19982"/>
        <v>0</v>
      </c>
    </row>
    <row r="19987" spans="4:5" x14ac:dyDescent="0.25">
      <c r="D19987" s="14">
        <f t="shared" ref="D19987:E19987" si="19983">E19987*B19987</f>
        <v>0</v>
      </c>
      <c r="E19987" s="14">
        <f t="shared" si="19983"/>
        <v>0</v>
      </c>
    </row>
    <row r="19988" spans="4:5" x14ac:dyDescent="0.25">
      <c r="D19988" s="14">
        <f t="shared" ref="D19988:E19988" si="19984">E19988*B19988</f>
        <v>0</v>
      </c>
      <c r="E19988" s="14">
        <f t="shared" si="19984"/>
        <v>0</v>
      </c>
    </row>
    <row r="19989" spans="4:5" x14ac:dyDescent="0.25">
      <c r="D19989" s="14">
        <f t="shared" ref="D19989:E19989" si="19985">E19989*B19989</f>
        <v>0</v>
      </c>
      <c r="E19989" s="14">
        <f t="shared" si="19985"/>
        <v>0</v>
      </c>
    </row>
    <row r="19990" spans="4:5" x14ac:dyDescent="0.25">
      <c r="D19990" s="14">
        <f t="shared" ref="D19990:E19990" si="19986">E19990*B19990</f>
        <v>0</v>
      </c>
      <c r="E19990" s="14">
        <f t="shared" si="19986"/>
        <v>0</v>
      </c>
    </row>
    <row r="19991" spans="4:5" x14ac:dyDescent="0.25">
      <c r="D19991" s="14">
        <f t="shared" ref="D19991:E19991" si="19987">E19991*B19991</f>
        <v>0</v>
      </c>
      <c r="E19991" s="14">
        <f t="shared" si="19987"/>
        <v>0</v>
      </c>
    </row>
    <row r="19992" spans="4:5" x14ac:dyDescent="0.25">
      <c r="D19992" s="14">
        <f t="shared" ref="D19992:E19992" si="19988">E19992*B19992</f>
        <v>0</v>
      </c>
      <c r="E19992" s="14">
        <f t="shared" si="19988"/>
        <v>0</v>
      </c>
    </row>
    <row r="19993" spans="4:5" x14ac:dyDescent="0.25">
      <c r="D19993" s="14">
        <f t="shared" ref="D19993:E19993" si="19989">E19993*B19993</f>
        <v>0</v>
      </c>
      <c r="E19993" s="14">
        <f t="shared" si="19989"/>
        <v>0</v>
      </c>
    </row>
    <row r="19994" spans="4:5" x14ac:dyDescent="0.25">
      <c r="D19994" s="14">
        <f t="shared" ref="D19994:E19994" si="19990">E19994*B19994</f>
        <v>0</v>
      </c>
      <c r="E19994" s="14">
        <f t="shared" si="19990"/>
        <v>0</v>
      </c>
    </row>
    <row r="19995" spans="4:5" x14ac:dyDescent="0.25">
      <c r="D19995" s="14">
        <f t="shared" ref="D19995:E19995" si="19991">E19995*B19995</f>
        <v>0</v>
      </c>
      <c r="E19995" s="14">
        <f t="shared" si="19991"/>
        <v>0</v>
      </c>
    </row>
    <row r="19996" spans="4:5" x14ac:dyDescent="0.25">
      <c r="D19996" s="14">
        <f t="shared" ref="D19996:E19996" si="19992">E19996*B19996</f>
        <v>0</v>
      </c>
      <c r="E19996" s="14">
        <f t="shared" si="19992"/>
        <v>0</v>
      </c>
    </row>
    <row r="19997" spans="4:5" x14ac:dyDescent="0.25">
      <c r="D19997" s="14">
        <f t="shared" ref="D19997:E19997" si="19993">E19997*B19997</f>
        <v>0</v>
      </c>
      <c r="E19997" s="14">
        <f t="shared" si="19993"/>
        <v>0</v>
      </c>
    </row>
    <row r="19998" spans="4:5" x14ac:dyDescent="0.25">
      <c r="D19998" s="14">
        <f t="shared" ref="D19998:E19998" si="19994">E19998*B19998</f>
        <v>0</v>
      </c>
      <c r="E19998" s="14">
        <f t="shared" si="19994"/>
        <v>0</v>
      </c>
    </row>
    <row r="19999" spans="4:5" x14ac:dyDescent="0.25">
      <c r="D19999" s="14">
        <f t="shared" ref="D19999:E19999" si="19995">E19999*B19999</f>
        <v>0</v>
      </c>
      <c r="E19999" s="14">
        <f t="shared" si="19995"/>
        <v>0</v>
      </c>
    </row>
    <row r="20000" spans="4:5" x14ac:dyDescent="0.25">
      <c r="D20000" s="14">
        <f t="shared" ref="D20000:E20000" si="19996">E20000*B20000</f>
        <v>0</v>
      </c>
      <c r="E20000" s="14">
        <f t="shared" si="19996"/>
        <v>0</v>
      </c>
    </row>
    <row r="20001" spans="4:5" x14ac:dyDescent="0.25">
      <c r="D20001" s="14">
        <f t="shared" ref="D20001:E20001" si="19997">E20001*B20001</f>
        <v>0</v>
      </c>
      <c r="E20001" s="14">
        <f t="shared" si="19997"/>
        <v>0</v>
      </c>
    </row>
    <row r="20002" spans="4:5" x14ac:dyDescent="0.25">
      <c r="D20002" s="14">
        <f t="shared" ref="D20002:E20002" si="19998">E20002*B20002</f>
        <v>0</v>
      </c>
      <c r="E20002" s="14">
        <f t="shared" si="19998"/>
        <v>0</v>
      </c>
    </row>
    <row r="20003" spans="4:5" x14ac:dyDescent="0.25">
      <c r="D20003" s="14">
        <f t="shared" ref="D20003:E20003" si="19999">E20003*B20003</f>
        <v>0</v>
      </c>
      <c r="E20003" s="14">
        <f t="shared" si="19999"/>
        <v>0</v>
      </c>
    </row>
    <row r="20004" spans="4:5" x14ac:dyDescent="0.25">
      <c r="D20004" s="14">
        <f t="shared" ref="D20004:E20004" si="20000">E20004*B20004</f>
        <v>0</v>
      </c>
      <c r="E20004" s="14">
        <f t="shared" si="20000"/>
        <v>0</v>
      </c>
    </row>
    <row r="20005" spans="4:5" x14ac:dyDescent="0.25">
      <c r="D20005" s="14">
        <f t="shared" ref="D20005:E20005" si="20001">E20005*B20005</f>
        <v>0</v>
      </c>
      <c r="E20005" s="14">
        <f t="shared" si="20001"/>
        <v>0</v>
      </c>
    </row>
    <row r="20006" spans="4:5" x14ac:dyDescent="0.25">
      <c r="D20006" s="14">
        <f t="shared" ref="D20006:E20006" si="20002">E20006*B20006</f>
        <v>0</v>
      </c>
      <c r="E20006" s="14">
        <f t="shared" si="20002"/>
        <v>0</v>
      </c>
    </row>
    <row r="20007" spans="4:5" x14ac:dyDescent="0.25">
      <c r="D20007" s="14">
        <f t="shared" ref="D20007:E20007" si="20003">E20007*B20007</f>
        <v>0</v>
      </c>
      <c r="E20007" s="14">
        <f t="shared" si="20003"/>
        <v>0</v>
      </c>
    </row>
    <row r="20008" spans="4:5" x14ac:dyDescent="0.25">
      <c r="D20008" s="14">
        <f t="shared" ref="D20008:E20008" si="20004">E20008*B20008</f>
        <v>0</v>
      </c>
      <c r="E20008" s="14">
        <f t="shared" si="20004"/>
        <v>0</v>
      </c>
    </row>
    <row r="20009" spans="4:5" x14ac:dyDescent="0.25">
      <c r="D20009" s="14">
        <f t="shared" ref="D20009:E20009" si="20005">E20009*B20009</f>
        <v>0</v>
      </c>
      <c r="E20009" s="14">
        <f t="shared" si="20005"/>
        <v>0</v>
      </c>
    </row>
    <row r="20010" spans="4:5" x14ac:dyDescent="0.25">
      <c r="D20010" s="14">
        <f t="shared" ref="D20010:E20010" si="20006">E20010*B20010</f>
        <v>0</v>
      </c>
      <c r="E20010" s="14">
        <f t="shared" si="20006"/>
        <v>0</v>
      </c>
    </row>
    <row r="20011" spans="4:5" x14ac:dyDescent="0.25">
      <c r="D20011" s="14">
        <f t="shared" ref="D20011:E20011" si="20007">E20011*B20011</f>
        <v>0</v>
      </c>
      <c r="E20011" s="14">
        <f t="shared" si="20007"/>
        <v>0</v>
      </c>
    </row>
    <row r="20012" spans="4:5" x14ac:dyDescent="0.25">
      <c r="D20012" s="14">
        <f t="shared" ref="D20012:E20012" si="20008">E20012*B20012</f>
        <v>0</v>
      </c>
      <c r="E20012" s="14">
        <f t="shared" si="20008"/>
        <v>0</v>
      </c>
    </row>
    <row r="20013" spans="4:5" x14ac:dyDescent="0.25">
      <c r="D20013" s="14">
        <f t="shared" ref="D20013:E20013" si="20009">E20013*B20013</f>
        <v>0</v>
      </c>
      <c r="E20013" s="14">
        <f t="shared" si="20009"/>
        <v>0</v>
      </c>
    </row>
    <row r="20014" spans="4:5" x14ac:dyDescent="0.25">
      <c r="D20014" s="14">
        <f t="shared" ref="D20014:E20014" si="20010">E20014*B20014</f>
        <v>0</v>
      </c>
      <c r="E20014" s="14">
        <f t="shared" si="20010"/>
        <v>0</v>
      </c>
    </row>
    <row r="20015" spans="4:5" x14ac:dyDescent="0.25">
      <c r="D20015" s="14">
        <f t="shared" ref="D20015:E20015" si="20011">E20015*B20015</f>
        <v>0</v>
      </c>
      <c r="E20015" s="14">
        <f t="shared" si="20011"/>
        <v>0</v>
      </c>
    </row>
    <row r="20016" spans="4:5" x14ac:dyDescent="0.25">
      <c r="D20016" s="14">
        <f t="shared" ref="D20016:E20016" si="20012">E20016*B20016</f>
        <v>0</v>
      </c>
      <c r="E20016" s="14">
        <f t="shared" si="20012"/>
        <v>0</v>
      </c>
    </row>
    <row r="20017" spans="4:5" x14ac:dyDescent="0.25">
      <c r="D20017" s="14">
        <f t="shared" ref="D20017:E20017" si="20013">E20017*B20017</f>
        <v>0</v>
      </c>
      <c r="E20017" s="14">
        <f t="shared" si="20013"/>
        <v>0</v>
      </c>
    </row>
    <row r="20018" spans="4:5" x14ac:dyDescent="0.25">
      <c r="D20018" s="14">
        <f t="shared" ref="D20018:E20018" si="20014">E20018*B20018</f>
        <v>0</v>
      </c>
      <c r="E20018" s="14">
        <f t="shared" si="20014"/>
        <v>0</v>
      </c>
    </row>
    <row r="20019" spans="4:5" x14ac:dyDescent="0.25">
      <c r="D20019" s="14">
        <f t="shared" ref="D20019:E20019" si="20015">E20019*B20019</f>
        <v>0</v>
      </c>
      <c r="E20019" s="14">
        <f t="shared" si="20015"/>
        <v>0</v>
      </c>
    </row>
    <row r="20020" spans="4:5" x14ac:dyDescent="0.25">
      <c r="D20020" s="14">
        <f t="shared" ref="D20020:E20020" si="20016">E20020*B20020</f>
        <v>0</v>
      </c>
      <c r="E20020" s="14">
        <f t="shared" si="20016"/>
        <v>0</v>
      </c>
    </row>
    <row r="20021" spans="4:5" x14ac:dyDescent="0.25">
      <c r="D20021" s="14">
        <f t="shared" ref="D20021:E20021" si="20017">E20021*B20021</f>
        <v>0</v>
      </c>
      <c r="E20021" s="14">
        <f t="shared" si="20017"/>
        <v>0</v>
      </c>
    </row>
    <row r="20022" spans="4:5" x14ac:dyDescent="0.25">
      <c r="D20022" s="14">
        <f t="shared" ref="D20022:E20022" si="20018">E20022*B20022</f>
        <v>0</v>
      </c>
      <c r="E20022" s="14">
        <f t="shared" si="20018"/>
        <v>0</v>
      </c>
    </row>
    <row r="20023" spans="4:5" x14ac:dyDescent="0.25">
      <c r="D20023" s="14">
        <f t="shared" ref="D20023:E20023" si="20019">E20023*B20023</f>
        <v>0</v>
      </c>
      <c r="E20023" s="14">
        <f t="shared" si="20019"/>
        <v>0</v>
      </c>
    </row>
    <row r="20024" spans="4:5" x14ac:dyDescent="0.25">
      <c r="D20024" s="14">
        <f t="shared" ref="D20024:E20024" si="20020">E20024*B20024</f>
        <v>0</v>
      </c>
      <c r="E20024" s="14">
        <f t="shared" si="20020"/>
        <v>0</v>
      </c>
    </row>
    <row r="20025" spans="4:5" x14ac:dyDescent="0.25">
      <c r="D20025" s="14">
        <f t="shared" ref="D20025:E20025" si="20021">E20025*B20025</f>
        <v>0</v>
      </c>
      <c r="E20025" s="14">
        <f t="shared" si="20021"/>
        <v>0</v>
      </c>
    </row>
    <row r="20026" spans="4:5" x14ac:dyDescent="0.25">
      <c r="D20026" s="14">
        <f t="shared" ref="D20026:E20026" si="20022">E20026*B20026</f>
        <v>0</v>
      </c>
      <c r="E20026" s="14">
        <f t="shared" si="20022"/>
        <v>0</v>
      </c>
    </row>
    <row r="20027" spans="4:5" x14ac:dyDescent="0.25">
      <c r="D20027" s="14">
        <f t="shared" ref="D20027:E20027" si="20023">E20027*B20027</f>
        <v>0</v>
      </c>
      <c r="E20027" s="14">
        <f t="shared" si="20023"/>
        <v>0</v>
      </c>
    </row>
    <row r="20028" spans="4:5" x14ac:dyDescent="0.25">
      <c r="D20028" s="14">
        <f t="shared" ref="D20028:E20028" si="20024">E20028*B20028</f>
        <v>0</v>
      </c>
      <c r="E20028" s="14">
        <f t="shared" si="20024"/>
        <v>0</v>
      </c>
    </row>
    <row r="20029" spans="4:5" x14ac:dyDescent="0.25">
      <c r="D20029" s="14">
        <f t="shared" ref="D20029:E20029" si="20025">E20029*B20029</f>
        <v>0</v>
      </c>
      <c r="E20029" s="14">
        <f t="shared" si="20025"/>
        <v>0</v>
      </c>
    </row>
    <row r="20030" spans="4:5" x14ac:dyDescent="0.25">
      <c r="D20030" s="14">
        <f t="shared" ref="D20030:E20030" si="20026">E20030*B20030</f>
        <v>0</v>
      </c>
      <c r="E20030" s="14">
        <f t="shared" si="20026"/>
        <v>0</v>
      </c>
    </row>
    <row r="20031" spans="4:5" x14ac:dyDescent="0.25">
      <c r="D20031" s="14">
        <f t="shared" ref="D20031:E20031" si="20027">E20031*B20031</f>
        <v>0</v>
      </c>
      <c r="E20031" s="14">
        <f t="shared" si="20027"/>
        <v>0</v>
      </c>
    </row>
    <row r="20032" spans="4:5" x14ac:dyDescent="0.25">
      <c r="D20032" s="14">
        <f t="shared" ref="D20032:E20032" si="20028">E20032*B20032</f>
        <v>0</v>
      </c>
      <c r="E20032" s="14">
        <f t="shared" si="20028"/>
        <v>0</v>
      </c>
    </row>
    <row r="20033" spans="4:5" x14ac:dyDescent="0.25">
      <c r="D20033" s="14">
        <f t="shared" ref="D20033:E20033" si="20029">E20033*B20033</f>
        <v>0</v>
      </c>
      <c r="E20033" s="14">
        <f t="shared" si="20029"/>
        <v>0</v>
      </c>
    </row>
    <row r="20034" spans="4:5" x14ac:dyDescent="0.25">
      <c r="D20034" s="14">
        <f t="shared" ref="D20034:E20034" si="20030">E20034*B20034</f>
        <v>0</v>
      </c>
      <c r="E20034" s="14">
        <f t="shared" si="20030"/>
        <v>0</v>
      </c>
    </row>
    <row r="20035" spans="4:5" x14ac:dyDescent="0.25">
      <c r="D20035" s="14">
        <f t="shared" ref="D20035:E20035" si="20031">E20035*B20035</f>
        <v>0</v>
      </c>
      <c r="E20035" s="14">
        <f t="shared" si="20031"/>
        <v>0</v>
      </c>
    </row>
    <row r="20036" spans="4:5" x14ac:dyDescent="0.25">
      <c r="D20036" s="14">
        <f t="shared" ref="D20036:E20036" si="20032">E20036*B20036</f>
        <v>0</v>
      </c>
      <c r="E20036" s="14">
        <f t="shared" si="20032"/>
        <v>0</v>
      </c>
    </row>
    <row r="20037" spans="4:5" x14ac:dyDescent="0.25">
      <c r="D20037" s="14">
        <f t="shared" ref="D20037:E20037" si="20033">E20037*B20037</f>
        <v>0</v>
      </c>
      <c r="E20037" s="14">
        <f t="shared" si="20033"/>
        <v>0</v>
      </c>
    </row>
    <row r="20038" spans="4:5" x14ac:dyDescent="0.25">
      <c r="D20038" s="14">
        <f t="shared" ref="D20038:E20038" si="20034">E20038*B20038</f>
        <v>0</v>
      </c>
      <c r="E20038" s="14">
        <f t="shared" si="20034"/>
        <v>0</v>
      </c>
    </row>
    <row r="20039" spans="4:5" x14ac:dyDescent="0.25">
      <c r="D20039" s="14">
        <f t="shared" ref="D20039:E20039" si="20035">E20039*B20039</f>
        <v>0</v>
      </c>
      <c r="E20039" s="14">
        <f t="shared" si="20035"/>
        <v>0</v>
      </c>
    </row>
    <row r="20040" spans="4:5" x14ac:dyDescent="0.25">
      <c r="D20040" s="14">
        <f t="shared" ref="D20040:E20040" si="20036">E20040*B20040</f>
        <v>0</v>
      </c>
      <c r="E20040" s="14">
        <f t="shared" si="20036"/>
        <v>0</v>
      </c>
    </row>
    <row r="20041" spans="4:5" x14ac:dyDescent="0.25">
      <c r="D20041" s="14">
        <f t="shared" ref="D20041:E20041" si="20037">E20041*B20041</f>
        <v>0</v>
      </c>
      <c r="E20041" s="14">
        <f t="shared" si="20037"/>
        <v>0</v>
      </c>
    </row>
    <row r="20042" spans="4:5" x14ac:dyDescent="0.25">
      <c r="D20042" s="14">
        <f t="shared" ref="D20042:E20042" si="20038">E20042*B20042</f>
        <v>0</v>
      </c>
      <c r="E20042" s="14">
        <f t="shared" si="20038"/>
        <v>0</v>
      </c>
    </row>
    <row r="20043" spans="4:5" x14ac:dyDescent="0.25">
      <c r="D20043" s="14">
        <f t="shared" ref="D20043:E20043" si="20039">E20043*B20043</f>
        <v>0</v>
      </c>
      <c r="E20043" s="14">
        <f t="shared" si="20039"/>
        <v>0</v>
      </c>
    </row>
    <row r="20044" spans="4:5" x14ac:dyDescent="0.25">
      <c r="D20044" s="14">
        <f t="shared" ref="D20044:E20044" si="20040">E20044*B20044</f>
        <v>0</v>
      </c>
      <c r="E20044" s="14">
        <f t="shared" si="20040"/>
        <v>0</v>
      </c>
    </row>
    <row r="20045" spans="4:5" x14ac:dyDescent="0.25">
      <c r="D20045" s="14">
        <f t="shared" ref="D20045:E20045" si="20041">E20045*B20045</f>
        <v>0</v>
      </c>
      <c r="E20045" s="14">
        <f t="shared" si="20041"/>
        <v>0</v>
      </c>
    </row>
    <row r="20046" spans="4:5" x14ac:dyDescent="0.25">
      <c r="D20046" s="14">
        <f t="shared" ref="D20046:E20046" si="20042">E20046*B20046</f>
        <v>0</v>
      </c>
      <c r="E20046" s="14">
        <f t="shared" si="20042"/>
        <v>0</v>
      </c>
    </row>
    <row r="20047" spans="4:5" x14ac:dyDescent="0.25">
      <c r="D20047" s="14">
        <f t="shared" ref="D20047:E20047" si="20043">E20047*B20047</f>
        <v>0</v>
      </c>
      <c r="E20047" s="14">
        <f t="shared" si="20043"/>
        <v>0</v>
      </c>
    </row>
    <row r="20048" spans="4:5" x14ac:dyDescent="0.25">
      <c r="D20048" s="14">
        <f t="shared" ref="D20048:E20048" si="20044">E20048*B20048</f>
        <v>0</v>
      </c>
      <c r="E20048" s="14">
        <f t="shared" si="20044"/>
        <v>0</v>
      </c>
    </row>
    <row r="20049" spans="4:5" x14ac:dyDescent="0.25">
      <c r="D20049" s="14">
        <f t="shared" ref="D20049:E20049" si="20045">E20049*B20049</f>
        <v>0</v>
      </c>
      <c r="E20049" s="14">
        <f t="shared" si="20045"/>
        <v>0</v>
      </c>
    </row>
    <row r="20050" spans="4:5" x14ac:dyDescent="0.25">
      <c r="D20050" s="14">
        <f t="shared" ref="D20050:E20050" si="20046">E20050*B20050</f>
        <v>0</v>
      </c>
      <c r="E20050" s="14">
        <f t="shared" si="20046"/>
        <v>0</v>
      </c>
    </row>
    <row r="20051" spans="4:5" x14ac:dyDescent="0.25">
      <c r="D20051" s="14">
        <f t="shared" ref="D20051:E20051" si="20047">E20051*B20051</f>
        <v>0</v>
      </c>
      <c r="E20051" s="14">
        <f t="shared" si="20047"/>
        <v>0</v>
      </c>
    </row>
    <row r="20052" spans="4:5" x14ac:dyDescent="0.25">
      <c r="D20052" s="14">
        <f t="shared" ref="D20052:E20052" si="20048">E20052*B20052</f>
        <v>0</v>
      </c>
      <c r="E20052" s="14">
        <f t="shared" si="20048"/>
        <v>0</v>
      </c>
    </row>
    <row r="20053" spans="4:5" x14ac:dyDescent="0.25">
      <c r="D20053" s="14">
        <f t="shared" ref="D20053:E20053" si="20049">E20053*B20053</f>
        <v>0</v>
      </c>
      <c r="E20053" s="14">
        <f t="shared" si="20049"/>
        <v>0</v>
      </c>
    </row>
    <row r="20054" spans="4:5" x14ac:dyDescent="0.25">
      <c r="D20054" s="14">
        <f t="shared" ref="D20054:E20054" si="20050">E20054*B20054</f>
        <v>0</v>
      </c>
      <c r="E20054" s="14">
        <f t="shared" si="20050"/>
        <v>0</v>
      </c>
    </row>
    <row r="20055" spans="4:5" x14ac:dyDescent="0.25">
      <c r="D20055" s="14">
        <f t="shared" ref="D20055:E20055" si="20051">E20055*B20055</f>
        <v>0</v>
      </c>
      <c r="E20055" s="14">
        <f t="shared" si="20051"/>
        <v>0</v>
      </c>
    </row>
    <row r="20056" spans="4:5" x14ac:dyDescent="0.25">
      <c r="D20056" s="14">
        <f t="shared" ref="D20056:E20056" si="20052">E20056*B20056</f>
        <v>0</v>
      </c>
      <c r="E20056" s="14">
        <f t="shared" si="20052"/>
        <v>0</v>
      </c>
    </row>
    <row r="20057" spans="4:5" x14ac:dyDescent="0.25">
      <c r="D20057" s="14">
        <f t="shared" ref="D20057:E20057" si="20053">E20057*B20057</f>
        <v>0</v>
      </c>
      <c r="E20057" s="14">
        <f t="shared" si="20053"/>
        <v>0</v>
      </c>
    </row>
    <row r="20058" spans="4:5" x14ac:dyDescent="0.25">
      <c r="D20058" s="14">
        <f t="shared" ref="D20058:E20058" si="20054">E20058*B20058</f>
        <v>0</v>
      </c>
      <c r="E20058" s="14">
        <f t="shared" si="20054"/>
        <v>0</v>
      </c>
    </row>
    <row r="20059" spans="4:5" x14ac:dyDescent="0.25">
      <c r="D20059" s="14">
        <f t="shared" ref="D20059:E20059" si="20055">E20059*B20059</f>
        <v>0</v>
      </c>
      <c r="E20059" s="14">
        <f t="shared" si="20055"/>
        <v>0</v>
      </c>
    </row>
    <row r="20060" spans="4:5" x14ac:dyDescent="0.25">
      <c r="D20060" s="14">
        <f t="shared" ref="D20060:E20060" si="20056">E20060*B20060</f>
        <v>0</v>
      </c>
      <c r="E20060" s="14">
        <f t="shared" si="20056"/>
        <v>0</v>
      </c>
    </row>
    <row r="20061" spans="4:5" x14ac:dyDescent="0.25">
      <c r="D20061" s="14">
        <f t="shared" ref="D20061:E20061" si="20057">E20061*B20061</f>
        <v>0</v>
      </c>
      <c r="E20061" s="14">
        <f t="shared" si="20057"/>
        <v>0</v>
      </c>
    </row>
    <row r="20062" spans="4:5" x14ac:dyDescent="0.25">
      <c r="D20062" s="14">
        <f t="shared" ref="D20062:E20062" si="20058">E20062*B20062</f>
        <v>0</v>
      </c>
      <c r="E20062" s="14">
        <f t="shared" si="20058"/>
        <v>0</v>
      </c>
    </row>
    <row r="20063" spans="4:5" x14ac:dyDescent="0.25">
      <c r="D20063" s="14">
        <f t="shared" ref="D20063:E20063" si="20059">E20063*B20063</f>
        <v>0</v>
      </c>
      <c r="E20063" s="14">
        <f t="shared" si="20059"/>
        <v>0</v>
      </c>
    </row>
    <row r="20064" spans="4:5" x14ac:dyDescent="0.25">
      <c r="D20064" s="14">
        <f t="shared" ref="D20064:E20064" si="20060">E20064*B20064</f>
        <v>0</v>
      </c>
      <c r="E20064" s="14">
        <f t="shared" si="20060"/>
        <v>0</v>
      </c>
    </row>
    <row r="20065" spans="4:5" x14ac:dyDescent="0.25">
      <c r="D20065" s="14">
        <f t="shared" ref="D20065:E20065" si="20061">E20065*B20065</f>
        <v>0</v>
      </c>
      <c r="E20065" s="14">
        <f t="shared" si="20061"/>
        <v>0</v>
      </c>
    </row>
    <row r="20066" spans="4:5" x14ac:dyDescent="0.25">
      <c r="D20066" s="14">
        <f t="shared" ref="D20066:E20066" si="20062">E20066*B20066</f>
        <v>0</v>
      </c>
      <c r="E20066" s="14">
        <f t="shared" si="20062"/>
        <v>0</v>
      </c>
    </row>
    <row r="20067" spans="4:5" x14ac:dyDescent="0.25">
      <c r="D20067" s="14">
        <f t="shared" ref="D20067:E20067" si="20063">E20067*B20067</f>
        <v>0</v>
      </c>
      <c r="E20067" s="14">
        <f t="shared" si="20063"/>
        <v>0</v>
      </c>
    </row>
    <row r="20068" spans="4:5" x14ac:dyDescent="0.25">
      <c r="D20068" s="14">
        <f t="shared" ref="D20068:E20068" si="20064">E20068*B20068</f>
        <v>0</v>
      </c>
      <c r="E20068" s="14">
        <f t="shared" si="20064"/>
        <v>0</v>
      </c>
    </row>
    <row r="20069" spans="4:5" x14ac:dyDescent="0.25">
      <c r="D20069" s="14">
        <f t="shared" ref="D20069:E20069" si="20065">E20069*B20069</f>
        <v>0</v>
      </c>
      <c r="E20069" s="14">
        <f t="shared" si="20065"/>
        <v>0</v>
      </c>
    </row>
    <row r="20070" spans="4:5" x14ac:dyDescent="0.25">
      <c r="D20070" s="14">
        <f t="shared" ref="D20070:E20070" si="20066">E20070*B20070</f>
        <v>0</v>
      </c>
      <c r="E20070" s="14">
        <f t="shared" si="20066"/>
        <v>0</v>
      </c>
    </row>
    <row r="20071" spans="4:5" x14ac:dyDescent="0.25">
      <c r="D20071" s="14">
        <f t="shared" ref="D20071:E20071" si="20067">E20071*B20071</f>
        <v>0</v>
      </c>
      <c r="E20071" s="14">
        <f t="shared" si="20067"/>
        <v>0</v>
      </c>
    </row>
    <row r="20072" spans="4:5" x14ac:dyDescent="0.25">
      <c r="D20072" s="14">
        <f t="shared" ref="D20072:E20072" si="20068">E20072*B20072</f>
        <v>0</v>
      </c>
      <c r="E20072" s="14">
        <f t="shared" si="20068"/>
        <v>0</v>
      </c>
    </row>
    <row r="20073" spans="4:5" x14ac:dyDescent="0.25">
      <c r="D20073" s="14">
        <f t="shared" ref="D20073:E20073" si="20069">E20073*B20073</f>
        <v>0</v>
      </c>
      <c r="E20073" s="14">
        <f t="shared" si="20069"/>
        <v>0</v>
      </c>
    </row>
    <row r="20074" spans="4:5" x14ac:dyDescent="0.25">
      <c r="D20074" s="14">
        <f t="shared" ref="D20074:E20074" si="20070">E20074*B20074</f>
        <v>0</v>
      </c>
      <c r="E20074" s="14">
        <f t="shared" si="20070"/>
        <v>0</v>
      </c>
    </row>
    <row r="20075" spans="4:5" x14ac:dyDescent="0.25">
      <c r="D20075" s="14">
        <f t="shared" ref="D20075:E20075" si="20071">E20075*B20075</f>
        <v>0</v>
      </c>
      <c r="E20075" s="14">
        <f t="shared" si="20071"/>
        <v>0</v>
      </c>
    </row>
    <row r="20076" spans="4:5" x14ac:dyDescent="0.25">
      <c r="D20076" s="14">
        <f t="shared" ref="D20076:E20076" si="20072">E20076*B20076</f>
        <v>0</v>
      </c>
      <c r="E20076" s="14">
        <f t="shared" si="20072"/>
        <v>0</v>
      </c>
    </row>
    <row r="20077" spans="4:5" x14ac:dyDescent="0.25">
      <c r="D20077" s="14">
        <f t="shared" ref="D20077:E20077" si="20073">E20077*B20077</f>
        <v>0</v>
      </c>
      <c r="E20077" s="14">
        <f t="shared" si="20073"/>
        <v>0</v>
      </c>
    </row>
    <row r="20078" spans="4:5" x14ac:dyDescent="0.25">
      <c r="D20078" s="14">
        <f t="shared" ref="D20078:E20078" si="20074">E20078*B20078</f>
        <v>0</v>
      </c>
      <c r="E20078" s="14">
        <f t="shared" si="20074"/>
        <v>0</v>
      </c>
    </row>
    <row r="20079" spans="4:5" x14ac:dyDescent="0.25">
      <c r="D20079" s="14">
        <f t="shared" ref="D20079:E20079" si="20075">E20079*B20079</f>
        <v>0</v>
      </c>
      <c r="E20079" s="14">
        <f t="shared" si="20075"/>
        <v>0</v>
      </c>
    </row>
    <row r="20080" spans="4:5" x14ac:dyDescent="0.25">
      <c r="D20080" s="14">
        <f t="shared" ref="D20080:E20080" si="20076">E20080*B20080</f>
        <v>0</v>
      </c>
      <c r="E20080" s="14">
        <f t="shared" si="20076"/>
        <v>0</v>
      </c>
    </row>
    <row r="20081" spans="4:5" x14ac:dyDescent="0.25">
      <c r="D20081" s="14">
        <f t="shared" ref="D20081:E20081" si="20077">E20081*B20081</f>
        <v>0</v>
      </c>
      <c r="E20081" s="14">
        <f t="shared" si="20077"/>
        <v>0</v>
      </c>
    </row>
    <row r="20082" spans="4:5" x14ac:dyDescent="0.25">
      <c r="D20082" s="14">
        <f t="shared" ref="D20082:E20082" si="20078">E20082*B20082</f>
        <v>0</v>
      </c>
      <c r="E20082" s="14">
        <f t="shared" si="20078"/>
        <v>0</v>
      </c>
    </row>
    <row r="20083" spans="4:5" x14ac:dyDescent="0.25">
      <c r="D20083" s="14">
        <f t="shared" ref="D20083:E20083" si="20079">E20083*B20083</f>
        <v>0</v>
      </c>
      <c r="E20083" s="14">
        <f t="shared" si="20079"/>
        <v>0</v>
      </c>
    </row>
    <row r="20084" spans="4:5" x14ac:dyDescent="0.25">
      <c r="D20084" s="14">
        <f t="shared" ref="D20084:E20084" si="20080">E20084*B20084</f>
        <v>0</v>
      </c>
      <c r="E20084" s="14">
        <f t="shared" si="20080"/>
        <v>0</v>
      </c>
    </row>
    <row r="20085" spans="4:5" x14ac:dyDescent="0.25">
      <c r="D20085" s="14">
        <f t="shared" ref="D20085:E20085" si="20081">E20085*B20085</f>
        <v>0</v>
      </c>
      <c r="E20085" s="14">
        <f t="shared" si="20081"/>
        <v>0</v>
      </c>
    </row>
    <row r="20086" spans="4:5" x14ac:dyDescent="0.25">
      <c r="D20086" s="14">
        <f t="shared" ref="D20086:E20086" si="20082">E20086*B20086</f>
        <v>0</v>
      </c>
      <c r="E20086" s="14">
        <f t="shared" si="20082"/>
        <v>0</v>
      </c>
    </row>
    <row r="20087" spans="4:5" x14ac:dyDescent="0.25">
      <c r="D20087" s="14">
        <f t="shared" ref="D20087:E20087" si="20083">E20087*B20087</f>
        <v>0</v>
      </c>
      <c r="E20087" s="14">
        <f t="shared" si="20083"/>
        <v>0</v>
      </c>
    </row>
    <row r="20088" spans="4:5" x14ac:dyDescent="0.25">
      <c r="D20088" s="14">
        <f t="shared" ref="D20088:E20088" si="20084">E20088*B20088</f>
        <v>0</v>
      </c>
      <c r="E20088" s="14">
        <f t="shared" si="20084"/>
        <v>0</v>
      </c>
    </row>
    <row r="20089" spans="4:5" x14ac:dyDescent="0.25">
      <c r="D20089" s="14">
        <f t="shared" ref="D20089:E20089" si="20085">E20089*B20089</f>
        <v>0</v>
      </c>
      <c r="E20089" s="14">
        <f t="shared" si="20085"/>
        <v>0</v>
      </c>
    </row>
    <row r="20090" spans="4:5" x14ac:dyDescent="0.25">
      <c r="D20090" s="14">
        <f t="shared" ref="D20090:E20090" si="20086">E20090*B20090</f>
        <v>0</v>
      </c>
      <c r="E20090" s="14">
        <f t="shared" si="20086"/>
        <v>0</v>
      </c>
    </row>
    <row r="20091" spans="4:5" x14ac:dyDescent="0.25">
      <c r="D20091" s="14">
        <f t="shared" ref="D20091:E20091" si="20087">E20091*B20091</f>
        <v>0</v>
      </c>
      <c r="E20091" s="14">
        <f t="shared" si="20087"/>
        <v>0</v>
      </c>
    </row>
    <row r="20092" spans="4:5" x14ac:dyDescent="0.25">
      <c r="D20092" s="14">
        <f t="shared" ref="D20092:E20092" si="20088">E20092*B20092</f>
        <v>0</v>
      </c>
      <c r="E20092" s="14">
        <f t="shared" si="20088"/>
        <v>0</v>
      </c>
    </row>
    <row r="20093" spans="4:5" x14ac:dyDescent="0.25">
      <c r="D20093" s="14">
        <f t="shared" ref="D20093:E20093" si="20089">E20093*B20093</f>
        <v>0</v>
      </c>
      <c r="E20093" s="14">
        <f t="shared" si="20089"/>
        <v>0</v>
      </c>
    </row>
    <row r="20094" spans="4:5" x14ac:dyDescent="0.25">
      <c r="D20094" s="14">
        <f t="shared" ref="D20094:E20094" si="20090">E20094*B20094</f>
        <v>0</v>
      </c>
      <c r="E20094" s="14">
        <f t="shared" si="20090"/>
        <v>0</v>
      </c>
    </row>
    <row r="20095" spans="4:5" x14ac:dyDescent="0.25">
      <c r="D20095" s="14">
        <f t="shared" ref="D20095:E20095" si="20091">E20095*B20095</f>
        <v>0</v>
      </c>
      <c r="E20095" s="14">
        <f t="shared" si="20091"/>
        <v>0</v>
      </c>
    </row>
    <row r="20096" spans="4:5" x14ac:dyDescent="0.25">
      <c r="D20096" s="14">
        <f t="shared" ref="D20096:E20096" si="20092">E20096*B20096</f>
        <v>0</v>
      </c>
      <c r="E20096" s="14">
        <f t="shared" si="20092"/>
        <v>0</v>
      </c>
    </row>
    <row r="20097" spans="4:5" x14ac:dyDescent="0.25">
      <c r="D20097" s="14">
        <f t="shared" ref="D20097:E20097" si="20093">E20097*B20097</f>
        <v>0</v>
      </c>
      <c r="E20097" s="14">
        <f t="shared" si="20093"/>
        <v>0</v>
      </c>
    </row>
    <row r="20098" spans="4:5" x14ac:dyDescent="0.25">
      <c r="D20098" s="14">
        <f t="shared" ref="D20098:E20098" si="20094">E20098*B20098</f>
        <v>0</v>
      </c>
      <c r="E20098" s="14">
        <f t="shared" si="20094"/>
        <v>0</v>
      </c>
    </row>
    <row r="20099" spans="4:5" x14ac:dyDescent="0.25">
      <c r="D20099" s="14">
        <f t="shared" ref="D20099:E20099" si="20095">E20099*B20099</f>
        <v>0</v>
      </c>
      <c r="E20099" s="14">
        <f t="shared" si="20095"/>
        <v>0</v>
      </c>
    </row>
    <row r="20100" spans="4:5" x14ac:dyDescent="0.25">
      <c r="D20100" s="14">
        <f t="shared" ref="D20100:E20100" si="20096">E20100*B20100</f>
        <v>0</v>
      </c>
      <c r="E20100" s="14">
        <f t="shared" si="20096"/>
        <v>0</v>
      </c>
    </row>
    <row r="20101" spans="4:5" x14ac:dyDescent="0.25">
      <c r="D20101" s="14">
        <f t="shared" ref="D20101:E20101" si="20097">E20101*B20101</f>
        <v>0</v>
      </c>
      <c r="E20101" s="14">
        <f t="shared" si="20097"/>
        <v>0</v>
      </c>
    </row>
    <row r="20102" spans="4:5" x14ac:dyDescent="0.25">
      <c r="D20102" s="14">
        <f t="shared" ref="D20102:E20102" si="20098">E20102*B20102</f>
        <v>0</v>
      </c>
      <c r="E20102" s="14">
        <f t="shared" si="20098"/>
        <v>0</v>
      </c>
    </row>
    <row r="20103" spans="4:5" x14ac:dyDescent="0.25">
      <c r="D20103" s="14">
        <f t="shared" ref="D20103:E20103" si="20099">E20103*B20103</f>
        <v>0</v>
      </c>
      <c r="E20103" s="14">
        <f t="shared" si="20099"/>
        <v>0</v>
      </c>
    </row>
    <row r="20104" spans="4:5" x14ac:dyDescent="0.25">
      <c r="D20104" s="14">
        <f t="shared" ref="D20104:E20104" si="20100">E20104*B20104</f>
        <v>0</v>
      </c>
      <c r="E20104" s="14">
        <f t="shared" si="20100"/>
        <v>0</v>
      </c>
    </row>
    <row r="20105" spans="4:5" x14ac:dyDescent="0.25">
      <c r="D20105" s="14">
        <f t="shared" ref="D20105:E20105" si="20101">E20105*B20105</f>
        <v>0</v>
      </c>
      <c r="E20105" s="14">
        <f t="shared" si="20101"/>
        <v>0</v>
      </c>
    </row>
    <row r="20106" spans="4:5" x14ac:dyDescent="0.25">
      <c r="D20106" s="14">
        <f t="shared" ref="D20106:E20106" si="20102">E20106*B20106</f>
        <v>0</v>
      </c>
      <c r="E20106" s="14">
        <f t="shared" si="20102"/>
        <v>0</v>
      </c>
    </row>
    <row r="20107" spans="4:5" x14ac:dyDescent="0.25">
      <c r="D20107" s="14">
        <f t="shared" ref="D20107:E20107" si="20103">E20107*B20107</f>
        <v>0</v>
      </c>
      <c r="E20107" s="14">
        <f t="shared" si="20103"/>
        <v>0</v>
      </c>
    </row>
    <row r="20108" spans="4:5" x14ac:dyDescent="0.25">
      <c r="D20108" s="14">
        <f t="shared" ref="D20108:E20108" si="20104">E20108*B20108</f>
        <v>0</v>
      </c>
      <c r="E20108" s="14">
        <f t="shared" si="20104"/>
        <v>0</v>
      </c>
    </row>
    <row r="20109" spans="4:5" x14ac:dyDescent="0.25">
      <c r="D20109" s="14">
        <f t="shared" ref="D20109:E20109" si="20105">E20109*B20109</f>
        <v>0</v>
      </c>
      <c r="E20109" s="14">
        <f t="shared" si="20105"/>
        <v>0</v>
      </c>
    </row>
    <row r="20110" spans="4:5" x14ac:dyDescent="0.25">
      <c r="D20110" s="14">
        <f t="shared" ref="D20110:E20110" si="20106">E20110*B20110</f>
        <v>0</v>
      </c>
      <c r="E20110" s="14">
        <f t="shared" si="20106"/>
        <v>0</v>
      </c>
    </row>
    <row r="20111" spans="4:5" x14ac:dyDescent="0.25">
      <c r="D20111" s="14">
        <f t="shared" ref="D20111:E20111" si="20107">E20111*B20111</f>
        <v>0</v>
      </c>
      <c r="E20111" s="14">
        <f t="shared" si="20107"/>
        <v>0</v>
      </c>
    </row>
    <row r="20112" spans="4:5" x14ac:dyDescent="0.25">
      <c r="D20112" s="14">
        <f t="shared" ref="D20112:E20112" si="20108">E20112*B20112</f>
        <v>0</v>
      </c>
      <c r="E20112" s="14">
        <f t="shared" si="20108"/>
        <v>0</v>
      </c>
    </row>
    <row r="20113" spans="4:5" x14ac:dyDescent="0.25">
      <c r="D20113" s="14">
        <f t="shared" ref="D20113:E20113" si="20109">E20113*B20113</f>
        <v>0</v>
      </c>
      <c r="E20113" s="14">
        <f t="shared" si="20109"/>
        <v>0</v>
      </c>
    </row>
    <row r="20114" spans="4:5" x14ac:dyDescent="0.25">
      <c r="D20114" s="14">
        <f t="shared" ref="D20114:E20114" si="20110">E20114*B20114</f>
        <v>0</v>
      </c>
      <c r="E20114" s="14">
        <f t="shared" si="20110"/>
        <v>0</v>
      </c>
    </row>
    <row r="20115" spans="4:5" x14ac:dyDescent="0.25">
      <c r="D20115" s="14">
        <f t="shared" ref="D20115:E20115" si="20111">E20115*B20115</f>
        <v>0</v>
      </c>
      <c r="E20115" s="14">
        <f t="shared" si="20111"/>
        <v>0</v>
      </c>
    </row>
    <row r="20116" spans="4:5" x14ac:dyDescent="0.25">
      <c r="D20116" s="14">
        <f t="shared" ref="D20116:E20116" si="20112">E20116*B20116</f>
        <v>0</v>
      </c>
      <c r="E20116" s="14">
        <f t="shared" si="20112"/>
        <v>0</v>
      </c>
    </row>
    <row r="20117" spans="4:5" x14ac:dyDescent="0.25">
      <c r="D20117" s="14">
        <f t="shared" ref="D20117:E20117" si="20113">E20117*B20117</f>
        <v>0</v>
      </c>
      <c r="E20117" s="14">
        <f t="shared" si="20113"/>
        <v>0</v>
      </c>
    </row>
    <row r="20118" spans="4:5" x14ac:dyDescent="0.25">
      <c r="D20118" s="14">
        <f t="shared" ref="D20118:E20118" si="20114">E20118*B20118</f>
        <v>0</v>
      </c>
      <c r="E20118" s="14">
        <f t="shared" si="20114"/>
        <v>0</v>
      </c>
    </row>
    <row r="20119" spans="4:5" x14ac:dyDescent="0.25">
      <c r="D20119" s="14">
        <f t="shared" ref="D20119:E20119" si="20115">E20119*B20119</f>
        <v>0</v>
      </c>
      <c r="E20119" s="14">
        <f t="shared" si="20115"/>
        <v>0</v>
      </c>
    </row>
    <row r="20120" spans="4:5" x14ac:dyDescent="0.25">
      <c r="D20120" s="14">
        <f t="shared" ref="D20120:E20120" si="20116">E20120*B20120</f>
        <v>0</v>
      </c>
      <c r="E20120" s="14">
        <f t="shared" si="20116"/>
        <v>0</v>
      </c>
    </row>
    <row r="20121" spans="4:5" x14ac:dyDescent="0.25">
      <c r="D20121" s="14">
        <f t="shared" ref="D20121:E20121" si="20117">E20121*B20121</f>
        <v>0</v>
      </c>
      <c r="E20121" s="14">
        <f t="shared" si="20117"/>
        <v>0</v>
      </c>
    </row>
    <row r="20122" spans="4:5" x14ac:dyDescent="0.25">
      <c r="D20122" s="14">
        <f t="shared" ref="D20122:E20122" si="20118">E20122*B20122</f>
        <v>0</v>
      </c>
      <c r="E20122" s="14">
        <f t="shared" si="20118"/>
        <v>0</v>
      </c>
    </row>
    <row r="20123" spans="4:5" x14ac:dyDescent="0.25">
      <c r="D20123" s="14">
        <f t="shared" ref="D20123:E20123" si="20119">E20123*B20123</f>
        <v>0</v>
      </c>
      <c r="E20123" s="14">
        <f t="shared" si="20119"/>
        <v>0</v>
      </c>
    </row>
    <row r="20124" spans="4:5" x14ac:dyDescent="0.25">
      <c r="D20124" s="14">
        <f t="shared" ref="D20124:E20124" si="20120">E20124*B20124</f>
        <v>0</v>
      </c>
      <c r="E20124" s="14">
        <f t="shared" si="20120"/>
        <v>0</v>
      </c>
    </row>
    <row r="20125" spans="4:5" x14ac:dyDescent="0.25">
      <c r="D20125" s="14">
        <f t="shared" ref="D20125:E20125" si="20121">E20125*B20125</f>
        <v>0</v>
      </c>
      <c r="E20125" s="14">
        <f t="shared" si="20121"/>
        <v>0</v>
      </c>
    </row>
    <row r="20126" spans="4:5" x14ac:dyDescent="0.25">
      <c r="D20126" s="14">
        <f t="shared" ref="D20126:E20126" si="20122">E20126*B20126</f>
        <v>0</v>
      </c>
      <c r="E20126" s="14">
        <f t="shared" si="20122"/>
        <v>0</v>
      </c>
    </row>
    <row r="20127" spans="4:5" x14ac:dyDescent="0.25">
      <c r="D20127" s="14">
        <f t="shared" ref="D20127:E20127" si="20123">E20127*B20127</f>
        <v>0</v>
      </c>
      <c r="E20127" s="14">
        <f t="shared" si="20123"/>
        <v>0</v>
      </c>
    </row>
    <row r="20128" spans="4:5" x14ac:dyDescent="0.25">
      <c r="D20128" s="14">
        <f t="shared" ref="D20128:E20128" si="20124">E20128*B20128</f>
        <v>0</v>
      </c>
      <c r="E20128" s="14">
        <f t="shared" si="20124"/>
        <v>0</v>
      </c>
    </row>
    <row r="20129" spans="4:5" x14ac:dyDescent="0.25">
      <c r="D20129" s="14">
        <f t="shared" ref="D20129:E20129" si="20125">E20129*B20129</f>
        <v>0</v>
      </c>
      <c r="E20129" s="14">
        <f t="shared" si="20125"/>
        <v>0</v>
      </c>
    </row>
    <row r="20130" spans="4:5" x14ac:dyDescent="0.25">
      <c r="D20130" s="14">
        <f t="shared" ref="D20130:E20130" si="20126">E20130*B20130</f>
        <v>0</v>
      </c>
      <c r="E20130" s="14">
        <f t="shared" si="20126"/>
        <v>0</v>
      </c>
    </row>
    <row r="20131" spans="4:5" x14ac:dyDescent="0.25">
      <c r="D20131" s="14">
        <f t="shared" ref="D20131:E20131" si="20127">E20131*B20131</f>
        <v>0</v>
      </c>
      <c r="E20131" s="14">
        <f t="shared" si="20127"/>
        <v>0</v>
      </c>
    </row>
    <row r="20132" spans="4:5" x14ac:dyDescent="0.25">
      <c r="D20132" s="14">
        <f t="shared" ref="D20132:E20132" si="20128">E20132*B20132</f>
        <v>0</v>
      </c>
      <c r="E20132" s="14">
        <f t="shared" si="20128"/>
        <v>0</v>
      </c>
    </row>
    <row r="20133" spans="4:5" x14ac:dyDescent="0.25">
      <c r="D20133" s="14">
        <f t="shared" ref="D20133:E20133" si="20129">E20133*B20133</f>
        <v>0</v>
      </c>
      <c r="E20133" s="14">
        <f t="shared" si="20129"/>
        <v>0</v>
      </c>
    </row>
    <row r="20134" spans="4:5" x14ac:dyDescent="0.25">
      <c r="D20134" s="14">
        <f t="shared" ref="D20134:E20134" si="20130">E20134*B20134</f>
        <v>0</v>
      </c>
      <c r="E20134" s="14">
        <f t="shared" si="20130"/>
        <v>0</v>
      </c>
    </row>
    <row r="20135" spans="4:5" x14ac:dyDescent="0.25">
      <c r="D20135" s="14">
        <f t="shared" ref="D20135:E20135" si="20131">E20135*B20135</f>
        <v>0</v>
      </c>
      <c r="E20135" s="14">
        <f t="shared" si="20131"/>
        <v>0</v>
      </c>
    </row>
    <row r="20136" spans="4:5" x14ac:dyDescent="0.25">
      <c r="D20136" s="14">
        <f t="shared" ref="D20136:E20136" si="20132">E20136*B20136</f>
        <v>0</v>
      </c>
      <c r="E20136" s="14">
        <f t="shared" si="20132"/>
        <v>0</v>
      </c>
    </row>
    <row r="20137" spans="4:5" x14ac:dyDescent="0.25">
      <c r="D20137" s="14">
        <f t="shared" ref="D20137:E20137" si="20133">E20137*B20137</f>
        <v>0</v>
      </c>
      <c r="E20137" s="14">
        <f t="shared" si="20133"/>
        <v>0</v>
      </c>
    </row>
    <row r="20138" spans="4:5" x14ac:dyDescent="0.25">
      <c r="D20138" s="14">
        <f t="shared" ref="D20138:E20138" si="20134">E20138*B20138</f>
        <v>0</v>
      </c>
      <c r="E20138" s="14">
        <f t="shared" si="20134"/>
        <v>0</v>
      </c>
    </row>
    <row r="20139" spans="4:5" x14ac:dyDescent="0.25">
      <c r="D20139" s="14">
        <f t="shared" ref="D20139:E20139" si="20135">E20139*B20139</f>
        <v>0</v>
      </c>
      <c r="E20139" s="14">
        <f t="shared" si="20135"/>
        <v>0</v>
      </c>
    </row>
    <row r="20140" spans="4:5" x14ac:dyDescent="0.25">
      <c r="D20140" s="14">
        <f t="shared" ref="D20140:E20140" si="20136">E20140*B20140</f>
        <v>0</v>
      </c>
      <c r="E20140" s="14">
        <f t="shared" si="20136"/>
        <v>0</v>
      </c>
    </row>
    <row r="20141" spans="4:5" x14ac:dyDescent="0.25">
      <c r="D20141" s="14">
        <f t="shared" ref="D20141:E20141" si="20137">E20141*B20141</f>
        <v>0</v>
      </c>
      <c r="E20141" s="14">
        <f t="shared" si="20137"/>
        <v>0</v>
      </c>
    </row>
    <row r="20142" spans="4:5" x14ac:dyDescent="0.25">
      <c r="D20142" s="14">
        <f t="shared" ref="D20142:E20142" si="20138">E20142*B20142</f>
        <v>0</v>
      </c>
      <c r="E20142" s="14">
        <f t="shared" si="20138"/>
        <v>0</v>
      </c>
    </row>
    <row r="20143" spans="4:5" x14ac:dyDescent="0.25">
      <c r="D20143" s="14">
        <f t="shared" ref="D20143:E20143" si="20139">E20143*B20143</f>
        <v>0</v>
      </c>
      <c r="E20143" s="14">
        <f t="shared" si="20139"/>
        <v>0</v>
      </c>
    </row>
    <row r="20144" spans="4:5" x14ac:dyDescent="0.25">
      <c r="D20144" s="14">
        <f t="shared" ref="D20144:E20144" si="20140">E20144*B20144</f>
        <v>0</v>
      </c>
      <c r="E20144" s="14">
        <f t="shared" si="20140"/>
        <v>0</v>
      </c>
    </row>
    <row r="20145" spans="4:5" x14ac:dyDescent="0.25">
      <c r="D20145" s="14">
        <f t="shared" ref="D20145:E20145" si="20141">E20145*B20145</f>
        <v>0</v>
      </c>
      <c r="E20145" s="14">
        <f t="shared" si="20141"/>
        <v>0</v>
      </c>
    </row>
    <row r="20146" spans="4:5" x14ac:dyDescent="0.25">
      <c r="D20146" s="14">
        <f t="shared" ref="D20146:E20146" si="20142">E20146*B20146</f>
        <v>0</v>
      </c>
      <c r="E20146" s="14">
        <f t="shared" si="20142"/>
        <v>0</v>
      </c>
    </row>
    <row r="20147" spans="4:5" x14ac:dyDescent="0.25">
      <c r="D20147" s="14">
        <f t="shared" ref="D20147:E20147" si="20143">E20147*B20147</f>
        <v>0</v>
      </c>
      <c r="E20147" s="14">
        <f t="shared" si="20143"/>
        <v>0</v>
      </c>
    </row>
    <row r="20148" spans="4:5" x14ac:dyDescent="0.25">
      <c r="D20148" s="14">
        <f t="shared" ref="D20148:E20148" si="20144">E20148*B20148</f>
        <v>0</v>
      </c>
      <c r="E20148" s="14">
        <f t="shared" si="20144"/>
        <v>0</v>
      </c>
    </row>
    <row r="20149" spans="4:5" x14ac:dyDescent="0.25">
      <c r="D20149" s="14">
        <f t="shared" ref="D20149:E20149" si="20145">E20149*B20149</f>
        <v>0</v>
      </c>
      <c r="E20149" s="14">
        <f t="shared" si="20145"/>
        <v>0</v>
      </c>
    </row>
    <row r="20150" spans="4:5" x14ac:dyDescent="0.25">
      <c r="D20150" s="14">
        <f t="shared" ref="D20150:E20150" si="20146">E20150*B20150</f>
        <v>0</v>
      </c>
      <c r="E20150" s="14">
        <f t="shared" si="20146"/>
        <v>0</v>
      </c>
    </row>
    <row r="20151" spans="4:5" x14ac:dyDescent="0.25">
      <c r="D20151" s="14">
        <f t="shared" ref="D20151:E20151" si="20147">E20151*B20151</f>
        <v>0</v>
      </c>
      <c r="E20151" s="14">
        <f t="shared" si="20147"/>
        <v>0</v>
      </c>
    </row>
    <row r="20152" spans="4:5" x14ac:dyDescent="0.25">
      <c r="D20152" s="14">
        <f t="shared" ref="D20152:E20152" si="20148">E20152*B20152</f>
        <v>0</v>
      </c>
      <c r="E20152" s="14">
        <f t="shared" si="20148"/>
        <v>0</v>
      </c>
    </row>
    <row r="20153" spans="4:5" x14ac:dyDescent="0.25">
      <c r="D20153" s="14">
        <f t="shared" ref="D20153:E20153" si="20149">E20153*B20153</f>
        <v>0</v>
      </c>
      <c r="E20153" s="14">
        <f t="shared" si="20149"/>
        <v>0</v>
      </c>
    </row>
    <row r="20154" spans="4:5" x14ac:dyDescent="0.25">
      <c r="D20154" s="14">
        <f t="shared" ref="D20154:E20154" si="20150">E20154*B20154</f>
        <v>0</v>
      </c>
      <c r="E20154" s="14">
        <f t="shared" si="20150"/>
        <v>0</v>
      </c>
    </row>
    <row r="20155" spans="4:5" x14ac:dyDescent="0.25">
      <c r="D20155" s="14">
        <f t="shared" ref="D20155:E20155" si="20151">E20155*B20155</f>
        <v>0</v>
      </c>
      <c r="E20155" s="14">
        <f t="shared" si="20151"/>
        <v>0</v>
      </c>
    </row>
    <row r="20156" spans="4:5" x14ac:dyDescent="0.25">
      <c r="D20156" s="14">
        <f t="shared" ref="D20156:E20156" si="20152">E20156*B20156</f>
        <v>0</v>
      </c>
      <c r="E20156" s="14">
        <f t="shared" si="20152"/>
        <v>0</v>
      </c>
    </row>
    <row r="20157" spans="4:5" x14ac:dyDescent="0.25">
      <c r="D20157" s="14">
        <f t="shared" ref="D20157:E20157" si="20153">E20157*B20157</f>
        <v>0</v>
      </c>
      <c r="E20157" s="14">
        <f t="shared" si="20153"/>
        <v>0</v>
      </c>
    </row>
    <row r="20158" spans="4:5" x14ac:dyDescent="0.25">
      <c r="D20158" s="14">
        <f t="shared" ref="D20158:E20158" si="20154">E20158*B20158</f>
        <v>0</v>
      </c>
      <c r="E20158" s="14">
        <f t="shared" si="20154"/>
        <v>0</v>
      </c>
    </row>
    <row r="20159" spans="4:5" x14ac:dyDescent="0.25">
      <c r="D20159" s="14">
        <f t="shared" ref="D20159:E20159" si="20155">E20159*B20159</f>
        <v>0</v>
      </c>
      <c r="E20159" s="14">
        <f t="shared" si="20155"/>
        <v>0</v>
      </c>
    </row>
    <row r="20160" spans="4:5" x14ac:dyDescent="0.25">
      <c r="D20160" s="14">
        <f t="shared" ref="D20160:E20160" si="20156">E20160*B20160</f>
        <v>0</v>
      </c>
      <c r="E20160" s="14">
        <f t="shared" si="20156"/>
        <v>0</v>
      </c>
    </row>
    <row r="20161" spans="4:5" x14ac:dyDescent="0.25">
      <c r="D20161" s="14">
        <f t="shared" ref="D20161:E20161" si="20157">E20161*B20161</f>
        <v>0</v>
      </c>
      <c r="E20161" s="14">
        <f t="shared" si="20157"/>
        <v>0</v>
      </c>
    </row>
    <row r="20162" spans="4:5" x14ac:dyDescent="0.25">
      <c r="D20162" s="14">
        <f t="shared" ref="D20162:E20162" si="20158">E20162*B20162</f>
        <v>0</v>
      </c>
      <c r="E20162" s="14">
        <f t="shared" si="20158"/>
        <v>0</v>
      </c>
    </row>
    <row r="20163" spans="4:5" x14ac:dyDescent="0.25">
      <c r="D20163" s="14">
        <f t="shared" ref="D20163:E20163" si="20159">E20163*B20163</f>
        <v>0</v>
      </c>
      <c r="E20163" s="14">
        <f t="shared" si="20159"/>
        <v>0</v>
      </c>
    </row>
    <row r="20164" spans="4:5" x14ac:dyDescent="0.25">
      <c r="D20164" s="14">
        <f t="shared" ref="D20164:E20164" si="20160">E20164*B20164</f>
        <v>0</v>
      </c>
      <c r="E20164" s="14">
        <f t="shared" si="20160"/>
        <v>0</v>
      </c>
    </row>
    <row r="20165" spans="4:5" x14ac:dyDescent="0.25">
      <c r="D20165" s="14">
        <f t="shared" ref="D20165:E20165" si="20161">E20165*B20165</f>
        <v>0</v>
      </c>
      <c r="E20165" s="14">
        <f t="shared" si="20161"/>
        <v>0</v>
      </c>
    </row>
    <row r="20166" spans="4:5" x14ac:dyDescent="0.25">
      <c r="D20166" s="14">
        <f t="shared" ref="D20166:E20166" si="20162">E20166*B20166</f>
        <v>0</v>
      </c>
      <c r="E20166" s="14">
        <f t="shared" si="20162"/>
        <v>0</v>
      </c>
    </row>
    <row r="20167" spans="4:5" x14ac:dyDescent="0.25">
      <c r="D20167" s="14">
        <f t="shared" ref="D20167:E20167" si="20163">E20167*B20167</f>
        <v>0</v>
      </c>
      <c r="E20167" s="14">
        <f t="shared" si="20163"/>
        <v>0</v>
      </c>
    </row>
    <row r="20168" spans="4:5" x14ac:dyDescent="0.25">
      <c r="D20168" s="14">
        <f t="shared" ref="D20168:E20168" si="20164">E20168*B20168</f>
        <v>0</v>
      </c>
      <c r="E20168" s="14">
        <f t="shared" si="20164"/>
        <v>0</v>
      </c>
    </row>
    <row r="20169" spans="4:5" x14ac:dyDescent="0.25">
      <c r="D20169" s="14">
        <f t="shared" ref="D20169:E20169" si="20165">E20169*B20169</f>
        <v>0</v>
      </c>
      <c r="E20169" s="14">
        <f t="shared" si="20165"/>
        <v>0</v>
      </c>
    </row>
    <row r="20170" spans="4:5" x14ac:dyDescent="0.25">
      <c r="D20170" s="14">
        <f t="shared" ref="D20170:E20170" si="20166">E20170*B20170</f>
        <v>0</v>
      </c>
      <c r="E20170" s="14">
        <f t="shared" si="20166"/>
        <v>0</v>
      </c>
    </row>
    <row r="20171" spans="4:5" x14ac:dyDescent="0.25">
      <c r="D20171" s="14">
        <f t="shared" ref="D20171:E20171" si="20167">E20171*B20171</f>
        <v>0</v>
      </c>
      <c r="E20171" s="14">
        <f t="shared" si="20167"/>
        <v>0</v>
      </c>
    </row>
    <row r="20172" spans="4:5" x14ac:dyDescent="0.25">
      <c r="D20172" s="14">
        <f t="shared" ref="D20172:E20172" si="20168">E20172*B20172</f>
        <v>0</v>
      </c>
      <c r="E20172" s="14">
        <f t="shared" si="20168"/>
        <v>0</v>
      </c>
    </row>
    <row r="20173" spans="4:5" x14ac:dyDescent="0.25">
      <c r="D20173" s="14">
        <f t="shared" ref="D20173:E20173" si="20169">E20173*B20173</f>
        <v>0</v>
      </c>
      <c r="E20173" s="14">
        <f t="shared" si="20169"/>
        <v>0</v>
      </c>
    </row>
    <row r="20174" spans="4:5" x14ac:dyDescent="0.25">
      <c r="D20174" s="14">
        <f t="shared" ref="D20174:E20174" si="20170">E20174*B20174</f>
        <v>0</v>
      </c>
      <c r="E20174" s="14">
        <f t="shared" si="20170"/>
        <v>0</v>
      </c>
    </row>
    <row r="20175" spans="4:5" x14ac:dyDescent="0.25">
      <c r="D20175" s="14">
        <f t="shared" ref="D20175:E20175" si="20171">E20175*B20175</f>
        <v>0</v>
      </c>
      <c r="E20175" s="14">
        <f t="shared" si="20171"/>
        <v>0</v>
      </c>
    </row>
    <row r="20176" spans="4:5" x14ac:dyDescent="0.25">
      <c r="D20176" s="14">
        <f t="shared" ref="D20176:E20176" si="20172">E20176*B20176</f>
        <v>0</v>
      </c>
      <c r="E20176" s="14">
        <f t="shared" si="20172"/>
        <v>0</v>
      </c>
    </row>
    <row r="20177" spans="4:5" x14ac:dyDescent="0.25">
      <c r="D20177" s="14">
        <f t="shared" ref="D20177:E20177" si="20173">E20177*B20177</f>
        <v>0</v>
      </c>
      <c r="E20177" s="14">
        <f t="shared" si="20173"/>
        <v>0</v>
      </c>
    </row>
    <row r="20178" spans="4:5" x14ac:dyDescent="0.25">
      <c r="D20178" s="14">
        <f t="shared" ref="D20178:E20178" si="20174">E20178*B20178</f>
        <v>0</v>
      </c>
      <c r="E20178" s="14">
        <f t="shared" si="20174"/>
        <v>0</v>
      </c>
    </row>
    <row r="20179" spans="4:5" x14ac:dyDescent="0.25">
      <c r="D20179" s="14">
        <f t="shared" ref="D20179:E20179" si="20175">E20179*B20179</f>
        <v>0</v>
      </c>
      <c r="E20179" s="14">
        <f t="shared" si="20175"/>
        <v>0</v>
      </c>
    </row>
    <row r="20180" spans="4:5" x14ac:dyDescent="0.25">
      <c r="D20180" s="14">
        <f t="shared" ref="D20180:E20180" si="20176">E20180*B20180</f>
        <v>0</v>
      </c>
      <c r="E20180" s="14">
        <f t="shared" si="20176"/>
        <v>0</v>
      </c>
    </row>
    <row r="20181" spans="4:5" x14ac:dyDescent="0.25">
      <c r="D20181" s="14">
        <f t="shared" ref="D20181:E20181" si="20177">E20181*B20181</f>
        <v>0</v>
      </c>
      <c r="E20181" s="14">
        <f t="shared" si="20177"/>
        <v>0</v>
      </c>
    </row>
    <row r="20182" spans="4:5" x14ac:dyDescent="0.25">
      <c r="D20182" s="14">
        <f t="shared" ref="D20182:E20182" si="20178">E20182*B20182</f>
        <v>0</v>
      </c>
      <c r="E20182" s="14">
        <f t="shared" si="20178"/>
        <v>0</v>
      </c>
    </row>
    <row r="20183" spans="4:5" x14ac:dyDescent="0.25">
      <c r="D20183" s="14">
        <f t="shared" ref="D20183:E20183" si="20179">E20183*B20183</f>
        <v>0</v>
      </c>
      <c r="E20183" s="14">
        <f t="shared" si="20179"/>
        <v>0</v>
      </c>
    </row>
    <row r="20184" spans="4:5" x14ac:dyDescent="0.25">
      <c r="D20184" s="14">
        <f t="shared" ref="D20184:E20184" si="20180">E20184*B20184</f>
        <v>0</v>
      </c>
      <c r="E20184" s="14">
        <f t="shared" si="20180"/>
        <v>0</v>
      </c>
    </row>
    <row r="20185" spans="4:5" x14ac:dyDescent="0.25">
      <c r="D20185" s="14">
        <f t="shared" ref="D20185:E20185" si="20181">E20185*B20185</f>
        <v>0</v>
      </c>
      <c r="E20185" s="14">
        <f t="shared" si="20181"/>
        <v>0</v>
      </c>
    </row>
    <row r="20186" spans="4:5" x14ac:dyDescent="0.25">
      <c r="D20186" s="14">
        <f t="shared" ref="D20186:E20186" si="20182">E20186*B20186</f>
        <v>0</v>
      </c>
      <c r="E20186" s="14">
        <f t="shared" si="20182"/>
        <v>0</v>
      </c>
    </row>
    <row r="20187" spans="4:5" x14ac:dyDescent="0.25">
      <c r="D20187" s="14">
        <f t="shared" ref="D20187:E20187" si="20183">E20187*B20187</f>
        <v>0</v>
      </c>
      <c r="E20187" s="14">
        <f t="shared" si="20183"/>
        <v>0</v>
      </c>
    </row>
    <row r="20188" spans="4:5" x14ac:dyDescent="0.25">
      <c r="D20188" s="14">
        <f t="shared" ref="D20188:E20188" si="20184">E20188*B20188</f>
        <v>0</v>
      </c>
      <c r="E20188" s="14">
        <f t="shared" si="20184"/>
        <v>0</v>
      </c>
    </row>
    <row r="20189" spans="4:5" x14ac:dyDescent="0.25">
      <c r="D20189" s="14">
        <f t="shared" ref="D20189:E20189" si="20185">E20189*B20189</f>
        <v>0</v>
      </c>
      <c r="E20189" s="14">
        <f t="shared" si="20185"/>
        <v>0</v>
      </c>
    </row>
    <row r="20190" spans="4:5" x14ac:dyDescent="0.25">
      <c r="D20190" s="14">
        <f t="shared" ref="D20190:E20190" si="20186">E20190*B20190</f>
        <v>0</v>
      </c>
      <c r="E20190" s="14">
        <f t="shared" si="20186"/>
        <v>0</v>
      </c>
    </row>
    <row r="20191" spans="4:5" x14ac:dyDescent="0.25">
      <c r="D20191" s="14">
        <f t="shared" ref="D20191:E20191" si="20187">E20191*B20191</f>
        <v>0</v>
      </c>
      <c r="E20191" s="14">
        <f t="shared" si="20187"/>
        <v>0</v>
      </c>
    </row>
    <row r="20192" spans="4:5" x14ac:dyDescent="0.25">
      <c r="D20192" s="14">
        <f t="shared" ref="D20192:E20192" si="20188">E20192*B20192</f>
        <v>0</v>
      </c>
      <c r="E20192" s="14">
        <f t="shared" si="20188"/>
        <v>0</v>
      </c>
    </row>
    <row r="20193" spans="4:5" x14ac:dyDescent="0.25">
      <c r="D20193" s="14">
        <f t="shared" ref="D20193:E20193" si="20189">E20193*B20193</f>
        <v>0</v>
      </c>
      <c r="E20193" s="14">
        <f t="shared" si="20189"/>
        <v>0</v>
      </c>
    </row>
    <row r="20194" spans="4:5" x14ac:dyDescent="0.25">
      <c r="D20194" s="14">
        <f t="shared" ref="D20194:E20194" si="20190">E20194*B20194</f>
        <v>0</v>
      </c>
      <c r="E20194" s="14">
        <f t="shared" si="20190"/>
        <v>0</v>
      </c>
    </row>
    <row r="20195" spans="4:5" x14ac:dyDescent="0.25">
      <c r="D20195" s="14">
        <f t="shared" ref="D20195:E20195" si="20191">E20195*B20195</f>
        <v>0</v>
      </c>
      <c r="E20195" s="14">
        <f t="shared" si="20191"/>
        <v>0</v>
      </c>
    </row>
    <row r="20196" spans="4:5" x14ac:dyDescent="0.25">
      <c r="D20196" s="14">
        <f t="shared" ref="D20196:E20196" si="20192">E20196*B20196</f>
        <v>0</v>
      </c>
      <c r="E20196" s="14">
        <f t="shared" si="20192"/>
        <v>0</v>
      </c>
    </row>
    <row r="20197" spans="4:5" x14ac:dyDescent="0.25">
      <c r="D20197" s="14">
        <f t="shared" ref="D20197:E20197" si="20193">E20197*B20197</f>
        <v>0</v>
      </c>
      <c r="E20197" s="14">
        <f t="shared" si="20193"/>
        <v>0</v>
      </c>
    </row>
    <row r="20198" spans="4:5" x14ac:dyDescent="0.25">
      <c r="D20198" s="14">
        <f t="shared" ref="D20198:E20198" si="20194">E20198*B20198</f>
        <v>0</v>
      </c>
      <c r="E20198" s="14">
        <f t="shared" si="20194"/>
        <v>0</v>
      </c>
    </row>
    <row r="20199" spans="4:5" x14ac:dyDescent="0.25">
      <c r="D20199" s="14">
        <f t="shared" ref="D20199:E20199" si="20195">E20199*B20199</f>
        <v>0</v>
      </c>
      <c r="E20199" s="14">
        <f t="shared" si="20195"/>
        <v>0</v>
      </c>
    </row>
    <row r="20200" spans="4:5" x14ac:dyDescent="0.25">
      <c r="D20200" s="14">
        <f t="shared" ref="D20200:E20200" si="20196">E20200*B20200</f>
        <v>0</v>
      </c>
      <c r="E20200" s="14">
        <f t="shared" si="20196"/>
        <v>0</v>
      </c>
    </row>
    <row r="20201" spans="4:5" x14ac:dyDescent="0.25">
      <c r="D20201" s="14">
        <f t="shared" ref="D20201:E20201" si="20197">E20201*B20201</f>
        <v>0</v>
      </c>
      <c r="E20201" s="14">
        <f t="shared" si="20197"/>
        <v>0</v>
      </c>
    </row>
    <row r="20202" spans="4:5" x14ac:dyDescent="0.25">
      <c r="D20202" s="14">
        <f t="shared" ref="D20202:E20202" si="20198">E20202*B20202</f>
        <v>0</v>
      </c>
      <c r="E20202" s="14">
        <f t="shared" si="20198"/>
        <v>0</v>
      </c>
    </row>
    <row r="20203" spans="4:5" x14ac:dyDescent="0.25">
      <c r="D20203" s="14">
        <f t="shared" ref="D20203:E20203" si="20199">E20203*B20203</f>
        <v>0</v>
      </c>
      <c r="E20203" s="14">
        <f t="shared" si="20199"/>
        <v>0</v>
      </c>
    </row>
    <row r="20204" spans="4:5" x14ac:dyDescent="0.25">
      <c r="D20204" s="14">
        <f t="shared" ref="D20204:E20204" si="20200">E20204*B20204</f>
        <v>0</v>
      </c>
      <c r="E20204" s="14">
        <f t="shared" si="20200"/>
        <v>0</v>
      </c>
    </row>
    <row r="20205" spans="4:5" x14ac:dyDescent="0.25">
      <c r="D20205" s="14">
        <f t="shared" ref="D20205:E20205" si="20201">E20205*B20205</f>
        <v>0</v>
      </c>
      <c r="E20205" s="14">
        <f t="shared" si="20201"/>
        <v>0</v>
      </c>
    </row>
    <row r="20206" spans="4:5" x14ac:dyDescent="0.25">
      <c r="D20206" s="14">
        <f t="shared" ref="D20206:E20206" si="20202">E20206*B20206</f>
        <v>0</v>
      </c>
      <c r="E20206" s="14">
        <f t="shared" si="20202"/>
        <v>0</v>
      </c>
    </row>
    <row r="20207" spans="4:5" x14ac:dyDescent="0.25">
      <c r="D20207" s="14">
        <f t="shared" ref="D20207:E20207" si="20203">E20207*B20207</f>
        <v>0</v>
      </c>
      <c r="E20207" s="14">
        <f t="shared" si="20203"/>
        <v>0</v>
      </c>
    </row>
    <row r="20208" spans="4:5" x14ac:dyDescent="0.25">
      <c r="D20208" s="14">
        <f t="shared" ref="D20208:E20208" si="20204">E20208*B20208</f>
        <v>0</v>
      </c>
      <c r="E20208" s="14">
        <f t="shared" si="20204"/>
        <v>0</v>
      </c>
    </row>
    <row r="20209" spans="4:5" x14ac:dyDescent="0.25">
      <c r="D20209" s="14">
        <f t="shared" ref="D20209:E20209" si="20205">E20209*B20209</f>
        <v>0</v>
      </c>
      <c r="E20209" s="14">
        <f t="shared" si="20205"/>
        <v>0</v>
      </c>
    </row>
    <row r="20210" spans="4:5" x14ac:dyDescent="0.25">
      <c r="D20210" s="14">
        <f t="shared" ref="D20210:E20210" si="20206">E20210*B20210</f>
        <v>0</v>
      </c>
      <c r="E20210" s="14">
        <f t="shared" si="20206"/>
        <v>0</v>
      </c>
    </row>
    <row r="20211" spans="4:5" x14ac:dyDescent="0.25">
      <c r="D20211" s="14">
        <f t="shared" ref="D20211:E20211" si="20207">E20211*B20211</f>
        <v>0</v>
      </c>
      <c r="E20211" s="14">
        <f t="shared" si="20207"/>
        <v>0</v>
      </c>
    </row>
    <row r="20212" spans="4:5" x14ac:dyDescent="0.25">
      <c r="D20212" s="14">
        <f t="shared" ref="D20212:E20212" si="20208">E20212*B20212</f>
        <v>0</v>
      </c>
      <c r="E20212" s="14">
        <f t="shared" si="20208"/>
        <v>0</v>
      </c>
    </row>
    <row r="20213" spans="4:5" x14ac:dyDescent="0.25">
      <c r="D20213" s="14">
        <f t="shared" ref="D20213:E20213" si="20209">E20213*B20213</f>
        <v>0</v>
      </c>
      <c r="E20213" s="14">
        <f t="shared" si="20209"/>
        <v>0</v>
      </c>
    </row>
    <row r="20214" spans="4:5" x14ac:dyDescent="0.25">
      <c r="D20214" s="14">
        <f t="shared" ref="D20214:E20214" si="20210">E20214*B20214</f>
        <v>0</v>
      </c>
      <c r="E20214" s="14">
        <f t="shared" si="20210"/>
        <v>0</v>
      </c>
    </row>
    <row r="20215" spans="4:5" x14ac:dyDescent="0.25">
      <c r="D20215" s="14">
        <f t="shared" ref="D20215:E20215" si="20211">E20215*B20215</f>
        <v>0</v>
      </c>
      <c r="E20215" s="14">
        <f t="shared" si="20211"/>
        <v>0</v>
      </c>
    </row>
    <row r="20216" spans="4:5" x14ac:dyDescent="0.25">
      <c r="D20216" s="14">
        <f t="shared" ref="D20216:E20216" si="20212">E20216*B20216</f>
        <v>0</v>
      </c>
      <c r="E20216" s="14">
        <f t="shared" si="20212"/>
        <v>0</v>
      </c>
    </row>
    <row r="20217" spans="4:5" x14ac:dyDescent="0.25">
      <c r="D20217" s="14">
        <f t="shared" ref="D20217:E20217" si="20213">E20217*B20217</f>
        <v>0</v>
      </c>
      <c r="E20217" s="14">
        <f t="shared" si="20213"/>
        <v>0</v>
      </c>
    </row>
    <row r="20218" spans="4:5" x14ac:dyDescent="0.25">
      <c r="D20218" s="14">
        <f t="shared" ref="D20218:E20218" si="20214">E20218*B20218</f>
        <v>0</v>
      </c>
      <c r="E20218" s="14">
        <f t="shared" si="20214"/>
        <v>0</v>
      </c>
    </row>
    <row r="20219" spans="4:5" x14ac:dyDescent="0.25">
      <c r="D20219" s="14">
        <f t="shared" ref="D20219:E20219" si="20215">E20219*B20219</f>
        <v>0</v>
      </c>
      <c r="E20219" s="14">
        <f t="shared" si="20215"/>
        <v>0</v>
      </c>
    </row>
    <row r="20220" spans="4:5" x14ac:dyDescent="0.25">
      <c r="D20220" s="14">
        <f t="shared" ref="D20220:E20220" si="20216">E20220*B20220</f>
        <v>0</v>
      </c>
      <c r="E20220" s="14">
        <f t="shared" si="20216"/>
        <v>0</v>
      </c>
    </row>
    <row r="20221" spans="4:5" x14ac:dyDescent="0.25">
      <c r="D20221" s="14">
        <f t="shared" ref="D20221:E20221" si="20217">E20221*B20221</f>
        <v>0</v>
      </c>
      <c r="E20221" s="14">
        <f t="shared" si="20217"/>
        <v>0</v>
      </c>
    </row>
    <row r="20222" spans="4:5" x14ac:dyDescent="0.25">
      <c r="D20222" s="14">
        <f t="shared" ref="D20222:E20222" si="20218">E20222*B20222</f>
        <v>0</v>
      </c>
      <c r="E20222" s="14">
        <f t="shared" si="20218"/>
        <v>0</v>
      </c>
    </row>
    <row r="20223" spans="4:5" x14ac:dyDescent="0.25">
      <c r="D20223" s="14">
        <f t="shared" ref="D20223:E20223" si="20219">E20223*B20223</f>
        <v>0</v>
      </c>
      <c r="E20223" s="14">
        <f t="shared" si="20219"/>
        <v>0</v>
      </c>
    </row>
    <row r="20224" spans="4:5" x14ac:dyDescent="0.25">
      <c r="D20224" s="14">
        <f t="shared" ref="D20224:E20224" si="20220">E20224*B20224</f>
        <v>0</v>
      </c>
      <c r="E20224" s="14">
        <f t="shared" si="20220"/>
        <v>0</v>
      </c>
    </row>
    <row r="20225" spans="4:5" x14ac:dyDescent="0.25">
      <c r="D20225" s="14">
        <f t="shared" ref="D20225:E20225" si="20221">E20225*B20225</f>
        <v>0</v>
      </c>
      <c r="E20225" s="14">
        <f t="shared" si="20221"/>
        <v>0</v>
      </c>
    </row>
    <row r="20226" spans="4:5" x14ac:dyDescent="0.25">
      <c r="D20226" s="14">
        <f t="shared" ref="D20226:E20226" si="20222">E20226*B20226</f>
        <v>0</v>
      </c>
      <c r="E20226" s="14">
        <f t="shared" si="20222"/>
        <v>0</v>
      </c>
    </row>
    <row r="20227" spans="4:5" x14ac:dyDescent="0.25">
      <c r="D20227" s="14">
        <f t="shared" ref="D20227:E20227" si="20223">E20227*B20227</f>
        <v>0</v>
      </c>
      <c r="E20227" s="14">
        <f t="shared" si="20223"/>
        <v>0</v>
      </c>
    </row>
    <row r="20228" spans="4:5" x14ac:dyDescent="0.25">
      <c r="D20228" s="14">
        <f t="shared" ref="D20228:E20228" si="20224">E20228*B20228</f>
        <v>0</v>
      </c>
      <c r="E20228" s="14">
        <f t="shared" si="20224"/>
        <v>0</v>
      </c>
    </row>
    <row r="20229" spans="4:5" x14ac:dyDescent="0.25">
      <c r="D20229" s="14">
        <f t="shared" ref="D20229:E20229" si="20225">E20229*B20229</f>
        <v>0</v>
      </c>
      <c r="E20229" s="14">
        <f t="shared" si="20225"/>
        <v>0</v>
      </c>
    </row>
    <row r="20230" spans="4:5" x14ac:dyDescent="0.25">
      <c r="D20230" s="14">
        <f t="shared" ref="D20230:E20230" si="20226">E20230*B20230</f>
        <v>0</v>
      </c>
      <c r="E20230" s="14">
        <f t="shared" si="20226"/>
        <v>0</v>
      </c>
    </row>
    <row r="20231" spans="4:5" x14ac:dyDescent="0.25">
      <c r="D20231" s="14">
        <f t="shared" ref="D20231:E20231" si="20227">E20231*B20231</f>
        <v>0</v>
      </c>
      <c r="E20231" s="14">
        <f t="shared" si="20227"/>
        <v>0</v>
      </c>
    </row>
    <row r="20232" spans="4:5" x14ac:dyDescent="0.25">
      <c r="D20232" s="14">
        <f t="shared" ref="D20232:E20232" si="20228">E20232*B20232</f>
        <v>0</v>
      </c>
      <c r="E20232" s="14">
        <f t="shared" si="20228"/>
        <v>0</v>
      </c>
    </row>
    <row r="20233" spans="4:5" x14ac:dyDescent="0.25">
      <c r="D20233" s="14">
        <f t="shared" ref="D20233:E20233" si="20229">E20233*B20233</f>
        <v>0</v>
      </c>
      <c r="E20233" s="14">
        <f t="shared" si="20229"/>
        <v>0</v>
      </c>
    </row>
    <row r="20234" spans="4:5" x14ac:dyDescent="0.25">
      <c r="D20234" s="14">
        <f t="shared" ref="D20234:E20234" si="20230">E20234*B20234</f>
        <v>0</v>
      </c>
      <c r="E20234" s="14">
        <f t="shared" si="20230"/>
        <v>0</v>
      </c>
    </row>
    <row r="20235" spans="4:5" x14ac:dyDescent="0.25">
      <c r="D20235" s="14">
        <f t="shared" ref="D20235:E20235" si="20231">E20235*B20235</f>
        <v>0</v>
      </c>
      <c r="E20235" s="14">
        <f t="shared" si="20231"/>
        <v>0</v>
      </c>
    </row>
    <row r="20236" spans="4:5" x14ac:dyDescent="0.25">
      <c r="D20236" s="14">
        <f t="shared" ref="D20236:E20236" si="20232">E20236*B20236</f>
        <v>0</v>
      </c>
      <c r="E20236" s="14">
        <f t="shared" si="20232"/>
        <v>0</v>
      </c>
    </row>
    <row r="20237" spans="4:5" x14ac:dyDescent="0.25">
      <c r="D20237" s="14">
        <f t="shared" ref="D20237:E20237" si="20233">E20237*B20237</f>
        <v>0</v>
      </c>
      <c r="E20237" s="14">
        <f t="shared" si="20233"/>
        <v>0</v>
      </c>
    </row>
    <row r="20238" spans="4:5" x14ac:dyDescent="0.25">
      <c r="D20238" s="14">
        <f t="shared" ref="D20238:E20238" si="20234">E20238*B20238</f>
        <v>0</v>
      </c>
      <c r="E20238" s="14">
        <f t="shared" si="20234"/>
        <v>0</v>
      </c>
    </row>
    <row r="20239" spans="4:5" x14ac:dyDescent="0.25">
      <c r="D20239" s="14">
        <f t="shared" ref="D20239:E20239" si="20235">E20239*B20239</f>
        <v>0</v>
      </c>
      <c r="E20239" s="14">
        <f t="shared" si="20235"/>
        <v>0</v>
      </c>
    </row>
    <row r="20240" spans="4:5" x14ac:dyDescent="0.25">
      <c r="D20240" s="14">
        <f t="shared" ref="D20240:E20240" si="20236">E20240*B20240</f>
        <v>0</v>
      </c>
      <c r="E20240" s="14">
        <f t="shared" si="20236"/>
        <v>0</v>
      </c>
    </row>
    <row r="20241" spans="4:5" x14ac:dyDescent="0.25">
      <c r="D20241" s="14">
        <f t="shared" ref="D20241:E20241" si="20237">E20241*B20241</f>
        <v>0</v>
      </c>
      <c r="E20241" s="14">
        <f t="shared" si="20237"/>
        <v>0</v>
      </c>
    </row>
    <row r="20242" spans="4:5" x14ac:dyDescent="0.25">
      <c r="D20242" s="14">
        <f t="shared" ref="D20242:E20242" si="20238">E20242*B20242</f>
        <v>0</v>
      </c>
      <c r="E20242" s="14">
        <f t="shared" si="20238"/>
        <v>0</v>
      </c>
    </row>
    <row r="20243" spans="4:5" x14ac:dyDescent="0.25">
      <c r="D20243" s="14">
        <f t="shared" ref="D20243:E20243" si="20239">E20243*B20243</f>
        <v>0</v>
      </c>
      <c r="E20243" s="14">
        <f t="shared" si="20239"/>
        <v>0</v>
      </c>
    </row>
    <row r="20244" spans="4:5" x14ac:dyDescent="0.25">
      <c r="D20244" s="14">
        <f t="shared" ref="D20244:E20244" si="20240">E20244*B20244</f>
        <v>0</v>
      </c>
      <c r="E20244" s="14">
        <f t="shared" si="20240"/>
        <v>0</v>
      </c>
    </row>
    <row r="20245" spans="4:5" x14ac:dyDescent="0.25">
      <c r="D20245" s="14">
        <f t="shared" ref="D20245:E20245" si="20241">E20245*B20245</f>
        <v>0</v>
      </c>
      <c r="E20245" s="14">
        <f t="shared" si="20241"/>
        <v>0</v>
      </c>
    </row>
    <row r="20246" spans="4:5" x14ac:dyDescent="0.25">
      <c r="D20246" s="14">
        <f t="shared" ref="D20246:E20246" si="20242">E20246*B20246</f>
        <v>0</v>
      </c>
      <c r="E20246" s="14">
        <f t="shared" si="20242"/>
        <v>0</v>
      </c>
    </row>
    <row r="20247" spans="4:5" x14ac:dyDescent="0.25">
      <c r="D20247" s="14">
        <f t="shared" ref="D20247:E20247" si="20243">E20247*B20247</f>
        <v>0</v>
      </c>
      <c r="E20247" s="14">
        <f t="shared" si="20243"/>
        <v>0</v>
      </c>
    </row>
    <row r="20248" spans="4:5" x14ac:dyDescent="0.25">
      <c r="D20248" s="14">
        <f t="shared" ref="D20248:E20248" si="20244">E20248*B20248</f>
        <v>0</v>
      </c>
      <c r="E20248" s="14">
        <f t="shared" si="20244"/>
        <v>0</v>
      </c>
    </row>
    <row r="20249" spans="4:5" x14ac:dyDescent="0.25">
      <c r="D20249" s="14">
        <f t="shared" ref="D20249:E20249" si="20245">E20249*B20249</f>
        <v>0</v>
      </c>
      <c r="E20249" s="14">
        <f t="shared" si="20245"/>
        <v>0</v>
      </c>
    </row>
    <row r="20250" spans="4:5" x14ac:dyDescent="0.25">
      <c r="D20250" s="14">
        <f t="shared" ref="D20250:E20250" si="20246">E20250*B20250</f>
        <v>0</v>
      </c>
      <c r="E20250" s="14">
        <f t="shared" si="20246"/>
        <v>0</v>
      </c>
    </row>
    <row r="20251" spans="4:5" x14ac:dyDescent="0.25">
      <c r="D20251" s="14">
        <f t="shared" ref="D20251:E20251" si="20247">E20251*B20251</f>
        <v>0</v>
      </c>
      <c r="E20251" s="14">
        <f t="shared" si="20247"/>
        <v>0</v>
      </c>
    </row>
    <row r="20252" spans="4:5" x14ac:dyDescent="0.25">
      <c r="D20252" s="14">
        <f t="shared" ref="D20252:E20252" si="20248">E20252*B20252</f>
        <v>0</v>
      </c>
      <c r="E20252" s="14">
        <f t="shared" si="20248"/>
        <v>0</v>
      </c>
    </row>
    <row r="20253" spans="4:5" x14ac:dyDescent="0.25">
      <c r="D20253" s="14">
        <f t="shared" ref="D20253:E20253" si="20249">E20253*B20253</f>
        <v>0</v>
      </c>
      <c r="E20253" s="14">
        <f t="shared" si="20249"/>
        <v>0</v>
      </c>
    </row>
    <row r="20254" spans="4:5" x14ac:dyDescent="0.25">
      <c r="D20254" s="14">
        <f t="shared" ref="D20254:E20254" si="20250">E20254*B20254</f>
        <v>0</v>
      </c>
      <c r="E20254" s="14">
        <f t="shared" si="20250"/>
        <v>0</v>
      </c>
    </row>
    <row r="20255" spans="4:5" x14ac:dyDescent="0.25">
      <c r="D20255" s="14">
        <f t="shared" ref="D20255:E20255" si="20251">E20255*B20255</f>
        <v>0</v>
      </c>
      <c r="E20255" s="14">
        <f t="shared" si="20251"/>
        <v>0</v>
      </c>
    </row>
    <row r="20256" spans="4:5" x14ac:dyDescent="0.25">
      <c r="D20256" s="14">
        <f t="shared" ref="D20256:E20256" si="20252">E20256*B20256</f>
        <v>0</v>
      </c>
      <c r="E20256" s="14">
        <f t="shared" si="20252"/>
        <v>0</v>
      </c>
    </row>
    <row r="20257" spans="4:5" x14ac:dyDescent="0.25">
      <c r="D20257" s="14">
        <f t="shared" ref="D20257:E20257" si="20253">E20257*B20257</f>
        <v>0</v>
      </c>
      <c r="E20257" s="14">
        <f t="shared" si="20253"/>
        <v>0</v>
      </c>
    </row>
    <row r="20258" spans="4:5" x14ac:dyDescent="0.25">
      <c r="D20258" s="14">
        <f t="shared" ref="D20258:E20258" si="20254">E20258*B20258</f>
        <v>0</v>
      </c>
      <c r="E20258" s="14">
        <f t="shared" si="20254"/>
        <v>0</v>
      </c>
    </row>
    <row r="20259" spans="4:5" x14ac:dyDescent="0.25">
      <c r="D20259" s="14">
        <f t="shared" ref="D20259:E20259" si="20255">E20259*B20259</f>
        <v>0</v>
      </c>
      <c r="E20259" s="14">
        <f t="shared" si="20255"/>
        <v>0</v>
      </c>
    </row>
    <row r="20260" spans="4:5" x14ac:dyDescent="0.25">
      <c r="D20260" s="14">
        <f t="shared" ref="D20260:E20260" si="20256">E20260*B20260</f>
        <v>0</v>
      </c>
      <c r="E20260" s="14">
        <f t="shared" si="20256"/>
        <v>0</v>
      </c>
    </row>
    <row r="20261" spans="4:5" x14ac:dyDescent="0.25">
      <c r="D20261" s="14">
        <f t="shared" ref="D20261:E20261" si="20257">E20261*B20261</f>
        <v>0</v>
      </c>
      <c r="E20261" s="14">
        <f t="shared" si="20257"/>
        <v>0</v>
      </c>
    </row>
    <row r="20262" spans="4:5" x14ac:dyDescent="0.25">
      <c r="D20262" s="14">
        <f t="shared" ref="D20262:E20262" si="20258">E20262*B20262</f>
        <v>0</v>
      </c>
      <c r="E20262" s="14">
        <f t="shared" si="20258"/>
        <v>0</v>
      </c>
    </row>
    <row r="20263" spans="4:5" x14ac:dyDescent="0.25">
      <c r="D20263" s="14">
        <f t="shared" ref="D20263:E20263" si="20259">E20263*B20263</f>
        <v>0</v>
      </c>
      <c r="E20263" s="14">
        <f t="shared" si="20259"/>
        <v>0</v>
      </c>
    </row>
    <row r="20264" spans="4:5" x14ac:dyDescent="0.25">
      <c r="D20264" s="14">
        <f t="shared" ref="D20264:E20264" si="20260">E20264*B20264</f>
        <v>0</v>
      </c>
      <c r="E20264" s="14">
        <f t="shared" si="20260"/>
        <v>0</v>
      </c>
    </row>
    <row r="20265" spans="4:5" x14ac:dyDescent="0.25">
      <c r="D20265" s="14">
        <f t="shared" ref="D20265:E20265" si="20261">E20265*B20265</f>
        <v>0</v>
      </c>
      <c r="E20265" s="14">
        <f t="shared" si="20261"/>
        <v>0</v>
      </c>
    </row>
    <row r="20266" spans="4:5" x14ac:dyDescent="0.25">
      <c r="D20266" s="14">
        <f t="shared" ref="D20266:E20266" si="20262">E20266*B20266</f>
        <v>0</v>
      </c>
      <c r="E20266" s="14">
        <f t="shared" si="20262"/>
        <v>0</v>
      </c>
    </row>
    <row r="20267" spans="4:5" x14ac:dyDescent="0.25">
      <c r="D20267" s="14">
        <f t="shared" ref="D20267:E20267" si="20263">E20267*B20267</f>
        <v>0</v>
      </c>
      <c r="E20267" s="14">
        <f t="shared" si="20263"/>
        <v>0</v>
      </c>
    </row>
    <row r="20268" spans="4:5" x14ac:dyDescent="0.25">
      <c r="D20268" s="14">
        <f t="shared" ref="D20268:E20268" si="20264">E20268*B20268</f>
        <v>0</v>
      </c>
      <c r="E20268" s="14">
        <f t="shared" si="20264"/>
        <v>0</v>
      </c>
    </row>
    <row r="20269" spans="4:5" x14ac:dyDescent="0.25">
      <c r="D20269" s="14">
        <f t="shared" ref="D20269:E20269" si="20265">E20269*B20269</f>
        <v>0</v>
      </c>
      <c r="E20269" s="14">
        <f t="shared" si="20265"/>
        <v>0</v>
      </c>
    </row>
    <row r="20270" spans="4:5" x14ac:dyDescent="0.25">
      <c r="D20270" s="14">
        <f t="shared" ref="D20270:E20270" si="20266">E20270*B20270</f>
        <v>0</v>
      </c>
      <c r="E20270" s="14">
        <f t="shared" si="20266"/>
        <v>0</v>
      </c>
    </row>
    <row r="20271" spans="4:5" x14ac:dyDescent="0.25">
      <c r="D20271" s="14">
        <f t="shared" ref="D20271:E20271" si="20267">E20271*B20271</f>
        <v>0</v>
      </c>
      <c r="E20271" s="14">
        <f t="shared" si="20267"/>
        <v>0</v>
      </c>
    </row>
    <row r="20272" spans="4:5" x14ac:dyDescent="0.25">
      <c r="D20272" s="14">
        <f t="shared" ref="D20272:E20272" si="20268">E20272*B20272</f>
        <v>0</v>
      </c>
      <c r="E20272" s="14">
        <f t="shared" si="20268"/>
        <v>0</v>
      </c>
    </row>
    <row r="20273" spans="4:5" x14ac:dyDescent="0.25">
      <c r="D20273" s="14">
        <f t="shared" ref="D20273:E20273" si="20269">E20273*B20273</f>
        <v>0</v>
      </c>
      <c r="E20273" s="14">
        <f t="shared" si="20269"/>
        <v>0</v>
      </c>
    </row>
    <row r="20274" spans="4:5" x14ac:dyDescent="0.25">
      <c r="D20274" s="14">
        <f t="shared" ref="D20274:E20274" si="20270">E20274*B20274</f>
        <v>0</v>
      </c>
      <c r="E20274" s="14">
        <f t="shared" si="20270"/>
        <v>0</v>
      </c>
    </row>
    <row r="20275" spans="4:5" x14ac:dyDescent="0.25">
      <c r="D20275" s="14">
        <f t="shared" ref="D20275:E20275" si="20271">E20275*B20275</f>
        <v>0</v>
      </c>
      <c r="E20275" s="14">
        <f t="shared" si="20271"/>
        <v>0</v>
      </c>
    </row>
    <row r="20276" spans="4:5" x14ac:dyDescent="0.25">
      <c r="D20276" s="14">
        <f t="shared" ref="D20276:E20276" si="20272">E20276*B20276</f>
        <v>0</v>
      </c>
      <c r="E20276" s="14">
        <f t="shared" si="20272"/>
        <v>0</v>
      </c>
    </row>
    <row r="20277" spans="4:5" x14ac:dyDescent="0.25">
      <c r="D20277" s="14">
        <f t="shared" ref="D20277:E20277" si="20273">E20277*B20277</f>
        <v>0</v>
      </c>
      <c r="E20277" s="14">
        <f t="shared" si="20273"/>
        <v>0</v>
      </c>
    </row>
    <row r="20278" spans="4:5" x14ac:dyDescent="0.25">
      <c r="D20278" s="14">
        <f t="shared" ref="D20278:E20278" si="20274">E20278*B20278</f>
        <v>0</v>
      </c>
      <c r="E20278" s="14">
        <f t="shared" si="20274"/>
        <v>0</v>
      </c>
    </row>
    <row r="20279" spans="4:5" x14ac:dyDescent="0.25">
      <c r="D20279" s="14">
        <f t="shared" ref="D20279:E20279" si="20275">E20279*B20279</f>
        <v>0</v>
      </c>
      <c r="E20279" s="14">
        <f t="shared" si="20275"/>
        <v>0</v>
      </c>
    </row>
    <row r="20280" spans="4:5" x14ac:dyDescent="0.25">
      <c r="D20280" s="14">
        <f t="shared" ref="D20280:E20280" si="20276">E20280*B20280</f>
        <v>0</v>
      </c>
      <c r="E20280" s="14">
        <f t="shared" si="20276"/>
        <v>0</v>
      </c>
    </row>
    <row r="20281" spans="4:5" x14ac:dyDescent="0.25">
      <c r="D20281" s="14">
        <f t="shared" ref="D20281:E20281" si="20277">E20281*B20281</f>
        <v>0</v>
      </c>
      <c r="E20281" s="14">
        <f t="shared" si="20277"/>
        <v>0</v>
      </c>
    </row>
    <row r="20282" spans="4:5" x14ac:dyDescent="0.25">
      <c r="D20282" s="14">
        <f t="shared" ref="D20282:E20282" si="20278">E20282*B20282</f>
        <v>0</v>
      </c>
      <c r="E20282" s="14">
        <f t="shared" si="20278"/>
        <v>0</v>
      </c>
    </row>
    <row r="20283" spans="4:5" x14ac:dyDescent="0.25">
      <c r="D20283" s="14">
        <f t="shared" ref="D20283:E20283" si="20279">E20283*B20283</f>
        <v>0</v>
      </c>
      <c r="E20283" s="14">
        <f t="shared" si="20279"/>
        <v>0</v>
      </c>
    </row>
    <row r="20284" spans="4:5" x14ac:dyDescent="0.25">
      <c r="D20284" s="14">
        <f t="shared" ref="D20284:E20284" si="20280">E20284*B20284</f>
        <v>0</v>
      </c>
      <c r="E20284" s="14">
        <f t="shared" si="20280"/>
        <v>0</v>
      </c>
    </row>
    <row r="20285" spans="4:5" x14ac:dyDescent="0.25">
      <c r="D20285" s="14">
        <f t="shared" ref="D20285:E20285" si="20281">E20285*B20285</f>
        <v>0</v>
      </c>
      <c r="E20285" s="14">
        <f t="shared" si="20281"/>
        <v>0</v>
      </c>
    </row>
    <row r="20286" spans="4:5" x14ac:dyDescent="0.25">
      <c r="D20286" s="14">
        <f t="shared" ref="D20286:E20286" si="20282">E20286*B20286</f>
        <v>0</v>
      </c>
      <c r="E20286" s="14">
        <f t="shared" si="20282"/>
        <v>0</v>
      </c>
    </row>
    <row r="20287" spans="4:5" x14ac:dyDescent="0.25">
      <c r="D20287" s="14">
        <f t="shared" ref="D20287:E20287" si="20283">E20287*B20287</f>
        <v>0</v>
      </c>
      <c r="E20287" s="14">
        <f t="shared" si="20283"/>
        <v>0</v>
      </c>
    </row>
    <row r="20288" spans="4:5" x14ac:dyDescent="0.25">
      <c r="D20288" s="14">
        <f t="shared" ref="D20288:E20288" si="20284">E20288*B20288</f>
        <v>0</v>
      </c>
      <c r="E20288" s="14">
        <f t="shared" si="20284"/>
        <v>0</v>
      </c>
    </row>
    <row r="20289" spans="4:5" x14ac:dyDescent="0.25">
      <c r="D20289" s="14">
        <f t="shared" ref="D20289:E20289" si="20285">E20289*B20289</f>
        <v>0</v>
      </c>
      <c r="E20289" s="14">
        <f t="shared" si="20285"/>
        <v>0</v>
      </c>
    </row>
    <row r="20290" spans="4:5" x14ac:dyDescent="0.25">
      <c r="D20290" s="14">
        <f t="shared" ref="D20290:E20290" si="20286">E20290*B20290</f>
        <v>0</v>
      </c>
      <c r="E20290" s="14">
        <f t="shared" si="20286"/>
        <v>0</v>
      </c>
    </row>
    <row r="20291" spans="4:5" x14ac:dyDescent="0.25">
      <c r="D20291" s="14">
        <f t="shared" ref="D20291:E20291" si="20287">E20291*B20291</f>
        <v>0</v>
      </c>
      <c r="E20291" s="14">
        <f t="shared" si="20287"/>
        <v>0</v>
      </c>
    </row>
    <row r="20292" spans="4:5" x14ac:dyDescent="0.25">
      <c r="D20292" s="14">
        <f t="shared" ref="D20292:E20292" si="20288">E20292*B20292</f>
        <v>0</v>
      </c>
      <c r="E20292" s="14">
        <f t="shared" si="20288"/>
        <v>0</v>
      </c>
    </row>
    <row r="20293" spans="4:5" x14ac:dyDescent="0.25">
      <c r="D20293" s="14">
        <f t="shared" ref="D20293:E20293" si="20289">E20293*B20293</f>
        <v>0</v>
      </c>
      <c r="E20293" s="14">
        <f t="shared" si="20289"/>
        <v>0</v>
      </c>
    </row>
    <row r="20294" spans="4:5" x14ac:dyDescent="0.25">
      <c r="D20294" s="14">
        <f t="shared" ref="D20294:E20294" si="20290">E20294*B20294</f>
        <v>0</v>
      </c>
      <c r="E20294" s="14">
        <f t="shared" si="20290"/>
        <v>0</v>
      </c>
    </row>
    <row r="20295" spans="4:5" x14ac:dyDescent="0.25">
      <c r="D20295" s="14">
        <f t="shared" ref="D20295:E20295" si="20291">E20295*B20295</f>
        <v>0</v>
      </c>
      <c r="E20295" s="14">
        <f t="shared" si="20291"/>
        <v>0</v>
      </c>
    </row>
    <row r="20296" spans="4:5" x14ac:dyDescent="0.25">
      <c r="D20296" s="14">
        <f t="shared" ref="D20296:E20296" si="20292">E20296*B20296</f>
        <v>0</v>
      </c>
      <c r="E20296" s="14">
        <f t="shared" si="20292"/>
        <v>0</v>
      </c>
    </row>
    <row r="20297" spans="4:5" x14ac:dyDescent="0.25">
      <c r="D20297" s="14">
        <f t="shared" ref="D20297:E20297" si="20293">E20297*B20297</f>
        <v>0</v>
      </c>
      <c r="E20297" s="14">
        <f t="shared" si="20293"/>
        <v>0</v>
      </c>
    </row>
    <row r="20298" spans="4:5" x14ac:dyDescent="0.25">
      <c r="D20298" s="14">
        <f t="shared" ref="D20298:E20298" si="20294">E20298*B20298</f>
        <v>0</v>
      </c>
      <c r="E20298" s="14">
        <f t="shared" si="20294"/>
        <v>0</v>
      </c>
    </row>
    <row r="20299" spans="4:5" x14ac:dyDescent="0.25">
      <c r="D20299" s="14">
        <f t="shared" ref="D20299:E20299" si="20295">E20299*B20299</f>
        <v>0</v>
      </c>
      <c r="E20299" s="14">
        <f t="shared" si="20295"/>
        <v>0</v>
      </c>
    </row>
    <row r="20300" spans="4:5" x14ac:dyDescent="0.25">
      <c r="D20300" s="14">
        <f t="shared" ref="D20300:E20300" si="20296">E20300*B20300</f>
        <v>0</v>
      </c>
      <c r="E20300" s="14">
        <f t="shared" si="20296"/>
        <v>0</v>
      </c>
    </row>
    <row r="20301" spans="4:5" x14ac:dyDescent="0.25">
      <c r="D20301" s="14">
        <f t="shared" ref="D20301:E20301" si="20297">E20301*B20301</f>
        <v>0</v>
      </c>
      <c r="E20301" s="14">
        <f t="shared" si="20297"/>
        <v>0</v>
      </c>
    </row>
    <row r="20302" spans="4:5" x14ac:dyDescent="0.25">
      <c r="D20302" s="14">
        <f t="shared" ref="D20302:E20302" si="20298">E20302*B20302</f>
        <v>0</v>
      </c>
      <c r="E20302" s="14">
        <f t="shared" si="20298"/>
        <v>0</v>
      </c>
    </row>
    <row r="20303" spans="4:5" x14ac:dyDescent="0.25">
      <c r="D20303" s="14">
        <f t="shared" ref="D20303:E20303" si="20299">E20303*B20303</f>
        <v>0</v>
      </c>
      <c r="E20303" s="14">
        <f t="shared" si="20299"/>
        <v>0</v>
      </c>
    </row>
    <row r="20304" spans="4:5" x14ac:dyDescent="0.25">
      <c r="D20304" s="14">
        <f t="shared" ref="D20304:E20304" si="20300">E20304*B20304</f>
        <v>0</v>
      </c>
      <c r="E20304" s="14">
        <f t="shared" si="20300"/>
        <v>0</v>
      </c>
    </row>
    <row r="20305" spans="4:5" x14ac:dyDescent="0.25">
      <c r="D20305" s="14">
        <f t="shared" ref="D20305:E20305" si="20301">E20305*B20305</f>
        <v>0</v>
      </c>
      <c r="E20305" s="14">
        <f t="shared" si="20301"/>
        <v>0</v>
      </c>
    </row>
    <row r="20306" spans="4:5" x14ac:dyDescent="0.25">
      <c r="D20306" s="14">
        <f t="shared" ref="D20306:E20306" si="20302">E20306*B20306</f>
        <v>0</v>
      </c>
      <c r="E20306" s="14">
        <f t="shared" si="20302"/>
        <v>0</v>
      </c>
    </row>
    <row r="20307" spans="4:5" x14ac:dyDescent="0.25">
      <c r="D20307" s="14">
        <f t="shared" ref="D20307:E20307" si="20303">E20307*B20307</f>
        <v>0</v>
      </c>
      <c r="E20307" s="14">
        <f t="shared" si="20303"/>
        <v>0</v>
      </c>
    </row>
    <row r="20308" spans="4:5" x14ac:dyDescent="0.25">
      <c r="D20308" s="14">
        <f t="shared" ref="D20308:E20308" si="20304">E20308*B20308</f>
        <v>0</v>
      </c>
      <c r="E20308" s="14">
        <f t="shared" si="20304"/>
        <v>0</v>
      </c>
    </row>
    <row r="20309" spans="4:5" x14ac:dyDescent="0.25">
      <c r="D20309" s="14">
        <f t="shared" ref="D20309:E20309" si="20305">E20309*B20309</f>
        <v>0</v>
      </c>
      <c r="E20309" s="14">
        <f t="shared" si="20305"/>
        <v>0</v>
      </c>
    </row>
    <row r="20310" spans="4:5" x14ac:dyDescent="0.25">
      <c r="D20310" s="14">
        <f t="shared" ref="D20310:E20310" si="20306">E20310*B20310</f>
        <v>0</v>
      </c>
      <c r="E20310" s="14">
        <f t="shared" si="20306"/>
        <v>0</v>
      </c>
    </row>
    <row r="20311" spans="4:5" x14ac:dyDescent="0.25">
      <c r="D20311" s="14">
        <f t="shared" ref="D20311:E20311" si="20307">E20311*B20311</f>
        <v>0</v>
      </c>
      <c r="E20311" s="14">
        <f t="shared" si="20307"/>
        <v>0</v>
      </c>
    </row>
    <row r="20312" spans="4:5" x14ac:dyDescent="0.25">
      <c r="D20312" s="14">
        <f t="shared" ref="D20312:E20312" si="20308">E20312*B20312</f>
        <v>0</v>
      </c>
      <c r="E20312" s="14">
        <f t="shared" si="20308"/>
        <v>0</v>
      </c>
    </row>
    <row r="20313" spans="4:5" x14ac:dyDescent="0.25">
      <c r="D20313" s="14">
        <f t="shared" ref="D20313:E20313" si="20309">E20313*B20313</f>
        <v>0</v>
      </c>
      <c r="E20313" s="14">
        <f t="shared" si="20309"/>
        <v>0</v>
      </c>
    </row>
    <row r="20314" spans="4:5" x14ac:dyDescent="0.25">
      <c r="D20314" s="14">
        <f t="shared" ref="D20314:E20314" si="20310">E20314*B20314</f>
        <v>0</v>
      </c>
      <c r="E20314" s="14">
        <f t="shared" si="20310"/>
        <v>0</v>
      </c>
    </row>
    <row r="20315" spans="4:5" x14ac:dyDescent="0.25">
      <c r="D20315" s="14">
        <f t="shared" ref="D20315:E20315" si="20311">E20315*B20315</f>
        <v>0</v>
      </c>
      <c r="E20315" s="14">
        <f t="shared" si="20311"/>
        <v>0</v>
      </c>
    </row>
    <row r="20316" spans="4:5" x14ac:dyDescent="0.25">
      <c r="D20316" s="14">
        <f t="shared" ref="D20316:E20316" si="20312">E20316*B20316</f>
        <v>0</v>
      </c>
      <c r="E20316" s="14">
        <f t="shared" si="20312"/>
        <v>0</v>
      </c>
    </row>
    <row r="20317" spans="4:5" x14ac:dyDescent="0.25">
      <c r="D20317" s="14">
        <f t="shared" ref="D20317:E20317" si="20313">E20317*B20317</f>
        <v>0</v>
      </c>
      <c r="E20317" s="14">
        <f t="shared" si="20313"/>
        <v>0</v>
      </c>
    </row>
    <row r="20318" spans="4:5" x14ac:dyDescent="0.25">
      <c r="D20318" s="14">
        <f t="shared" ref="D20318:E20318" si="20314">E20318*B20318</f>
        <v>0</v>
      </c>
      <c r="E20318" s="14">
        <f t="shared" si="20314"/>
        <v>0</v>
      </c>
    </row>
    <row r="20319" spans="4:5" x14ac:dyDescent="0.25">
      <c r="D20319" s="14">
        <f t="shared" ref="D20319:E20319" si="20315">E20319*B20319</f>
        <v>0</v>
      </c>
      <c r="E20319" s="14">
        <f t="shared" si="20315"/>
        <v>0</v>
      </c>
    </row>
    <row r="20320" spans="4:5" x14ac:dyDescent="0.25">
      <c r="D20320" s="14">
        <f t="shared" ref="D20320:E20320" si="20316">E20320*B20320</f>
        <v>0</v>
      </c>
      <c r="E20320" s="14">
        <f t="shared" si="20316"/>
        <v>0</v>
      </c>
    </row>
    <row r="20321" spans="4:5" x14ac:dyDescent="0.25">
      <c r="D20321" s="14">
        <f t="shared" ref="D20321:E20321" si="20317">E20321*B20321</f>
        <v>0</v>
      </c>
      <c r="E20321" s="14">
        <f t="shared" si="20317"/>
        <v>0</v>
      </c>
    </row>
    <row r="20322" spans="4:5" x14ac:dyDescent="0.25">
      <c r="D20322" s="14">
        <f t="shared" ref="D20322:E20322" si="20318">E20322*B20322</f>
        <v>0</v>
      </c>
      <c r="E20322" s="14">
        <f t="shared" si="20318"/>
        <v>0</v>
      </c>
    </row>
    <row r="20323" spans="4:5" x14ac:dyDescent="0.25">
      <c r="D20323" s="14">
        <f t="shared" ref="D20323:E20323" si="20319">E20323*B20323</f>
        <v>0</v>
      </c>
      <c r="E20323" s="14">
        <f t="shared" si="20319"/>
        <v>0</v>
      </c>
    </row>
    <row r="20324" spans="4:5" x14ac:dyDescent="0.25">
      <c r="D20324" s="14">
        <f t="shared" ref="D20324:E20324" si="20320">E20324*B20324</f>
        <v>0</v>
      </c>
      <c r="E20324" s="14">
        <f t="shared" si="20320"/>
        <v>0</v>
      </c>
    </row>
    <row r="20325" spans="4:5" x14ac:dyDescent="0.25">
      <c r="D20325" s="14">
        <f t="shared" ref="D20325:E20325" si="20321">E20325*B20325</f>
        <v>0</v>
      </c>
      <c r="E20325" s="14">
        <f t="shared" si="20321"/>
        <v>0</v>
      </c>
    </row>
    <row r="20326" spans="4:5" x14ac:dyDescent="0.25">
      <c r="D20326" s="14">
        <f t="shared" ref="D20326:E20326" si="20322">E20326*B20326</f>
        <v>0</v>
      </c>
      <c r="E20326" s="14">
        <f t="shared" si="20322"/>
        <v>0</v>
      </c>
    </row>
    <row r="20327" spans="4:5" x14ac:dyDescent="0.25">
      <c r="D20327" s="14">
        <f t="shared" ref="D20327:E20327" si="20323">E20327*B20327</f>
        <v>0</v>
      </c>
      <c r="E20327" s="14">
        <f t="shared" si="20323"/>
        <v>0</v>
      </c>
    </row>
    <row r="20328" spans="4:5" x14ac:dyDescent="0.25">
      <c r="D20328" s="14">
        <f t="shared" ref="D20328:E20328" si="20324">E20328*B20328</f>
        <v>0</v>
      </c>
      <c r="E20328" s="14">
        <f t="shared" si="20324"/>
        <v>0</v>
      </c>
    </row>
    <row r="20329" spans="4:5" x14ac:dyDescent="0.25">
      <c r="D20329" s="14">
        <f t="shared" ref="D20329:E20329" si="20325">E20329*B20329</f>
        <v>0</v>
      </c>
      <c r="E20329" s="14">
        <f t="shared" si="20325"/>
        <v>0</v>
      </c>
    </row>
    <row r="20330" spans="4:5" x14ac:dyDescent="0.25">
      <c r="D20330" s="14">
        <f t="shared" ref="D20330:E20330" si="20326">E20330*B20330</f>
        <v>0</v>
      </c>
      <c r="E20330" s="14">
        <f t="shared" si="20326"/>
        <v>0</v>
      </c>
    </row>
    <row r="20331" spans="4:5" x14ac:dyDescent="0.25">
      <c r="D20331" s="14">
        <f t="shared" ref="D20331:E20331" si="20327">E20331*B20331</f>
        <v>0</v>
      </c>
      <c r="E20331" s="14">
        <f t="shared" si="20327"/>
        <v>0</v>
      </c>
    </row>
    <row r="20332" spans="4:5" x14ac:dyDescent="0.25">
      <c r="D20332" s="14">
        <f t="shared" ref="D20332:E20332" si="20328">E20332*B20332</f>
        <v>0</v>
      </c>
      <c r="E20332" s="14">
        <f t="shared" si="20328"/>
        <v>0</v>
      </c>
    </row>
    <row r="20333" spans="4:5" x14ac:dyDescent="0.25">
      <c r="D20333" s="14">
        <f t="shared" ref="D20333:E20333" si="20329">E20333*B20333</f>
        <v>0</v>
      </c>
      <c r="E20333" s="14">
        <f t="shared" si="20329"/>
        <v>0</v>
      </c>
    </row>
    <row r="20334" spans="4:5" x14ac:dyDescent="0.25">
      <c r="D20334" s="14">
        <f t="shared" ref="D20334:E20334" si="20330">E20334*B20334</f>
        <v>0</v>
      </c>
      <c r="E20334" s="14">
        <f t="shared" si="20330"/>
        <v>0</v>
      </c>
    </row>
    <row r="20335" spans="4:5" x14ac:dyDescent="0.25">
      <c r="D20335" s="14">
        <f t="shared" ref="D20335:E20335" si="20331">E20335*B20335</f>
        <v>0</v>
      </c>
      <c r="E20335" s="14">
        <f t="shared" si="20331"/>
        <v>0</v>
      </c>
    </row>
    <row r="20336" spans="4:5" x14ac:dyDescent="0.25">
      <c r="D20336" s="14">
        <f t="shared" ref="D20336:E20336" si="20332">E20336*B20336</f>
        <v>0</v>
      </c>
      <c r="E20336" s="14">
        <f t="shared" si="20332"/>
        <v>0</v>
      </c>
    </row>
    <row r="20337" spans="4:5" x14ac:dyDescent="0.25">
      <c r="D20337" s="14">
        <f t="shared" ref="D20337:E20337" si="20333">E20337*B20337</f>
        <v>0</v>
      </c>
      <c r="E20337" s="14">
        <f t="shared" si="20333"/>
        <v>0</v>
      </c>
    </row>
    <row r="20338" spans="4:5" x14ac:dyDescent="0.25">
      <c r="D20338" s="14">
        <f t="shared" ref="D20338:E20338" si="20334">E20338*B20338</f>
        <v>0</v>
      </c>
      <c r="E20338" s="14">
        <f t="shared" si="20334"/>
        <v>0</v>
      </c>
    </row>
    <row r="20339" spans="4:5" x14ac:dyDescent="0.25">
      <c r="D20339" s="14">
        <f t="shared" ref="D20339:E20339" si="20335">E20339*B20339</f>
        <v>0</v>
      </c>
      <c r="E20339" s="14">
        <f t="shared" si="20335"/>
        <v>0</v>
      </c>
    </row>
    <row r="20340" spans="4:5" x14ac:dyDescent="0.25">
      <c r="D20340" s="14">
        <f t="shared" ref="D20340:E20340" si="20336">E20340*B20340</f>
        <v>0</v>
      </c>
      <c r="E20340" s="14">
        <f t="shared" si="20336"/>
        <v>0</v>
      </c>
    </row>
    <row r="20341" spans="4:5" x14ac:dyDescent="0.25">
      <c r="D20341" s="14">
        <f t="shared" ref="D20341:E20341" si="20337">E20341*B20341</f>
        <v>0</v>
      </c>
      <c r="E20341" s="14">
        <f t="shared" si="20337"/>
        <v>0</v>
      </c>
    </row>
    <row r="20342" spans="4:5" x14ac:dyDescent="0.25">
      <c r="D20342" s="14">
        <f t="shared" ref="D20342:E20342" si="20338">E20342*B20342</f>
        <v>0</v>
      </c>
      <c r="E20342" s="14">
        <f t="shared" si="20338"/>
        <v>0</v>
      </c>
    </row>
    <row r="20343" spans="4:5" x14ac:dyDescent="0.25">
      <c r="D20343" s="14">
        <f t="shared" ref="D20343:E20343" si="20339">E20343*B20343</f>
        <v>0</v>
      </c>
      <c r="E20343" s="14">
        <f t="shared" si="20339"/>
        <v>0</v>
      </c>
    </row>
    <row r="20344" spans="4:5" x14ac:dyDescent="0.25">
      <c r="D20344" s="14">
        <f t="shared" ref="D20344:E20344" si="20340">E20344*B20344</f>
        <v>0</v>
      </c>
      <c r="E20344" s="14">
        <f t="shared" si="20340"/>
        <v>0</v>
      </c>
    </row>
    <row r="20345" spans="4:5" x14ac:dyDescent="0.25">
      <c r="D20345" s="14">
        <f t="shared" ref="D20345:E20345" si="20341">E20345*B20345</f>
        <v>0</v>
      </c>
      <c r="E20345" s="14">
        <f t="shared" si="20341"/>
        <v>0</v>
      </c>
    </row>
    <row r="20346" spans="4:5" x14ac:dyDescent="0.25">
      <c r="D20346" s="14">
        <f t="shared" ref="D20346:E20346" si="20342">E20346*B20346</f>
        <v>0</v>
      </c>
      <c r="E20346" s="14">
        <f t="shared" si="20342"/>
        <v>0</v>
      </c>
    </row>
    <row r="20347" spans="4:5" x14ac:dyDescent="0.25">
      <c r="D20347" s="14">
        <f t="shared" ref="D20347:E20347" si="20343">E20347*B20347</f>
        <v>0</v>
      </c>
      <c r="E20347" s="14">
        <f t="shared" si="20343"/>
        <v>0</v>
      </c>
    </row>
    <row r="20348" spans="4:5" x14ac:dyDescent="0.25">
      <c r="D20348" s="14">
        <f t="shared" ref="D20348:E20348" si="20344">E20348*B20348</f>
        <v>0</v>
      </c>
      <c r="E20348" s="14">
        <f t="shared" si="20344"/>
        <v>0</v>
      </c>
    </row>
    <row r="20349" spans="4:5" x14ac:dyDescent="0.25">
      <c r="D20349" s="14">
        <f t="shared" ref="D20349:E20349" si="20345">E20349*B20349</f>
        <v>0</v>
      </c>
      <c r="E20349" s="14">
        <f t="shared" si="20345"/>
        <v>0</v>
      </c>
    </row>
    <row r="20350" spans="4:5" x14ac:dyDescent="0.25">
      <c r="D20350" s="14">
        <f t="shared" ref="D20350:E20350" si="20346">E20350*B20350</f>
        <v>0</v>
      </c>
      <c r="E20350" s="14">
        <f t="shared" si="20346"/>
        <v>0</v>
      </c>
    </row>
    <row r="20351" spans="4:5" x14ac:dyDescent="0.25">
      <c r="D20351" s="14">
        <f t="shared" ref="D20351:E20351" si="20347">E20351*B20351</f>
        <v>0</v>
      </c>
      <c r="E20351" s="14">
        <f t="shared" si="20347"/>
        <v>0</v>
      </c>
    </row>
    <row r="20352" spans="4:5" x14ac:dyDescent="0.25">
      <c r="D20352" s="14">
        <f t="shared" ref="D20352:E20352" si="20348">E20352*B20352</f>
        <v>0</v>
      </c>
      <c r="E20352" s="14">
        <f t="shared" si="20348"/>
        <v>0</v>
      </c>
    </row>
    <row r="20353" spans="4:5" x14ac:dyDescent="0.25">
      <c r="D20353" s="14">
        <f t="shared" ref="D20353:E20353" si="20349">E20353*B20353</f>
        <v>0</v>
      </c>
      <c r="E20353" s="14">
        <f t="shared" si="20349"/>
        <v>0</v>
      </c>
    </row>
    <row r="20354" spans="4:5" x14ac:dyDescent="0.25">
      <c r="D20354" s="14">
        <f t="shared" ref="D20354:E20354" si="20350">E20354*B20354</f>
        <v>0</v>
      </c>
      <c r="E20354" s="14">
        <f t="shared" si="20350"/>
        <v>0</v>
      </c>
    </row>
    <row r="20355" spans="4:5" x14ac:dyDescent="0.25">
      <c r="D20355" s="14">
        <f t="shared" ref="D20355:E20355" si="20351">E20355*B20355</f>
        <v>0</v>
      </c>
      <c r="E20355" s="14">
        <f t="shared" si="20351"/>
        <v>0</v>
      </c>
    </row>
    <row r="20356" spans="4:5" x14ac:dyDescent="0.25">
      <c r="D20356" s="14">
        <f t="shared" ref="D20356:E20356" si="20352">E20356*B20356</f>
        <v>0</v>
      </c>
      <c r="E20356" s="14">
        <f t="shared" si="20352"/>
        <v>0</v>
      </c>
    </row>
    <row r="20357" spans="4:5" x14ac:dyDescent="0.25">
      <c r="D20357" s="14">
        <f t="shared" ref="D20357:E20357" si="20353">E20357*B20357</f>
        <v>0</v>
      </c>
      <c r="E20357" s="14">
        <f t="shared" si="20353"/>
        <v>0</v>
      </c>
    </row>
    <row r="20358" spans="4:5" x14ac:dyDescent="0.25">
      <c r="D20358" s="14">
        <f t="shared" ref="D20358:E20358" si="20354">E20358*B20358</f>
        <v>0</v>
      </c>
      <c r="E20358" s="14">
        <f t="shared" si="20354"/>
        <v>0</v>
      </c>
    </row>
    <row r="20359" spans="4:5" x14ac:dyDescent="0.25">
      <c r="D20359" s="14">
        <f t="shared" ref="D20359:E20359" si="20355">E20359*B20359</f>
        <v>0</v>
      </c>
      <c r="E20359" s="14">
        <f t="shared" si="20355"/>
        <v>0</v>
      </c>
    </row>
    <row r="20360" spans="4:5" x14ac:dyDescent="0.25">
      <c r="D20360" s="14">
        <f t="shared" ref="D20360:E20360" si="20356">E20360*B20360</f>
        <v>0</v>
      </c>
      <c r="E20360" s="14">
        <f t="shared" si="20356"/>
        <v>0</v>
      </c>
    </row>
    <row r="20361" spans="4:5" x14ac:dyDescent="0.25">
      <c r="D20361" s="14">
        <f t="shared" ref="D20361:E20361" si="20357">E20361*B20361</f>
        <v>0</v>
      </c>
      <c r="E20361" s="14">
        <f t="shared" si="20357"/>
        <v>0</v>
      </c>
    </row>
    <row r="20362" spans="4:5" x14ac:dyDescent="0.25">
      <c r="D20362" s="14">
        <f t="shared" ref="D20362:E20362" si="20358">E20362*B20362</f>
        <v>0</v>
      </c>
      <c r="E20362" s="14">
        <f t="shared" si="20358"/>
        <v>0</v>
      </c>
    </row>
    <row r="20363" spans="4:5" x14ac:dyDescent="0.25">
      <c r="D20363" s="14">
        <f t="shared" ref="D20363:E20363" si="20359">E20363*B20363</f>
        <v>0</v>
      </c>
      <c r="E20363" s="14">
        <f t="shared" si="20359"/>
        <v>0</v>
      </c>
    </row>
    <row r="20364" spans="4:5" x14ac:dyDescent="0.25">
      <c r="D20364" s="14">
        <f t="shared" ref="D20364:E20364" si="20360">E20364*B20364</f>
        <v>0</v>
      </c>
      <c r="E20364" s="14">
        <f t="shared" si="20360"/>
        <v>0</v>
      </c>
    </row>
    <row r="20365" spans="4:5" x14ac:dyDescent="0.25">
      <c r="D20365" s="14">
        <f t="shared" ref="D20365:E20365" si="20361">E20365*B20365</f>
        <v>0</v>
      </c>
      <c r="E20365" s="14">
        <f t="shared" si="20361"/>
        <v>0</v>
      </c>
    </row>
    <row r="20366" spans="4:5" x14ac:dyDescent="0.25">
      <c r="D20366" s="14">
        <f t="shared" ref="D20366:E20366" si="20362">E20366*B20366</f>
        <v>0</v>
      </c>
      <c r="E20366" s="14">
        <f t="shared" si="20362"/>
        <v>0</v>
      </c>
    </row>
    <row r="20367" spans="4:5" x14ac:dyDescent="0.25">
      <c r="D20367" s="14">
        <f t="shared" ref="D20367:E20367" si="20363">E20367*B20367</f>
        <v>0</v>
      </c>
      <c r="E20367" s="14">
        <f t="shared" si="20363"/>
        <v>0</v>
      </c>
    </row>
    <row r="20368" spans="4:5" x14ac:dyDescent="0.25">
      <c r="D20368" s="14">
        <f t="shared" ref="D20368:E20368" si="20364">E20368*B20368</f>
        <v>0</v>
      </c>
      <c r="E20368" s="14">
        <f t="shared" si="20364"/>
        <v>0</v>
      </c>
    </row>
    <row r="20369" spans="4:5" x14ac:dyDescent="0.25">
      <c r="D20369" s="14">
        <f t="shared" ref="D20369:E20369" si="20365">E20369*B20369</f>
        <v>0</v>
      </c>
      <c r="E20369" s="14">
        <f t="shared" si="20365"/>
        <v>0</v>
      </c>
    </row>
    <row r="20370" spans="4:5" x14ac:dyDescent="0.25">
      <c r="D20370" s="14">
        <f t="shared" ref="D20370:E20370" si="20366">E20370*B20370</f>
        <v>0</v>
      </c>
      <c r="E20370" s="14">
        <f t="shared" si="20366"/>
        <v>0</v>
      </c>
    </row>
    <row r="20371" spans="4:5" x14ac:dyDescent="0.25">
      <c r="D20371" s="14">
        <f t="shared" ref="D20371:E20371" si="20367">E20371*B20371</f>
        <v>0</v>
      </c>
      <c r="E20371" s="14">
        <f t="shared" si="20367"/>
        <v>0</v>
      </c>
    </row>
    <row r="20372" spans="4:5" x14ac:dyDescent="0.25">
      <c r="D20372" s="14">
        <f t="shared" ref="D20372:E20372" si="20368">E20372*B20372</f>
        <v>0</v>
      </c>
      <c r="E20372" s="14">
        <f t="shared" si="20368"/>
        <v>0</v>
      </c>
    </row>
    <row r="20373" spans="4:5" x14ac:dyDescent="0.25">
      <c r="D20373" s="14">
        <f t="shared" ref="D20373:E20373" si="20369">E20373*B20373</f>
        <v>0</v>
      </c>
      <c r="E20373" s="14">
        <f t="shared" si="20369"/>
        <v>0</v>
      </c>
    </row>
    <row r="20374" spans="4:5" x14ac:dyDescent="0.25">
      <c r="D20374" s="14">
        <f t="shared" ref="D20374:E20374" si="20370">E20374*B20374</f>
        <v>0</v>
      </c>
      <c r="E20374" s="14">
        <f t="shared" si="20370"/>
        <v>0</v>
      </c>
    </row>
    <row r="20375" spans="4:5" x14ac:dyDescent="0.25">
      <c r="D20375" s="14">
        <f t="shared" ref="D20375:E20375" si="20371">E20375*B20375</f>
        <v>0</v>
      </c>
      <c r="E20375" s="14">
        <f t="shared" si="20371"/>
        <v>0</v>
      </c>
    </row>
    <row r="20376" spans="4:5" x14ac:dyDescent="0.25">
      <c r="D20376" s="14">
        <f t="shared" ref="D20376:E20376" si="20372">E20376*B20376</f>
        <v>0</v>
      </c>
      <c r="E20376" s="14">
        <f t="shared" si="20372"/>
        <v>0</v>
      </c>
    </row>
    <row r="20377" spans="4:5" x14ac:dyDescent="0.25">
      <c r="D20377" s="14">
        <f t="shared" ref="D20377:E20377" si="20373">E20377*B20377</f>
        <v>0</v>
      </c>
      <c r="E20377" s="14">
        <f t="shared" si="20373"/>
        <v>0</v>
      </c>
    </row>
    <row r="20378" spans="4:5" x14ac:dyDescent="0.25">
      <c r="D20378" s="14">
        <f t="shared" ref="D20378:E20378" si="20374">E20378*B20378</f>
        <v>0</v>
      </c>
      <c r="E20378" s="14">
        <f t="shared" si="20374"/>
        <v>0</v>
      </c>
    </row>
    <row r="20379" spans="4:5" x14ac:dyDescent="0.25">
      <c r="D20379" s="14">
        <f t="shared" ref="D20379:E20379" si="20375">E20379*B20379</f>
        <v>0</v>
      </c>
      <c r="E20379" s="14">
        <f t="shared" si="20375"/>
        <v>0</v>
      </c>
    </row>
    <row r="20380" spans="4:5" x14ac:dyDescent="0.25">
      <c r="D20380" s="14">
        <f t="shared" ref="D20380:E20380" si="20376">E20380*B20380</f>
        <v>0</v>
      </c>
      <c r="E20380" s="14">
        <f t="shared" si="20376"/>
        <v>0</v>
      </c>
    </row>
    <row r="20381" spans="4:5" x14ac:dyDescent="0.25">
      <c r="D20381" s="14">
        <f t="shared" ref="D20381:E20381" si="20377">E20381*B20381</f>
        <v>0</v>
      </c>
      <c r="E20381" s="14">
        <f t="shared" si="20377"/>
        <v>0</v>
      </c>
    </row>
    <row r="20382" spans="4:5" x14ac:dyDescent="0.25">
      <c r="D20382" s="14">
        <f t="shared" ref="D20382:E20382" si="20378">E20382*B20382</f>
        <v>0</v>
      </c>
      <c r="E20382" s="14">
        <f t="shared" si="20378"/>
        <v>0</v>
      </c>
    </row>
    <row r="20383" spans="4:5" x14ac:dyDescent="0.25">
      <c r="D20383" s="14">
        <f t="shared" ref="D20383:E20383" si="20379">E20383*B20383</f>
        <v>0</v>
      </c>
      <c r="E20383" s="14">
        <f t="shared" si="20379"/>
        <v>0</v>
      </c>
    </row>
    <row r="20384" spans="4:5" x14ac:dyDescent="0.25">
      <c r="D20384" s="14">
        <f t="shared" ref="D20384:E20384" si="20380">E20384*B20384</f>
        <v>0</v>
      </c>
      <c r="E20384" s="14">
        <f t="shared" si="20380"/>
        <v>0</v>
      </c>
    </row>
    <row r="20385" spans="4:5" x14ac:dyDescent="0.25">
      <c r="D20385" s="14">
        <f t="shared" ref="D20385:E20385" si="20381">E20385*B20385</f>
        <v>0</v>
      </c>
      <c r="E20385" s="14">
        <f t="shared" si="20381"/>
        <v>0</v>
      </c>
    </row>
    <row r="20386" spans="4:5" x14ac:dyDescent="0.25">
      <c r="D20386" s="14">
        <f t="shared" ref="D20386:E20386" si="20382">E20386*B20386</f>
        <v>0</v>
      </c>
      <c r="E20386" s="14">
        <f t="shared" si="20382"/>
        <v>0</v>
      </c>
    </row>
    <row r="20387" spans="4:5" x14ac:dyDescent="0.25">
      <c r="D20387" s="14">
        <f t="shared" ref="D20387:E20387" si="20383">E20387*B20387</f>
        <v>0</v>
      </c>
      <c r="E20387" s="14">
        <f t="shared" si="20383"/>
        <v>0</v>
      </c>
    </row>
    <row r="20388" spans="4:5" x14ac:dyDescent="0.25">
      <c r="D20388" s="14">
        <f t="shared" ref="D20388:E20388" si="20384">E20388*B20388</f>
        <v>0</v>
      </c>
      <c r="E20388" s="14">
        <f t="shared" si="20384"/>
        <v>0</v>
      </c>
    </row>
    <row r="20389" spans="4:5" x14ac:dyDescent="0.25">
      <c r="D20389" s="14">
        <f t="shared" ref="D20389:E20389" si="20385">E20389*B20389</f>
        <v>0</v>
      </c>
      <c r="E20389" s="14">
        <f t="shared" si="20385"/>
        <v>0</v>
      </c>
    </row>
    <row r="20390" spans="4:5" x14ac:dyDescent="0.25">
      <c r="D20390" s="14">
        <f t="shared" ref="D20390:E20390" si="20386">E20390*B20390</f>
        <v>0</v>
      </c>
      <c r="E20390" s="14">
        <f t="shared" si="20386"/>
        <v>0</v>
      </c>
    </row>
    <row r="20391" spans="4:5" x14ac:dyDescent="0.25">
      <c r="D20391" s="14">
        <f t="shared" ref="D20391:E20391" si="20387">E20391*B20391</f>
        <v>0</v>
      </c>
      <c r="E20391" s="14">
        <f t="shared" si="20387"/>
        <v>0</v>
      </c>
    </row>
    <row r="20392" spans="4:5" x14ac:dyDescent="0.25">
      <c r="D20392" s="14">
        <f t="shared" ref="D20392:E20392" si="20388">E20392*B20392</f>
        <v>0</v>
      </c>
      <c r="E20392" s="14">
        <f t="shared" si="20388"/>
        <v>0</v>
      </c>
    </row>
    <row r="20393" spans="4:5" x14ac:dyDescent="0.25">
      <c r="D20393" s="14">
        <f t="shared" ref="D20393:E20393" si="20389">E20393*B20393</f>
        <v>0</v>
      </c>
      <c r="E20393" s="14">
        <f t="shared" si="20389"/>
        <v>0</v>
      </c>
    </row>
    <row r="20394" spans="4:5" x14ac:dyDescent="0.25">
      <c r="D20394" s="14">
        <f t="shared" ref="D20394:E20394" si="20390">E20394*B20394</f>
        <v>0</v>
      </c>
      <c r="E20394" s="14">
        <f t="shared" si="20390"/>
        <v>0</v>
      </c>
    </row>
    <row r="20395" spans="4:5" x14ac:dyDescent="0.25">
      <c r="D20395" s="14">
        <f t="shared" ref="D20395:E20395" si="20391">E20395*B20395</f>
        <v>0</v>
      </c>
      <c r="E20395" s="14">
        <f t="shared" si="20391"/>
        <v>0</v>
      </c>
    </row>
    <row r="20396" spans="4:5" x14ac:dyDescent="0.25">
      <c r="D20396" s="14">
        <f t="shared" ref="D20396:E20396" si="20392">E20396*B20396</f>
        <v>0</v>
      </c>
      <c r="E20396" s="14">
        <f t="shared" si="20392"/>
        <v>0</v>
      </c>
    </row>
    <row r="20397" spans="4:5" x14ac:dyDescent="0.25">
      <c r="D20397" s="14">
        <f t="shared" ref="D20397:E20397" si="20393">E20397*B20397</f>
        <v>0</v>
      </c>
      <c r="E20397" s="14">
        <f t="shared" si="20393"/>
        <v>0</v>
      </c>
    </row>
    <row r="20398" spans="4:5" x14ac:dyDescent="0.25">
      <c r="D20398" s="14">
        <f t="shared" ref="D20398:E20398" si="20394">E20398*B20398</f>
        <v>0</v>
      </c>
      <c r="E20398" s="14">
        <f t="shared" si="20394"/>
        <v>0</v>
      </c>
    </row>
    <row r="20399" spans="4:5" x14ac:dyDescent="0.25">
      <c r="D20399" s="14">
        <f t="shared" ref="D20399:E20399" si="20395">E20399*B20399</f>
        <v>0</v>
      </c>
      <c r="E20399" s="14">
        <f t="shared" si="20395"/>
        <v>0</v>
      </c>
    </row>
    <row r="20400" spans="4:5" x14ac:dyDescent="0.25">
      <c r="D20400" s="14">
        <f t="shared" ref="D20400:E20400" si="20396">E20400*B20400</f>
        <v>0</v>
      </c>
      <c r="E20400" s="14">
        <f t="shared" si="20396"/>
        <v>0</v>
      </c>
    </row>
    <row r="20401" spans="4:5" x14ac:dyDescent="0.25">
      <c r="D20401" s="14">
        <f t="shared" ref="D20401:E20401" si="20397">E20401*B20401</f>
        <v>0</v>
      </c>
      <c r="E20401" s="14">
        <f t="shared" si="20397"/>
        <v>0</v>
      </c>
    </row>
    <row r="20402" spans="4:5" x14ac:dyDescent="0.25">
      <c r="D20402" s="14">
        <f t="shared" ref="D20402:E20402" si="20398">E20402*B20402</f>
        <v>0</v>
      </c>
      <c r="E20402" s="14">
        <f t="shared" si="20398"/>
        <v>0</v>
      </c>
    </row>
    <row r="20403" spans="4:5" x14ac:dyDescent="0.25">
      <c r="D20403" s="14">
        <f t="shared" ref="D20403:E20403" si="20399">E20403*B20403</f>
        <v>0</v>
      </c>
      <c r="E20403" s="14">
        <f t="shared" si="20399"/>
        <v>0</v>
      </c>
    </row>
    <row r="20404" spans="4:5" x14ac:dyDescent="0.25">
      <c r="D20404" s="14">
        <f t="shared" ref="D20404:E20404" si="20400">E20404*B20404</f>
        <v>0</v>
      </c>
      <c r="E20404" s="14">
        <f t="shared" si="20400"/>
        <v>0</v>
      </c>
    </row>
    <row r="20405" spans="4:5" x14ac:dyDescent="0.25">
      <c r="D20405" s="14">
        <f t="shared" ref="D20405:E20405" si="20401">E20405*B20405</f>
        <v>0</v>
      </c>
      <c r="E20405" s="14">
        <f t="shared" si="20401"/>
        <v>0</v>
      </c>
    </row>
    <row r="20406" spans="4:5" x14ac:dyDescent="0.25">
      <c r="D20406" s="14">
        <f t="shared" ref="D20406:E20406" si="20402">E20406*B20406</f>
        <v>0</v>
      </c>
      <c r="E20406" s="14">
        <f t="shared" si="20402"/>
        <v>0</v>
      </c>
    </row>
    <row r="20407" spans="4:5" x14ac:dyDescent="0.25">
      <c r="D20407" s="14">
        <f t="shared" ref="D20407:E20407" si="20403">E20407*B20407</f>
        <v>0</v>
      </c>
      <c r="E20407" s="14">
        <f t="shared" si="20403"/>
        <v>0</v>
      </c>
    </row>
    <row r="20408" spans="4:5" x14ac:dyDescent="0.25">
      <c r="D20408" s="14">
        <f t="shared" ref="D20408:E20408" si="20404">E20408*B20408</f>
        <v>0</v>
      </c>
      <c r="E20408" s="14">
        <f t="shared" si="20404"/>
        <v>0</v>
      </c>
    </row>
    <row r="20409" spans="4:5" x14ac:dyDescent="0.25">
      <c r="D20409" s="14">
        <f t="shared" ref="D20409:E20409" si="20405">E20409*B20409</f>
        <v>0</v>
      </c>
      <c r="E20409" s="14">
        <f t="shared" si="20405"/>
        <v>0</v>
      </c>
    </row>
    <row r="20410" spans="4:5" x14ac:dyDescent="0.25">
      <c r="D20410" s="14">
        <f t="shared" ref="D20410:E20410" si="20406">E20410*B20410</f>
        <v>0</v>
      </c>
      <c r="E20410" s="14">
        <f t="shared" si="20406"/>
        <v>0</v>
      </c>
    </row>
    <row r="20411" spans="4:5" x14ac:dyDescent="0.25">
      <c r="D20411" s="14">
        <f t="shared" ref="D20411:E20411" si="20407">E20411*B20411</f>
        <v>0</v>
      </c>
      <c r="E20411" s="14">
        <f t="shared" si="20407"/>
        <v>0</v>
      </c>
    </row>
    <row r="20412" spans="4:5" x14ac:dyDescent="0.25">
      <c r="D20412" s="14">
        <f t="shared" ref="D20412:E20412" si="20408">E20412*B20412</f>
        <v>0</v>
      </c>
      <c r="E20412" s="14">
        <f t="shared" si="20408"/>
        <v>0</v>
      </c>
    </row>
    <row r="20413" spans="4:5" x14ac:dyDescent="0.25">
      <c r="D20413" s="14">
        <f t="shared" ref="D20413:E20413" si="20409">E20413*B20413</f>
        <v>0</v>
      </c>
      <c r="E20413" s="14">
        <f t="shared" si="20409"/>
        <v>0</v>
      </c>
    </row>
    <row r="20414" spans="4:5" x14ac:dyDescent="0.25">
      <c r="D20414" s="14">
        <f t="shared" ref="D20414:E20414" si="20410">E20414*B20414</f>
        <v>0</v>
      </c>
      <c r="E20414" s="14">
        <f t="shared" si="20410"/>
        <v>0</v>
      </c>
    </row>
    <row r="20415" spans="4:5" x14ac:dyDescent="0.25">
      <c r="D20415" s="14">
        <f t="shared" ref="D20415:E20415" si="20411">E20415*B20415</f>
        <v>0</v>
      </c>
      <c r="E20415" s="14">
        <f t="shared" si="20411"/>
        <v>0</v>
      </c>
    </row>
    <row r="20416" spans="4:5" x14ac:dyDescent="0.25">
      <c r="D20416" s="14">
        <f t="shared" ref="D20416:E20416" si="20412">E20416*B20416</f>
        <v>0</v>
      </c>
      <c r="E20416" s="14">
        <f t="shared" si="20412"/>
        <v>0</v>
      </c>
    </row>
    <row r="20417" spans="4:5" x14ac:dyDescent="0.25">
      <c r="D20417" s="14">
        <f t="shared" ref="D20417:E20417" si="20413">E20417*B20417</f>
        <v>0</v>
      </c>
      <c r="E20417" s="14">
        <f t="shared" si="20413"/>
        <v>0</v>
      </c>
    </row>
    <row r="20418" spans="4:5" x14ac:dyDescent="0.25">
      <c r="D20418" s="14">
        <f t="shared" ref="D20418:E20418" si="20414">E20418*B20418</f>
        <v>0</v>
      </c>
      <c r="E20418" s="14">
        <f t="shared" si="20414"/>
        <v>0</v>
      </c>
    </row>
    <row r="20419" spans="4:5" x14ac:dyDescent="0.25">
      <c r="D20419" s="14">
        <f t="shared" ref="D20419:E20419" si="20415">E20419*B20419</f>
        <v>0</v>
      </c>
      <c r="E20419" s="14">
        <f t="shared" si="20415"/>
        <v>0</v>
      </c>
    </row>
    <row r="20420" spans="4:5" x14ac:dyDescent="0.25">
      <c r="D20420" s="14">
        <f t="shared" ref="D20420:E20420" si="20416">E20420*B20420</f>
        <v>0</v>
      </c>
      <c r="E20420" s="14">
        <f t="shared" si="20416"/>
        <v>0</v>
      </c>
    </row>
    <row r="20421" spans="4:5" x14ac:dyDescent="0.25">
      <c r="D20421" s="14">
        <f t="shared" ref="D20421:E20421" si="20417">E20421*B20421</f>
        <v>0</v>
      </c>
      <c r="E20421" s="14">
        <f t="shared" si="20417"/>
        <v>0</v>
      </c>
    </row>
    <row r="20422" spans="4:5" x14ac:dyDescent="0.25">
      <c r="D20422" s="14">
        <f t="shared" ref="D20422:E20422" si="20418">E20422*B20422</f>
        <v>0</v>
      </c>
      <c r="E20422" s="14">
        <f t="shared" si="20418"/>
        <v>0</v>
      </c>
    </row>
    <row r="20423" spans="4:5" x14ac:dyDescent="0.25">
      <c r="D20423" s="14">
        <f t="shared" ref="D20423:E20423" si="20419">E20423*B20423</f>
        <v>0</v>
      </c>
      <c r="E20423" s="14">
        <f t="shared" si="20419"/>
        <v>0</v>
      </c>
    </row>
    <row r="20424" spans="4:5" x14ac:dyDescent="0.25">
      <c r="D20424" s="14">
        <f t="shared" ref="D20424:E20424" si="20420">E20424*B20424</f>
        <v>0</v>
      </c>
      <c r="E20424" s="14">
        <f t="shared" si="20420"/>
        <v>0</v>
      </c>
    </row>
    <row r="20425" spans="4:5" x14ac:dyDescent="0.25">
      <c r="D20425" s="14">
        <f t="shared" ref="D20425:E20425" si="20421">E20425*B20425</f>
        <v>0</v>
      </c>
      <c r="E20425" s="14">
        <f t="shared" si="20421"/>
        <v>0</v>
      </c>
    </row>
    <row r="20426" spans="4:5" x14ac:dyDescent="0.25">
      <c r="D20426" s="14">
        <f t="shared" ref="D20426:E20426" si="20422">E20426*B20426</f>
        <v>0</v>
      </c>
      <c r="E20426" s="14">
        <f t="shared" si="20422"/>
        <v>0</v>
      </c>
    </row>
    <row r="20427" spans="4:5" x14ac:dyDescent="0.25">
      <c r="D20427" s="14">
        <f t="shared" ref="D20427:E20427" si="20423">E20427*B20427</f>
        <v>0</v>
      </c>
      <c r="E20427" s="14">
        <f t="shared" si="20423"/>
        <v>0</v>
      </c>
    </row>
    <row r="20428" spans="4:5" x14ac:dyDescent="0.25">
      <c r="D20428" s="14">
        <f t="shared" ref="D20428:E20428" si="20424">E20428*B20428</f>
        <v>0</v>
      </c>
      <c r="E20428" s="14">
        <f t="shared" si="20424"/>
        <v>0</v>
      </c>
    </row>
    <row r="20429" spans="4:5" x14ac:dyDescent="0.25">
      <c r="D20429" s="14">
        <f t="shared" ref="D20429:E20429" si="20425">E20429*B20429</f>
        <v>0</v>
      </c>
      <c r="E20429" s="14">
        <f t="shared" si="20425"/>
        <v>0</v>
      </c>
    </row>
    <row r="20430" spans="4:5" x14ac:dyDescent="0.25">
      <c r="D20430" s="14">
        <f t="shared" ref="D20430:E20430" si="20426">E20430*B20430</f>
        <v>0</v>
      </c>
      <c r="E20430" s="14">
        <f t="shared" si="20426"/>
        <v>0</v>
      </c>
    </row>
    <row r="20431" spans="4:5" x14ac:dyDescent="0.25">
      <c r="D20431" s="14">
        <f t="shared" ref="D20431:E20431" si="20427">E20431*B20431</f>
        <v>0</v>
      </c>
      <c r="E20431" s="14">
        <f t="shared" si="20427"/>
        <v>0</v>
      </c>
    </row>
    <row r="20432" spans="4:5" x14ac:dyDescent="0.25">
      <c r="D20432" s="14">
        <f t="shared" ref="D20432:E20432" si="20428">E20432*B20432</f>
        <v>0</v>
      </c>
      <c r="E20432" s="14">
        <f t="shared" si="20428"/>
        <v>0</v>
      </c>
    </row>
    <row r="20433" spans="4:5" x14ac:dyDescent="0.25">
      <c r="D20433" s="14">
        <f t="shared" ref="D20433:E20433" si="20429">E20433*B20433</f>
        <v>0</v>
      </c>
      <c r="E20433" s="14">
        <f t="shared" si="20429"/>
        <v>0</v>
      </c>
    </row>
    <row r="20434" spans="4:5" x14ac:dyDescent="0.25">
      <c r="D20434" s="14">
        <f t="shared" ref="D20434:E20434" si="20430">E20434*B20434</f>
        <v>0</v>
      </c>
      <c r="E20434" s="14">
        <f t="shared" si="20430"/>
        <v>0</v>
      </c>
    </row>
    <row r="20435" spans="4:5" x14ac:dyDescent="0.25">
      <c r="D20435" s="14">
        <f t="shared" ref="D20435:E20435" si="20431">E20435*B20435</f>
        <v>0</v>
      </c>
      <c r="E20435" s="14">
        <f t="shared" si="20431"/>
        <v>0</v>
      </c>
    </row>
    <row r="20436" spans="4:5" x14ac:dyDescent="0.25">
      <c r="D20436" s="14">
        <f t="shared" ref="D20436:E20436" si="20432">E20436*B20436</f>
        <v>0</v>
      </c>
      <c r="E20436" s="14">
        <f t="shared" si="20432"/>
        <v>0</v>
      </c>
    </row>
    <row r="20437" spans="4:5" x14ac:dyDescent="0.25">
      <c r="D20437" s="14">
        <f t="shared" ref="D20437:E20437" si="20433">E20437*B20437</f>
        <v>0</v>
      </c>
      <c r="E20437" s="14">
        <f t="shared" si="20433"/>
        <v>0</v>
      </c>
    </row>
    <row r="20438" spans="4:5" x14ac:dyDescent="0.25">
      <c r="D20438" s="14">
        <f t="shared" ref="D20438:E20438" si="20434">E20438*B20438</f>
        <v>0</v>
      </c>
      <c r="E20438" s="14">
        <f t="shared" si="20434"/>
        <v>0</v>
      </c>
    </row>
    <row r="20439" spans="4:5" x14ac:dyDescent="0.25">
      <c r="D20439" s="14">
        <f t="shared" ref="D20439:E20439" si="20435">E20439*B20439</f>
        <v>0</v>
      </c>
      <c r="E20439" s="14">
        <f t="shared" si="20435"/>
        <v>0</v>
      </c>
    </row>
    <row r="20440" spans="4:5" x14ac:dyDescent="0.25">
      <c r="D20440" s="14">
        <f t="shared" ref="D20440:E20440" si="20436">E20440*B20440</f>
        <v>0</v>
      </c>
      <c r="E20440" s="14">
        <f t="shared" si="20436"/>
        <v>0</v>
      </c>
    </row>
    <row r="20441" spans="4:5" x14ac:dyDescent="0.25">
      <c r="D20441" s="14">
        <f t="shared" ref="D20441:E20441" si="20437">E20441*B20441</f>
        <v>0</v>
      </c>
      <c r="E20441" s="14">
        <f t="shared" si="20437"/>
        <v>0</v>
      </c>
    </row>
    <row r="20442" spans="4:5" x14ac:dyDescent="0.25">
      <c r="D20442" s="14">
        <f t="shared" ref="D20442:E20442" si="20438">E20442*B20442</f>
        <v>0</v>
      </c>
      <c r="E20442" s="14">
        <f t="shared" si="20438"/>
        <v>0</v>
      </c>
    </row>
    <row r="20443" spans="4:5" x14ac:dyDescent="0.25">
      <c r="D20443" s="14">
        <f t="shared" ref="D20443:E20443" si="20439">E20443*B20443</f>
        <v>0</v>
      </c>
      <c r="E20443" s="14">
        <f t="shared" si="20439"/>
        <v>0</v>
      </c>
    </row>
    <row r="20444" spans="4:5" x14ac:dyDescent="0.25">
      <c r="D20444" s="14">
        <f t="shared" ref="D20444:E20444" si="20440">E20444*B20444</f>
        <v>0</v>
      </c>
      <c r="E20444" s="14">
        <f t="shared" si="20440"/>
        <v>0</v>
      </c>
    </row>
    <row r="20445" spans="4:5" x14ac:dyDescent="0.25">
      <c r="D20445" s="14">
        <f t="shared" ref="D20445:E20445" si="20441">E20445*B20445</f>
        <v>0</v>
      </c>
      <c r="E20445" s="14">
        <f t="shared" si="20441"/>
        <v>0</v>
      </c>
    </row>
    <row r="20446" spans="4:5" x14ac:dyDescent="0.25">
      <c r="D20446" s="14">
        <f t="shared" ref="D20446:E20446" si="20442">E20446*B20446</f>
        <v>0</v>
      </c>
      <c r="E20446" s="14">
        <f t="shared" si="20442"/>
        <v>0</v>
      </c>
    </row>
    <row r="20447" spans="4:5" x14ac:dyDescent="0.25">
      <c r="D20447" s="14">
        <f t="shared" ref="D20447:E20447" si="20443">E20447*B20447</f>
        <v>0</v>
      </c>
      <c r="E20447" s="14">
        <f t="shared" si="20443"/>
        <v>0</v>
      </c>
    </row>
    <row r="20448" spans="4:5" x14ac:dyDescent="0.25">
      <c r="D20448" s="14">
        <f t="shared" ref="D20448:E20448" si="20444">E20448*B20448</f>
        <v>0</v>
      </c>
      <c r="E20448" s="14">
        <f t="shared" si="20444"/>
        <v>0</v>
      </c>
    </row>
    <row r="20449" spans="4:5" x14ac:dyDescent="0.25">
      <c r="D20449" s="14">
        <f t="shared" ref="D20449:E20449" si="20445">E20449*B20449</f>
        <v>0</v>
      </c>
      <c r="E20449" s="14">
        <f t="shared" si="20445"/>
        <v>0</v>
      </c>
    </row>
    <row r="20450" spans="4:5" x14ac:dyDescent="0.25">
      <c r="D20450" s="14">
        <f t="shared" ref="D20450:E20450" si="20446">E20450*B20450</f>
        <v>0</v>
      </c>
      <c r="E20450" s="14">
        <f t="shared" si="20446"/>
        <v>0</v>
      </c>
    </row>
    <row r="20451" spans="4:5" x14ac:dyDescent="0.25">
      <c r="D20451" s="14">
        <f t="shared" ref="D20451:E20451" si="20447">E20451*B20451</f>
        <v>0</v>
      </c>
      <c r="E20451" s="14">
        <f t="shared" si="20447"/>
        <v>0</v>
      </c>
    </row>
    <row r="20452" spans="4:5" x14ac:dyDescent="0.25">
      <c r="D20452" s="14">
        <f t="shared" ref="D20452:E20452" si="20448">E20452*B20452</f>
        <v>0</v>
      </c>
      <c r="E20452" s="14">
        <f t="shared" si="20448"/>
        <v>0</v>
      </c>
    </row>
    <row r="20453" spans="4:5" x14ac:dyDescent="0.25">
      <c r="D20453" s="14">
        <f t="shared" ref="D20453:E20453" si="20449">E20453*B20453</f>
        <v>0</v>
      </c>
      <c r="E20453" s="14">
        <f t="shared" si="20449"/>
        <v>0</v>
      </c>
    </row>
    <row r="20454" spans="4:5" x14ac:dyDescent="0.25">
      <c r="D20454" s="14">
        <f t="shared" ref="D20454:E20454" si="20450">E20454*B20454</f>
        <v>0</v>
      </c>
      <c r="E20454" s="14">
        <f t="shared" si="20450"/>
        <v>0</v>
      </c>
    </row>
    <row r="20455" spans="4:5" x14ac:dyDescent="0.25">
      <c r="D20455" s="14">
        <f t="shared" ref="D20455:E20455" si="20451">E20455*B20455</f>
        <v>0</v>
      </c>
      <c r="E20455" s="14">
        <f t="shared" si="20451"/>
        <v>0</v>
      </c>
    </row>
    <row r="20456" spans="4:5" x14ac:dyDescent="0.25">
      <c r="D20456" s="14">
        <f t="shared" ref="D20456:E20456" si="20452">E20456*B20456</f>
        <v>0</v>
      </c>
      <c r="E20456" s="14">
        <f t="shared" si="20452"/>
        <v>0</v>
      </c>
    </row>
    <row r="20457" spans="4:5" x14ac:dyDescent="0.25">
      <c r="D20457" s="14">
        <f t="shared" ref="D20457:E20457" si="20453">E20457*B20457</f>
        <v>0</v>
      </c>
      <c r="E20457" s="14">
        <f t="shared" si="20453"/>
        <v>0</v>
      </c>
    </row>
    <row r="20458" spans="4:5" x14ac:dyDescent="0.25">
      <c r="D20458" s="14">
        <f t="shared" ref="D20458:E20458" si="20454">E20458*B20458</f>
        <v>0</v>
      </c>
      <c r="E20458" s="14">
        <f t="shared" si="20454"/>
        <v>0</v>
      </c>
    </row>
    <row r="20459" spans="4:5" x14ac:dyDescent="0.25">
      <c r="D20459" s="14">
        <f t="shared" ref="D20459:E20459" si="20455">E20459*B20459</f>
        <v>0</v>
      </c>
      <c r="E20459" s="14">
        <f t="shared" si="20455"/>
        <v>0</v>
      </c>
    </row>
    <row r="20460" spans="4:5" x14ac:dyDescent="0.25">
      <c r="D20460" s="14">
        <f t="shared" ref="D20460:E20460" si="20456">E20460*B20460</f>
        <v>0</v>
      </c>
      <c r="E20460" s="14">
        <f t="shared" si="20456"/>
        <v>0</v>
      </c>
    </row>
    <row r="20461" spans="4:5" x14ac:dyDescent="0.25">
      <c r="D20461" s="14">
        <f t="shared" ref="D20461:E20461" si="20457">E20461*B20461</f>
        <v>0</v>
      </c>
      <c r="E20461" s="14">
        <f t="shared" si="20457"/>
        <v>0</v>
      </c>
    </row>
    <row r="20462" spans="4:5" x14ac:dyDescent="0.25">
      <c r="D20462" s="14">
        <f t="shared" ref="D20462:E20462" si="20458">E20462*B20462</f>
        <v>0</v>
      </c>
      <c r="E20462" s="14">
        <f t="shared" si="20458"/>
        <v>0</v>
      </c>
    </row>
    <row r="20463" spans="4:5" x14ac:dyDescent="0.25">
      <c r="D20463" s="14">
        <f t="shared" ref="D20463:E20463" si="20459">E20463*B20463</f>
        <v>0</v>
      </c>
      <c r="E20463" s="14">
        <f t="shared" si="20459"/>
        <v>0</v>
      </c>
    </row>
    <row r="20464" spans="4:5" x14ac:dyDescent="0.25">
      <c r="D20464" s="14">
        <f t="shared" ref="D20464:E20464" si="20460">E20464*B20464</f>
        <v>0</v>
      </c>
      <c r="E20464" s="14">
        <f t="shared" si="20460"/>
        <v>0</v>
      </c>
    </row>
    <row r="20465" spans="4:5" x14ac:dyDescent="0.25">
      <c r="D20465" s="14">
        <f t="shared" ref="D20465:E20465" si="20461">E20465*B20465</f>
        <v>0</v>
      </c>
      <c r="E20465" s="14">
        <f t="shared" si="20461"/>
        <v>0</v>
      </c>
    </row>
    <row r="20466" spans="4:5" x14ac:dyDescent="0.25">
      <c r="D20466" s="14">
        <f t="shared" ref="D20466:E20466" si="20462">E20466*B20466</f>
        <v>0</v>
      </c>
      <c r="E20466" s="14">
        <f t="shared" si="20462"/>
        <v>0</v>
      </c>
    </row>
    <row r="20467" spans="4:5" x14ac:dyDescent="0.25">
      <c r="D20467" s="14">
        <f t="shared" ref="D20467:E20467" si="20463">E20467*B20467</f>
        <v>0</v>
      </c>
      <c r="E20467" s="14">
        <f t="shared" si="20463"/>
        <v>0</v>
      </c>
    </row>
    <row r="20468" spans="4:5" x14ac:dyDescent="0.25">
      <c r="D20468" s="14">
        <f t="shared" ref="D20468:E20468" si="20464">E20468*B20468</f>
        <v>0</v>
      </c>
      <c r="E20468" s="14">
        <f t="shared" si="20464"/>
        <v>0</v>
      </c>
    </row>
    <row r="20469" spans="4:5" x14ac:dyDescent="0.25">
      <c r="D20469" s="14">
        <f t="shared" ref="D20469:E20469" si="20465">E20469*B20469</f>
        <v>0</v>
      </c>
      <c r="E20469" s="14">
        <f t="shared" si="20465"/>
        <v>0</v>
      </c>
    </row>
    <row r="20470" spans="4:5" x14ac:dyDescent="0.25">
      <c r="D20470" s="14">
        <f t="shared" ref="D20470:E20470" si="20466">E20470*B20470</f>
        <v>0</v>
      </c>
      <c r="E20470" s="14">
        <f t="shared" si="20466"/>
        <v>0</v>
      </c>
    </row>
    <row r="20471" spans="4:5" x14ac:dyDescent="0.25">
      <c r="D20471" s="14">
        <f t="shared" ref="D20471:E20471" si="20467">E20471*B20471</f>
        <v>0</v>
      </c>
      <c r="E20471" s="14">
        <f t="shared" si="20467"/>
        <v>0</v>
      </c>
    </row>
    <row r="20472" spans="4:5" x14ac:dyDescent="0.25">
      <c r="D20472" s="14">
        <f t="shared" ref="D20472:E20472" si="20468">E20472*B20472</f>
        <v>0</v>
      </c>
      <c r="E20472" s="14">
        <f t="shared" si="20468"/>
        <v>0</v>
      </c>
    </row>
    <row r="20473" spans="4:5" x14ac:dyDescent="0.25">
      <c r="D20473" s="14">
        <f t="shared" ref="D20473:E20473" si="20469">E20473*B20473</f>
        <v>0</v>
      </c>
      <c r="E20473" s="14">
        <f t="shared" si="20469"/>
        <v>0</v>
      </c>
    </row>
    <row r="20474" spans="4:5" x14ac:dyDescent="0.25">
      <c r="D20474" s="14">
        <f t="shared" ref="D20474:E20474" si="20470">E20474*B20474</f>
        <v>0</v>
      </c>
      <c r="E20474" s="14">
        <f t="shared" si="20470"/>
        <v>0</v>
      </c>
    </row>
    <row r="20475" spans="4:5" x14ac:dyDescent="0.25">
      <c r="D20475" s="14">
        <f t="shared" ref="D20475:E20475" si="20471">E20475*B20475</f>
        <v>0</v>
      </c>
      <c r="E20475" s="14">
        <f t="shared" si="20471"/>
        <v>0</v>
      </c>
    </row>
    <row r="20476" spans="4:5" x14ac:dyDescent="0.25">
      <c r="D20476" s="14">
        <f t="shared" ref="D20476:E20476" si="20472">E20476*B20476</f>
        <v>0</v>
      </c>
      <c r="E20476" s="14">
        <f t="shared" si="20472"/>
        <v>0</v>
      </c>
    </row>
    <row r="20477" spans="4:5" x14ac:dyDescent="0.25">
      <c r="D20477" s="14">
        <f t="shared" ref="D20477:E20477" si="20473">E20477*B20477</f>
        <v>0</v>
      </c>
      <c r="E20477" s="14">
        <f t="shared" si="20473"/>
        <v>0</v>
      </c>
    </row>
    <row r="20478" spans="4:5" x14ac:dyDescent="0.25">
      <c r="D20478" s="14">
        <f t="shared" ref="D20478:E20478" si="20474">E20478*B20478</f>
        <v>0</v>
      </c>
      <c r="E20478" s="14">
        <f t="shared" si="20474"/>
        <v>0</v>
      </c>
    </row>
    <row r="20479" spans="4:5" x14ac:dyDescent="0.25">
      <c r="D20479" s="14">
        <f t="shared" ref="D20479:E20479" si="20475">E20479*B20479</f>
        <v>0</v>
      </c>
      <c r="E20479" s="14">
        <f t="shared" si="20475"/>
        <v>0</v>
      </c>
    </row>
    <row r="20480" spans="4:5" x14ac:dyDescent="0.25">
      <c r="D20480" s="14">
        <f t="shared" ref="D20480:E20480" si="20476">E20480*B20480</f>
        <v>0</v>
      </c>
      <c r="E20480" s="14">
        <f t="shared" si="20476"/>
        <v>0</v>
      </c>
    </row>
    <row r="20481" spans="4:5" x14ac:dyDescent="0.25">
      <c r="D20481" s="14">
        <f t="shared" ref="D20481:E20481" si="20477">E20481*B20481</f>
        <v>0</v>
      </c>
      <c r="E20481" s="14">
        <f t="shared" si="20477"/>
        <v>0</v>
      </c>
    </row>
    <row r="20482" spans="4:5" x14ac:dyDescent="0.25">
      <c r="D20482" s="14">
        <f t="shared" ref="D20482:E20482" si="20478">E20482*B20482</f>
        <v>0</v>
      </c>
      <c r="E20482" s="14">
        <f t="shared" si="20478"/>
        <v>0</v>
      </c>
    </row>
    <row r="20483" spans="4:5" x14ac:dyDescent="0.25">
      <c r="D20483" s="14">
        <f t="shared" ref="D20483:E20483" si="20479">E20483*B20483</f>
        <v>0</v>
      </c>
      <c r="E20483" s="14">
        <f t="shared" si="20479"/>
        <v>0</v>
      </c>
    </row>
    <row r="20484" spans="4:5" x14ac:dyDescent="0.25">
      <c r="D20484" s="14">
        <f t="shared" ref="D20484:E20484" si="20480">E20484*B20484</f>
        <v>0</v>
      </c>
      <c r="E20484" s="14">
        <f t="shared" si="20480"/>
        <v>0</v>
      </c>
    </row>
    <row r="20485" spans="4:5" x14ac:dyDescent="0.25">
      <c r="D20485" s="14">
        <f t="shared" ref="D20485:E20485" si="20481">E20485*B20485</f>
        <v>0</v>
      </c>
      <c r="E20485" s="14">
        <f t="shared" si="20481"/>
        <v>0</v>
      </c>
    </row>
    <row r="20486" spans="4:5" x14ac:dyDescent="0.25">
      <c r="D20486" s="14">
        <f t="shared" ref="D20486:E20486" si="20482">E20486*B20486</f>
        <v>0</v>
      </c>
      <c r="E20486" s="14">
        <f t="shared" si="20482"/>
        <v>0</v>
      </c>
    </row>
    <row r="20487" spans="4:5" x14ac:dyDescent="0.25">
      <c r="D20487" s="14">
        <f t="shared" ref="D20487:E20487" si="20483">E20487*B20487</f>
        <v>0</v>
      </c>
      <c r="E20487" s="14">
        <f t="shared" si="20483"/>
        <v>0</v>
      </c>
    </row>
    <row r="20488" spans="4:5" x14ac:dyDescent="0.25">
      <c r="D20488" s="14">
        <f t="shared" ref="D20488:E20488" si="20484">E20488*B20488</f>
        <v>0</v>
      </c>
      <c r="E20488" s="14">
        <f t="shared" si="20484"/>
        <v>0</v>
      </c>
    </row>
    <row r="20489" spans="4:5" x14ac:dyDescent="0.25">
      <c r="D20489" s="14">
        <f t="shared" ref="D20489:E20489" si="20485">E20489*B20489</f>
        <v>0</v>
      </c>
      <c r="E20489" s="14">
        <f t="shared" si="20485"/>
        <v>0</v>
      </c>
    </row>
    <row r="20490" spans="4:5" x14ac:dyDescent="0.25">
      <c r="D20490" s="14">
        <f t="shared" ref="D20490:E20490" si="20486">E20490*B20490</f>
        <v>0</v>
      </c>
      <c r="E20490" s="14">
        <f t="shared" si="20486"/>
        <v>0</v>
      </c>
    </row>
    <row r="20491" spans="4:5" x14ac:dyDescent="0.25">
      <c r="D20491" s="14">
        <f t="shared" ref="D20491:E20491" si="20487">E20491*B20491</f>
        <v>0</v>
      </c>
      <c r="E20491" s="14">
        <f t="shared" si="20487"/>
        <v>0</v>
      </c>
    </row>
    <row r="20492" spans="4:5" x14ac:dyDescent="0.25">
      <c r="D20492" s="14">
        <f t="shared" ref="D20492:E20492" si="20488">E20492*B20492</f>
        <v>0</v>
      </c>
      <c r="E20492" s="14">
        <f t="shared" si="20488"/>
        <v>0</v>
      </c>
    </row>
    <row r="20493" spans="4:5" x14ac:dyDescent="0.25">
      <c r="D20493" s="14">
        <f t="shared" ref="D20493:E20493" si="20489">E20493*B20493</f>
        <v>0</v>
      </c>
      <c r="E20493" s="14">
        <f t="shared" si="20489"/>
        <v>0</v>
      </c>
    </row>
    <row r="20494" spans="4:5" x14ac:dyDescent="0.25">
      <c r="D20494" s="14">
        <f t="shared" ref="D20494:E20494" si="20490">E20494*B20494</f>
        <v>0</v>
      </c>
      <c r="E20494" s="14">
        <f t="shared" si="20490"/>
        <v>0</v>
      </c>
    </row>
    <row r="20495" spans="4:5" x14ac:dyDescent="0.25">
      <c r="D20495" s="14">
        <f t="shared" ref="D20495:E20495" si="20491">E20495*B20495</f>
        <v>0</v>
      </c>
      <c r="E20495" s="14">
        <f t="shared" si="20491"/>
        <v>0</v>
      </c>
    </row>
    <row r="20496" spans="4:5" x14ac:dyDescent="0.25">
      <c r="D20496" s="14">
        <f t="shared" ref="D20496:E20496" si="20492">E20496*B20496</f>
        <v>0</v>
      </c>
      <c r="E20496" s="14">
        <f t="shared" si="20492"/>
        <v>0</v>
      </c>
    </row>
    <row r="20497" spans="4:5" x14ac:dyDescent="0.25">
      <c r="D20497" s="14">
        <f t="shared" ref="D20497:E20497" si="20493">E20497*B20497</f>
        <v>0</v>
      </c>
      <c r="E20497" s="14">
        <f t="shared" si="20493"/>
        <v>0</v>
      </c>
    </row>
    <row r="20498" spans="4:5" x14ac:dyDescent="0.25">
      <c r="D20498" s="14">
        <f t="shared" ref="D20498:E20498" si="20494">E20498*B20498</f>
        <v>0</v>
      </c>
      <c r="E20498" s="14">
        <f t="shared" si="20494"/>
        <v>0</v>
      </c>
    </row>
    <row r="20499" spans="4:5" x14ac:dyDescent="0.25">
      <c r="D20499" s="14">
        <f t="shared" ref="D20499:E20499" si="20495">E20499*B20499</f>
        <v>0</v>
      </c>
      <c r="E20499" s="14">
        <f t="shared" si="20495"/>
        <v>0</v>
      </c>
    </row>
    <row r="20500" spans="4:5" x14ac:dyDescent="0.25">
      <c r="D20500" s="14">
        <f t="shared" ref="D20500:E20500" si="20496">E20500*B20500</f>
        <v>0</v>
      </c>
      <c r="E20500" s="14">
        <f t="shared" si="20496"/>
        <v>0</v>
      </c>
    </row>
    <row r="20501" spans="4:5" x14ac:dyDescent="0.25">
      <c r="D20501" s="14">
        <f t="shared" ref="D20501:E20501" si="20497">E20501*B20501</f>
        <v>0</v>
      </c>
      <c r="E20501" s="14">
        <f t="shared" si="20497"/>
        <v>0</v>
      </c>
    </row>
    <row r="20502" spans="4:5" x14ac:dyDescent="0.25">
      <c r="D20502" s="14">
        <f t="shared" ref="D20502:E20502" si="20498">E20502*B20502</f>
        <v>0</v>
      </c>
      <c r="E20502" s="14">
        <f t="shared" si="20498"/>
        <v>0</v>
      </c>
    </row>
    <row r="20503" spans="4:5" x14ac:dyDescent="0.25">
      <c r="D20503" s="14">
        <f t="shared" ref="D20503:E20503" si="20499">E20503*B20503</f>
        <v>0</v>
      </c>
      <c r="E20503" s="14">
        <f t="shared" si="20499"/>
        <v>0</v>
      </c>
    </row>
    <row r="20504" spans="4:5" x14ac:dyDescent="0.25">
      <c r="D20504" s="14">
        <f t="shared" ref="D20504:E20504" si="20500">E20504*B20504</f>
        <v>0</v>
      </c>
      <c r="E20504" s="14">
        <f t="shared" si="20500"/>
        <v>0</v>
      </c>
    </row>
    <row r="20505" spans="4:5" x14ac:dyDescent="0.25">
      <c r="D20505" s="14">
        <f t="shared" ref="D20505:E20505" si="20501">E20505*B20505</f>
        <v>0</v>
      </c>
      <c r="E20505" s="14">
        <f t="shared" si="20501"/>
        <v>0</v>
      </c>
    </row>
    <row r="20506" spans="4:5" x14ac:dyDescent="0.25">
      <c r="D20506" s="14">
        <f t="shared" ref="D20506:E20506" si="20502">E20506*B20506</f>
        <v>0</v>
      </c>
      <c r="E20506" s="14">
        <f t="shared" si="20502"/>
        <v>0</v>
      </c>
    </row>
    <row r="20507" spans="4:5" x14ac:dyDescent="0.25">
      <c r="D20507" s="14">
        <f t="shared" ref="D20507:E20507" si="20503">E20507*B20507</f>
        <v>0</v>
      </c>
      <c r="E20507" s="14">
        <f t="shared" si="20503"/>
        <v>0</v>
      </c>
    </row>
    <row r="20508" spans="4:5" x14ac:dyDescent="0.25">
      <c r="D20508" s="14">
        <f t="shared" ref="D20508:E20508" si="20504">E20508*B20508</f>
        <v>0</v>
      </c>
      <c r="E20508" s="14">
        <f t="shared" si="20504"/>
        <v>0</v>
      </c>
    </row>
    <row r="20509" spans="4:5" x14ac:dyDescent="0.25">
      <c r="D20509" s="14">
        <f t="shared" ref="D20509:E20509" si="20505">E20509*B20509</f>
        <v>0</v>
      </c>
      <c r="E20509" s="14">
        <f t="shared" si="20505"/>
        <v>0</v>
      </c>
    </row>
    <row r="20510" spans="4:5" x14ac:dyDescent="0.25">
      <c r="D20510" s="14">
        <f t="shared" ref="D20510:E20510" si="20506">E20510*B20510</f>
        <v>0</v>
      </c>
      <c r="E20510" s="14">
        <f t="shared" si="20506"/>
        <v>0</v>
      </c>
    </row>
    <row r="20511" spans="4:5" x14ac:dyDescent="0.25">
      <c r="D20511" s="14">
        <f t="shared" ref="D20511:E20511" si="20507">E20511*B20511</f>
        <v>0</v>
      </c>
      <c r="E20511" s="14">
        <f t="shared" si="20507"/>
        <v>0</v>
      </c>
    </row>
    <row r="20512" spans="4:5" x14ac:dyDescent="0.25">
      <c r="D20512" s="14">
        <f t="shared" ref="D20512:E20512" si="20508">E20512*B20512</f>
        <v>0</v>
      </c>
      <c r="E20512" s="14">
        <f t="shared" si="20508"/>
        <v>0</v>
      </c>
    </row>
    <row r="20513" spans="4:5" x14ac:dyDescent="0.25">
      <c r="D20513" s="14">
        <f t="shared" ref="D20513:E20513" si="20509">E20513*B20513</f>
        <v>0</v>
      </c>
      <c r="E20513" s="14">
        <f t="shared" si="20509"/>
        <v>0</v>
      </c>
    </row>
    <row r="20514" spans="4:5" x14ac:dyDescent="0.25">
      <c r="D20514" s="14">
        <f t="shared" ref="D20514:E20514" si="20510">E20514*B20514</f>
        <v>0</v>
      </c>
      <c r="E20514" s="14">
        <f t="shared" si="20510"/>
        <v>0</v>
      </c>
    </row>
    <row r="20515" spans="4:5" x14ac:dyDescent="0.25">
      <c r="D20515" s="14">
        <f t="shared" ref="D20515:E20515" si="20511">E20515*B20515</f>
        <v>0</v>
      </c>
      <c r="E20515" s="14">
        <f t="shared" si="20511"/>
        <v>0</v>
      </c>
    </row>
    <row r="20516" spans="4:5" x14ac:dyDescent="0.25">
      <c r="D20516" s="14">
        <f t="shared" ref="D20516:E20516" si="20512">E20516*B20516</f>
        <v>0</v>
      </c>
      <c r="E20516" s="14">
        <f t="shared" si="20512"/>
        <v>0</v>
      </c>
    </row>
    <row r="20517" spans="4:5" x14ac:dyDescent="0.25">
      <c r="D20517" s="14">
        <f t="shared" ref="D20517:E20517" si="20513">E20517*B20517</f>
        <v>0</v>
      </c>
      <c r="E20517" s="14">
        <f t="shared" si="20513"/>
        <v>0</v>
      </c>
    </row>
    <row r="20518" spans="4:5" x14ac:dyDescent="0.25">
      <c r="D20518" s="14">
        <f t="shared" ref="D20518:E20518" si="20514">E20518*B20518</f>
        <v>0</v>
      </c>
      <c r="E20518" s="14">
        <f t="shared" si="20514"/>
        <v>0</v>
      </c>
    </row>
    <row r="20519" spans="4:5" x14ac:dyDescent="0.25">
      <c r="D20519" s="14">
        <f t="shared" ref="D20519:E20519" si="20515">E20519*B20519</f>
        <v>0</v>
      </c>
      <c r="E20519" s="14">
        <f t="shared" si="20515"/>
        <v>0</v>
      </c>
    </row>
    <row r="20520" spans="4:5" x14ac:dyDescent="0.25">
      <c r="D20520" s="14">
        <f t="shared" ref="D20520:E20520" si="20516">E20520*B20520</f>
        <v>0</v>
      </c>
      <c r="E20520" s="14">
        <f t="shared" si="20516"/>
        <v>0</v>
      </c>
    </row>
    <row r="20521" spans="4:5" x14ac:dyDescent="0.25">
      <c r="D20521" s="14">
        <f t="shared" ref="D20521:E20521" si="20517">E20521*B20521</f>
        <v>0</v>
      </c>
      <c r="E20521" s="14">
        <f t="shared" si="20517"/>
        <v>0</v>
      </c>
    </row>
    <row r="20522" spans="4:5" x14ac:dyDescent="0.25">
      <c r="D20522" s="14">
        <f t="shared" ref="D20522:E20522" si="20518">E20522*B20522</f>
        <v>0</v>
      </c>
      <c r="E20522" s="14">
        <f t="shared" si="20518"/>
        <v>0</v>
      </c>
    </row>
    <row r="20523" spans="4:5" x14ac:dyDescent="0.25">
      <c r="D20523" s="14">
        <f t="shared" ref="D20523:E20523" si="20519">E20523*B20523</f>
        <v>0</v>
      </c>
      <c r="E20523" s="14">
        <f t="shared" si="20519"/>
        <v>0</v>
      </c>
    </row>
    <row r="20524" spans="4:5" x14ac:dyDescent="0.25">
      <c r="D20524" s="14">
        <f t="shared" ref="D20524:E20524" si="20520">E20524*B20524</f>
        <v>0</v>
      </c>
      <c r="E20524" s="14">
        <f t="shared" si="20520"/>
        <v>0</v>
      </c>
    </row>
    <row r="20525" spans="4:5" x14ac:dyDescent="0.25">
      <c r="D20525" s="14">
        <f t="shared" ref="D20525:E20525" si="20521">E20525*B20525</f>
        <v>0</v>
      </c>
      <c r="E20525" s="14">
        <f t="shared" si="20521"/>
        <v>0</v>
      </c>
    </row>
    <row r="20526" spans="4:5" x14ac:dyDescent="0.25">
      <c r="D20526" s="14">
        <f t="shared" ref="D20526:E20526" si="20522">E20526*B20526</f>
        <v>0</v>
      </c>
      <c r="E20526" s="14">
        <f t="shared" si="20522"/>
        <v>0</v>
      </c>
    </row>
    <row r="20527" spans="4:5" x14ac:dyDescent="0.25">
      <c r="D20527" s="14">
        <f t="shared" ref="D20527:E20527" si="20523">E20527*B20527</f>
        <v>0</v>
      </c>
      <c r="E20527" s="14">
        <f t="shared" si="20523"/>
        <v>0</v>
      </c>
    </row>
    <row r="20528" spans="4:5" x14ac:dyDescent="0.25">
      <c r="D20528" s="14">
        <f t="shared" ref="D20528:E20528" si="20524">E20528*B20528</f>
        <v>0</v>
      </c>
      <c r="E20528" s="14">
        <f t="shared" si="20524"/>
        <v>0</v>
      </c>
    </row>
    <row r="20529" spans="4:5" x14ac:dyDescent="0.25">
      <c r="D20529" s="14">
        <f t="shared" ref="D20529:E20529" si="20525">E20529*B20529</f>
        <v>0</v>
      </c>
      <c r="E20529" s="14">
        <f t="shared" si="20525"/>
        <v>0</v>
      </c>
    </row>
    <row r="20530" spans="4:5" x14ac:dyDescent="0.25">
      <c r="D20530" s="14">
        <f t="shared" ref="D20530:E20530" si="20526">E20530*B20530</f>
        <v>0</v>
      </c>
      <c r="E20530" s="14">
        <f t="shared" si="20526"/>
        <v>0</v>
      </c>
    </row>
    <row r="20531" spans="4:5" x14ac:dyDescent="0.25">
      <c r="D20531" s="14">
        <f t="shared" ref="D20531:E20531" si="20527">E20531*B20531</f>
        <v>0</v>
      </c>
      <c r="E20531" s="14">
        <f t="shared" si="20527"/>
        <v>0</v>
      </c>
    </row>
    <row r="20532" spans="4:5" x14ac:dyDescent="0.25">
      <c r="D20532" s="14">
        <f t="shared" ref="D20532:E20532" si="20528">E20532*B20532</f>
        <v>0</v>
      </c>
      <c r="E20532" s="14">
        <f t="shared" si="20528"/>
        <v>0</v>
      </c>
    </row>
    <row r="20533" spans="4:5" x14ac:dyDescent="0.25">
      <c r="D20533" s="14">
        <f t="shared" ref="D20533:E20533" si="20529">E20533*B20533</f>
        <v>0</v>
      </c>
      <c r="E20533" s="14">
        <f t="shared" si="20529"/>
        <v>0</v>
      </c>
    </row>
    <row r="20534" spans="4:5" x14ac:dyDescent="0.25">
      <c r="D20534" s="14">
        <f t="shared" ref="D20534:E20534" si="20530">E20534*B20534</f>
        <v>0</v>
      </c>
      <c r="E20534" s="14">
        <f t="shared" si="20530"/>
        <v>0</v>
      </c>
    </row>
    <row r="20535" spans="4:5" x14ac:dyDescent="0.25">
      <c r="D20535" s="14">
        <f t="shared" ref="D20535:E20535" si="20531">E20535*B20535</f>
        <v>0</v>
      </c>
      <c r="E20535" s="14">
        <f t="shared" si="20531"/>
        <v>0</v>
      </c>
    </row>
    <row r="20536" spans="4:5" x14ac:dyDescent="0.25">
      <c r="D20536" s="14">
        <f t="shared" ref="D20536:E20536" si="20532">E20536*B20536</f>
        <v>0</v>
      </c>
      <c r="E20536" s="14">
        <f t="shared" si="20532"/>
        <v>0</v>
      </c>
    </row>
    <row r="20537" spans="4:5" x14ac:dyDescent="0.25">
      <c r="D20537" s="14">
        <f t="shared" ref="D20537:E20537" si="20533">E20537*B20537</f>
        <v>0</v>
      </c>
      <c r="E20537" s="14">
        <f t="shared" si="20533"/>
        <v>0</v>
      </c>
    </row>
    <row r="20538" spans="4:5" x14ac:dyDescent="0.25">
      <c r="D20538" s="14">
        <f t="shared" ref="D20538:E20538" si="20534">E20538*B20538</f>
        <v>0</v>
      </c>
      <c r="E20538" s="14">
        <f t="shared" si="20534"/>
        <v>0</v>
      </c>
    </row>
    <row r="20539" spans="4:5" x14ac:dyDescent="0.25">
      <c r="D20539" s="14">
        <f t="shared" ref="D20539:E20539" si="20535">E20539*B20539</f>
        <v>0</v>
      </c>
      <c r="E20539" s="14">
        <f t="shared" si="20535"/>
        <v>0</v>
      </c>
    </row>
    <row r="20540" spans="4:5" x14ac:dyDescent="0.25">
      <c r="D20540" s="14">
        <f t="shared" ref="D20540:E20540" si="20536">E20540*B20540</f>
        <v>0</v>
      </c>
      <c r="E20540" s="14">
        <f t="shared" si="20536"/>
        <v>0</v>
      </c>
    </row>
    <row r="20541" spans="4:5" x14ac:dyDescent="0.25">
      <c r="D20541" s="14">
        <f t="shared" ref="D20541:E20541" si="20537">E20541*B20541</f>
        <v>0</v>
      </c>
      <c r="E20541" s="14">
        <f t="shared" si="20537"/>
        <v>0</v>
      </c>
    </row>
    <row r="20542" spans="4:5" x14ac:dyDescent="0.25">
      <c r="D20542" s="14">
        <f t="shared" ref="D20542:E20542" si="20538">E20542*B20542</f>
        <v>0</v>
      </c>
      <c r="E20542" s="14">
        <f t="shared" si="20538"/>
        <v>0</v>
      </c>
    </row>
    <row r="20543" spans="4:5" x14ac:dyDescent="0.25">
      <c r="D20543" s="14">
        <f t="shared" ref="D20543:E20543" si="20539">E20543*B20543</f>
        <v>0</v>
      </c>
      <c r="E20543" s="14">
        <f t="shared" si="20539"/>
        <v>0</v>
      </c>
    </row>
    <row r="20544" spans="4:5" x14ac:dyDescent="0.25">
      <c r="D20544" s="14">
        <f t="shared" ref="D20544:E20544" si="20540">E20544*B20544</f>
        <v>0</v>
      </c>
      <c r="E20544" s="14">
        <f t="shared" si="20540"/>
        <v>0</v>
      </c>
    </row>
    <row r="20545" spans="4:5" x14ac:dyDescent="0.25">
      <c r="D20545" s="14">
        <f t="shared" ref="D20545:E20545" si="20541">E20545*B20545</f>
        <v>0</v>
      </c>
      <c r="E20545" s="14">
        <f t="shared" si="20541"/>
        <v>0</v>
      </c>
    </row>
    <row r="20546" spans="4:5" x14ac:dyDescent="0.25">
      <c r="D20546" s="14">
        <f t="shared" ref="D20546:E20546" si="20542">E20546*B20546</f>
        <v>0</v>
      </c>
      <c r="E20546" s="14">
        <f t="shared" si="20542"/>
        <v>0</v>
      </c>
    </row>
    <row r="20547" spans="4:5" x14ac:dyDescent="0.25">
      <c r="D20547" s="14">
        <f t="shared" ref="D20547:E20547" si="20543">E20547*B20547</f>
        <v>0</v>
      </c>
      <c r="E20547" s="14">
        <f t="shared" si="20543"/>
        <v>0</v>
      </c>
    </row>
    <row r="20548" spans="4:5" x14ac:dyDescent="0.25">
      <c r="D20548" s="14">
        <f t="shared" ref="D20548:E20548" si="20544">E20548*B20548</f>
        <v>0</v>
      </c>
      <c r="E20548" s="14">
        <f t="shared" si="20544"/>
        <v>0</v>
      </c>
    </row>
    <row r="20549" spans="4:5" x14ac:dyDescent="0.25">
      <c r="D20549" s="14">
        <f t="shared" ref="D20549:E20549" si="20545">E20549*B20549</f>
        <v>0</v>
      </c>
      <c r="E20549" s="14">
        <f t="shared" si="20545"/>
        <v>0</v>
      </c>
    </row>
    <row r="20550" spans="4:5" x14ac:dyDescent="0.25">
      <c r="D20550" s="14">
        <f t="shared" ref="D20550:E20550" si="20546">E20550*B20550</f>
        <v>0</v>
      </c>
      <c r="E20550" s="14">
        <f t="shared" si="20546"/>
        <v>0</v>
      </c>
    </row>
    <row r="20551" spans="4:5" x14ac:dyDescent="0.25">
      <c r="D20551" s="14">
        <f t="shared" ref="D20551:E20551" si="20547">E20551*B20551</f>
        <v>0</v>
      </c>
      <c r="E20551" s="14">
        <f t="shared" si="20547"/>
        <v>0</v>
      </c>
    </row>
    <row r="20552" spans="4:5" x14ac:dyDescent="0.25">
      <c r="D20552" s="14">
        <f t="shared" ref="D20552:E20552" si="20548">E20552*B20552</f>
        <v>0</v>
      </c>
      <c r="E20552" s="14">
        <f t="shared" si="20548"/>
        <v>0</v>
      </c>
    </row>
    <row r="20553" spans="4:5" x14ac:dyDescent="0.25">
      <c r="D20553" s="14">
        <f t="shared" ref="D20553:E20553" si="20549">E20553*B20553</f>
        <v>0</v>
      </c>
      <c r="E20553" s="14">
        <f t="shared" si="20549"/>
        <v>0</v>
      </c>
    </row>
    <row r="20554" spans="4:5" x14ac:dyDescent="0.25">
      <c r="D20554" s="14">
        <f t="shared" ref="D20554:E20554" si="20550">E20554*B20554</f>
        <v>0</v>
      </c>
      <c r="E20554" s="14">
        <f t="shared" si="20550"/>
        <v>0</v>
      </c>
    </row>
    <row r="20555" spans="4:5" x14ac:dyDescent="0.25">
      <c r="D20555" s="14">
        <f t="shared" ref="D20555:E20555" si="20551">E20555*B20555</f>
        <v>0</v>
      </c>
      <c r="E20555" s="14">
        <f t="shared" si="20551"/>
        <v>0</v>
      </c>
    </row>
    <row r="20556" spans="4:5" x14ac:dyDescent="0.25">
      <c r="D20556" s="14">
        <f t="shared" ref="D20556:E20556" si="20552">E20556*B20556</f>
        <v>0</v>
      </c>
      <c r="E20556" s="14">
        <f t="shared" si="20552"/>
        <v>0</v>
      </c>
    </row>
    <row r="20557" spans="4:5" x14ac:dyDescent="0.25">
      <c r="D20557" s="14">
        <f t="shared" ref="D20557:E20557" si="20553">E20557*B20557</f>
        <v>0</v>
      </c>
      <c r="E20557" s="14">
        <f t="shared" si="20553"/>
        <v>0</v>
      </c>
    </row>
    <row r="20558" spans="4:5" x14ac:dyDescent="0.25">
      <c r="D20558" s="14">
        <f t="shared" ref="D20558:E20558" si="20554">E20558*B20558</f>
        <v>0</v>
      </c>
      <c r="E20558" s="14">
        <f t="shared" si="20554"/>
        <v>0</v>
      </c>
    </row>
    <row r="20559" spans="4:5" x14ac:dyDescent="0.25">
      <c r="D20559" s="14">
        <f t="shared" ref="D20559:E20559" si="20555">E20559*B20559</f>
        <v>0</v>
      </c>
      <c r="E20559" s="14">
        <f t="shared" si="20555"/>
        <v>0</v>
      </c>
    </row>
    <row r="20560" spans="4:5" x14ac:dyDescent="0.25">
      <c r="D20560" s="14">
        <f t="shared" ref="D20560:E20560" si="20556">E20560*B20560</f>
        <v>0</v>
      </c>
      <c r="E20560" s="14">
        <f t="shared" si="20556"/>
        <v>0</v>
      </c>
    </row>
    <row r="20561" spans="4:5" x14ac:dyDescent="0.25">
      <c r="D20561" s="14">
        <f t="shared" ref="D20561:E20561" si="20557">E20561*B20561</f>
        <v>0</v>
      </c>
      <c r="E20561" s="14">
        <f t="shared" si="20557"/>
        <v>0</v>
      </c>
    </row>
    <row r="20562" spans="4:5" x14ac:dyDescent="0.25">
      <c r="D20562" s="14">
        <f t="shared" ref="D20562:E20562" si="20558">E20562*B20562</f>
        <v>0</v>
      </c>
      <c r="E20562" s="14">
        <f t="shared" si="20558"/>
        <v>0</v>
      </c>
    </row>
    <row r="20563" spans="4:5" x14ac:dyDescent="0.25">
      <c r="D20563" s="14">
        <f t="shared" ref="D20563:E20563" si="20559">E20563*B20563</f>
        <v>0</v>
      </c>
      <c r="E20563" s="14">
        <f t="shared" si="20559"/>
        <v>0</v>
      </c>
    </row>
    <row r="20564" spans="4:5" x14ac:dyDescent="0.25">
      <c r="D20564" s="14">
        <f t="shared" ref="D20564:E20564" si="20560">E20564*B20564</f>
        <v>0</v>
      </c>
      <c r="E20564" s="14">
        <f t="shared" si="20560"/>
        <v>0</v>
      </c>
    </row>
    <row r="20565" spans="4:5" x14ac:dyDescent="0.25">
      <c r="D20565" s="14">
        <f t="shared" ref="D20565:E20565" si="20561">E20565*B20565</f>
        <v>0</v>
      </c>
      <c r="E20565" s="14">
        <f t="shared" si="20561"/>
        <v>0</v>
      </c>
    </row>
    <row r="20566" spans="4:5" x14ac:dyDescent="0.25">
      <c r="D20566" s="14">
        <f t="shared" ref="D20566:E20566" si="20562">E20566*B20566</f>
        <v>0</v>
      </c>
      <c r="E20566" s="14">
        <f t="shared" si="20562"/>
        <v>0</v>
      </c>
    </row>
    <row r="20567" spans="4:5" x14ac:dyDescent="0.25">
      <c r="D20567" s="14">
        <f t="shared" ref="D20567:E20567" si="20563">E20567*B20567</f>
        <v>0</v>
      </c>
      <c r="E20567" s="14">
        <f t="shared" si="20563"/>
        <v>0</v>
      </c>
    </row>
    <row r="20568" spans="4:5" x14ac:dyDescent="0.25">
      <c r="D20568" s="14">
        <f t="shared" ref="D20568:E20568" si="20564">E20568*B20568</f>
        <v>0</v>
      </c>
      <c r="E20568" s="14">
        <f t="shared" si="20564"/>
        <v>0</v>
      </c>
    </row>
    <row r="20569" spans="4:5" x14ac:dyDescent="0.25">
      <c r="D20569" s="14">
        <f t="shared" ref="D20569:E20569" si="20565">E20569*B20569</f>
        <v>0</v>
      </c>
      <c r="E20569" s="14">
        <f t="shared" si="20565"/>
        <v>0</v>
      </c>
    </row>
    <row r="20570" spans="4:5" x14ac:dyDescent="0.25">
      <c r="D20570" s="14">
        <f t="shared" ref="D20570:E20570" si="20566">E20570*B20570</f>
        <v>0</v>
      </c>
      <c r="E20570" s="14">
        <f t="shared" si="20566"/>
        <v>0</v>
      </c>
    </row>
    <row r="20571" spans="4:5" x14ac:dyDescent="0.25">
      <c r="D20571" s="14">
        <f t="shared" ref="D20571:E20571" si="20567">E20571*B20571</f>
        <v>0</v>
      </c>
      <c r="E20571" s="14">
        <f t="shared" si="20567"/>
        <v>0</v>
      </c>
    </row>
    <row r="20572" spans="4:5" x14ac:dyDescent="0.25">
      <c r="D20572" s="14">
        <f t="shared" ref="D20572:E20572" si="20568">E20572*B20572</f>
        <v>0</v>
      </c>
      <c r="E20572" s="14">
        <f t="shared" si="20568"/>
        <v>0</v>
      </c>
    </row>
    <row r="20573" spans="4:5" x14ac:dyDescent="0.25">
      <c r="D20573" s="14">
        <f t="shared" ref="D20573:E20573" si="20569">E20573*B20573</f>
        <v>0</v>
      </c>
      <c r="E20573" s="14">
        <f t="shared" si="20569"/>
        <v>0</v>
      </c>
    </row>
    <row r="20574" spans="4:5" x14ac:dyDescent="0.25">
      <c r="D20574" s="14">
        <f t="shared" ref="D20574:E20574" si="20570">E20574*B20574</f>
        <v>0</v>
      </c>
      <c r="E20574" s="14">
        <f t="shared" si="20570"/>
        <v>0</v>
      </c>
    </row>
    <row r="20575" spans="4:5" x14ac:dyDescent="0.25">
      <c r="D20575" s="14">
        <f t="shared" ref="D20575:E20575" si="20571">E20575*B20575</f>
        <v>0</v>
      </c>
      <c r="E20575" s="14">
        <f t="shared" si="20571"/>
        <v>0</v>
      </c>
    </row>
    <row r="20576" spans="4:5" x14ac:dyDescent="0.25">
      <c r="D20576" s="14">
        <f t="shared" ref="D20576:E20576" si="20572">E20576*B20576</f>
        <v>0</v>
      </c>
      <c r="E20576" s="14">
        <f t="shared" si="20572"/>
        <v>0</v>
      </c>
    </row>
    <row r="20577" spans="4:5" x14ac:dyDescent="0.25">
      <c r="D20577" s="14">
        <f t="shared" ref="D20577:E20577" si="20573">E20577*B20577</f>
        <v>0</v>
      </c>
      <c r="E20577" s="14">
        <f t="shared" si="20573"/>
        <v>0</v>
      </c>
    </row>
    <row r="20578" spans="4:5" x14ac:dyDescent="0.25">
      <c r="D20578" s="14">
        <f t="shared" ref="D20578:E20578" si="20574">E20578*B20578</f>
        <v>0</v>
      </c>
      <c r="E20578" s="14">
        <f t="shared" si="20574"/>
        <v>0</v>
      </c>
    </row>
    <row r="20579" spans="4:5" x14ac:dyDescent="0.25">
      <c r="D20579" s="14">
        <f t="shared" ref="D20579:E20579" si="20575">E20579*B20579</f>
        <v>0</v>
      </c>
      <c r="E20579" s="14">
        <f t="shared" si="20575"/>
        <v>0</v>
      </c>
    </row>
    <row r="20580" spans="4:5" x14ac:dyDescent="0.25">
      <c r="D20580" s="14">
        <f t="shared" ref="D20580:E20580" si="20576">E20580*B20580</f>
        <v>0</v>
      </c>
      <c r="E20580" s="14">
        <f t="shared" si="20576"/>
        <v>0</v>
      </c>
    </row>
    <row r="20581" spans="4:5" x14ac:dyDescent="0.25">
      <c r="D20581" s="14">
        <f t="shared" ref="D20581:E20581" si="20577">E20581*B20581</f>
        <v>0</v>
      </c>
      <c r="E20581" s="14">
        <f t="shared" si="20577"/>
        <v>0</v>
      </c>
    </row>
    <row r="20582" spans="4:5" x14ac:dyDescent="0.25">
      <c r="D20582" s="14">
        <f t="shared" ref="D20582:E20582" si="20578">E20582*B20582</f>
        <v>0</v>
      </c>
      <c r="E20582" s="14">
        <f t="shared" si="20578"/>
        <v>0</v>
      </c>
    </row>
    <row r="20583" spans="4:5" x14ac:dyDescent="0.25">
      <c r="D20583" s="14">
        <f t="shared" ref="D20583:E20583" si="20579">E20583*B20583</f>
        <v>0</v>
      </c>
      <c r="E20583" s="14">
        <f t="shared" si="20579"/>
        <v>0</v>
      </c>
    </row>
    <row r="20584" spans="4:5" x14ac:dyDescent="0.25">
      <c r="D20584" s="14">
        <f t="shared" ref="D20584:E20584" si="20580">E20584*B20584</f>
        <v>0</v>
      </c>
      <c r="E20584" s="14">
        <f t="shared" si="20580"/>
        <v>0</v>
      </c>
    </row>
    <row r="20585" spans="4:5" x14ac:dyDescent="0.25">
      <c r="D20585" s="14">
        <f t="shared" ref="D20585:E20585" si="20581">E20585*B20585</f>
        <v>0</v>
      </c>
      <c r="E20585" s="14">
        <f t="shared" si="20581"/>
        <v>0</v>
      </c>
    </row>
    <row r="20586" spans="4:5" x14ac:dyDescent="0.25">
      <c r="D20586" s="14">
        <f t="shared" ref="D20586:E20586" si="20582">E20586*B20586</f>
        <v>0</v>
      </c>
      <c r="E20586" s="14">
        <f t="shared" si="20582"/>
        <v>0</v>
      </c>
    </row>
    <row r="20587" spans="4:5" x14ac:dyDescent="0.25">
      <c r="D20587" s="14">
        <f t="shared" ref="D20587:E20587" si="20583">E20587*B20587</f>
        <v>0</v>
      </c>
      <c r="E20587" s="14">
        <f t="shared" si="20583"/>
        <v>0</v>
      </c>
    </row>
    <row r="20588" spans="4:5" x14ac:dyDescent="0.25">
      <c r="D20588" s="14">
        <f t="shared" ref="D20588:E20588" si="20584">E20588*B20588</f>
        <v>0</v>
      </c>
      <c r="E20588" s="14">
        <f t="shared" si="20584"/>
        <v>0</v>
      </c>
    </row>
    <row r="20589" spans="4:5" x14ac:dyDescent="0.25">
      <c r="D20589" s="14">
        <f t="shared" ref="D20589:E20589" si="20585">E20589*B20589</f>
        <v>0</v>
      </c>
      <c r="E20589" s="14">
        <f t="shared" si="20585"/>
        <v>0</v>
      </c>
    </row>
    <row r="20590" spans="4:5" x14ac:dyDescent="0.25">
      <c r="D20590" s="14">
        <f t="shared" ref="D20590:E20590" si="20586">E20590*B20590</f>
        <v>0</v>
      </c>
      <c r="E20590" s="14">
        <f t="shared" si="20586"/>
        <v>0</v>
      </c>
    </row>
    <row r="20591" spans="4:5" x14ac:dyDescent="0.25">
      <c r="D20591" s="14">
        <f t="shared" ref="D20591:E20591" si="20587">E20591*B20591</f>
        <v>0</v>
      </c>
      <c r="E20591" s="14">
        <f t="shared" si="20587"/>
        <v>0</v>
      </c>
    </row>
    <row r="20592" spans="4:5" x14ac:dyDescent="0.25">
      <c r="D20592" s="14">
        <f t="shared" ref="D20592:E20592" si="20588">E20592*B20592</f>
        <v>0</v>
      </c>
      <c r="E20592" s="14">
        <f t="shared" si="20588"/>
        <v>0</v>
      </c>
    </row>
    <row r="20593" spans="4:5" x14ac:dyDescent="0.25">
      <c r="D20593" s="14">
        <f t="shared" ref="D20593:E20593" si="20589">E20593*B20593</f>
        <v>0</v>
      </c>
      <c r="E20593" s="14">
        <f t="shared" si="20589"/>
        <v>0</v>
      </c>
    </row>
    <row r="20594" spans="4:5" x14ac:dyDescent="0.25">
      <c r="D20594" s="14">
        <f t="shared" ref="D20594:E20594" si="20590">E20594*B20594</f>
        <v>0</v>
      </c>
      <c r="E20594" s="14">
        <f t="shared" si="20590"/>
        <v>0</v>
      </c>
    </row>
    <row r="20595" spans="4:5" x14ac:dyDescent="0.25">
      <c r="D20595" s="14">
        <f t="shared" ref="D20595:E20595" si="20591">E20595*B20595</f>
        <v>0</v>
      </c>
      <c r="E20595" s="14">
        <f t="shared" si="20591"/>
        <v>0</v>
      </c>
    </row>
    <row r="20596" spans="4:5" x14ac:dyDescent="0.25">
      <c r="D20596" s="14">
        <f t="shared" ref="D20596:E20596" si="20592">E20596*B20596</f>
        <v>0</v>
      </c>
      <c r="E20596" s="14">
        <f t="shared" si="20592"/>
        <v>0</v>
      </c>
    </row>
    <row r="20597" spans="4:5" x14ac:dyDescent="0.25">
      <c r="D20597" s="14">
        <f t="shared" ref="D20597:E20597" si="20593">E20597*B20597</f>
        <v>0</v>
      </c>
      <c r="E20597" s="14">
        <f t="shared" si="20593"/>
        <v>0</v>
      </c>
    </row>
    <row r="20598" spans="4:5" x14ac:dyDescent="0.25">
      <c r="D20598" s="14">
        <f t="shared" ref="D20598:E20598" si="20594">E20598*B20598</f>
        <v>0</v>
      </c>
      <c r="E20598" s="14">
        <f t="shared" si="20594"/>
        <v>0</v>
      </c>
    </row>
    <row r="20599" spans="4:5" x14ac:dyDescent="0.25">
      <c r="D20599" s="14">
        <f t="shared" ref="D20599:E20599" si="20595">E20599*B20599</f>
        <v>0</v>
      </c>
      <c r="E20599" s="14">
        <f t="shared" si="20595"/>
        <v>0</v>
      </c>
    </row>
    <row r="20600" spans="4:5" x14ac:dyDescent="0.25">
      <c r="D20600" s="14">
        <f t="shared" ref="D20600:E20600" si="20596">E20600*B20600</f>
        <v>0</v>
      </c>
      <c r="E20600" s="14">
        <f t="shared" si="20596"/>
        <v>0</v>
      </c>
    </row>
    <row r="20601" spans="4:5" x14ac:dyDescent="0.25">
      <c r="D20601" s="14">
        <f t="shared" ref="D20601:E20601" si="20597">E20601*B20601</f>
        <v>0</v>
      </c>
      <c r="E20601" s="14">
        <f t="shared" si="20597"/>
        <v>0</v>
      </c>
    </row>
    <row r="20602" spans="4:5" x14ac:dyDescent="0.25">
      <c r="D20602" s="14">
        <f t="shared" ref="D20602:E20602" si="20598">E20602*B20602</f>
        <v>0</v>
      </c>
      <c r="E20602" s="14">
        <f t="shared" si="20598"/>
        <v>0</v>
      </c>
    </row>
    <row r="20603" spans="4:5" x14ac:dyDescent="0.25">
      <c r="D20603" s="14">
        <f t="shared" ref="D20603:E20603" si="20599">E20603*B20603</f>
        <v>0</v>
      </c>
      <c r="E20603" s="14">
        <f t="shared" si="20599"/>
        <v>0</v>
      </c>
    </row>
    <row r="20604" spans="4:5" x14ac:dyDescent="0.25">
      <c r="D20604" s="14">
        <f t="shared" ref="D20604:E20604" si="20600">E20604*B20604</f>
        <v>0</v>
      </c>
      <c r="E20604" s="14">
        <f t="shared" si="20600"/>
        <v>0</v>
      </c>
    </row>
    <row r="20605" spans="4:5" x14ac:dyDescent="0.25">
      <c r="D20605" s="14">
        <f t="shared" ref="D20605:E20605" si="20601">E20605*B20605</f>
        <v>0</v>
      </c>
      <c r="E20605" s="14">
        <f t="shared" si="20601"/>
        <v>0</v>
      </c>
    </row>
    <row r="20606" spans="4:5" x14ac:dyDescent="0.25">
      <c r="D20606" s="14">
        <f t="shared" ref="D20606:E20606" si="20602">E20606*B20606</f>
        <v>0</v>
      </c>
      <c r="E20606" s="14">
        <f t="shared" si="20602"/>
        <v>0</v>
      </c>
    </row>
    <row r="20607" spans="4:5" x14ac:dyDescent="0.25">
      <c r="D20607" s="14">
        <f t="shared" ref="D20607:E20607" si="20603">E20607*B20607</f>
        <v>0</v>
      </c>
      <c r="E20607" s="14">
        <f t="shared" si="20603"/>
        <v>0</v>
      </c>
    </row>
    <row r="20608" spans="4:5" x14ac:dyDescent="0.25">
      <c r="D20608" s="14">
        <f t="shared" ref="D20608:E20608" si="20604">E20608*B20608</f>
        <v>0</v>
      </c>
      <c r="E20608" s="14">
        <f t="shared" si="20604"/>
        <v>0</v>
      </c>
    </row>
    <row r="20609" spans="4:5" x14ac:dyDescent="0.25">
      <c r="D20609" s="14">
        <f t="shared" ref="D20609:E20609" si="20605">E20609*B20609</f>
        <v>0</v>
      </c>
      <c r="E20609" s="14">
        <f t="shared" si="20605"/>
        <v>0</v>
      </c>
    </row>
    <row r="20610" spans="4:5" x14ac:dyDescent="0.25">
      <c r="D20610" s="14">
        <f t="shared" ref="D20610:E20610" si="20606">E20610*B20610</f>
        <v>0</v>
      </c>
      <c r="E20610" s="14">
        <f t="shared" si="20606"/>
        <v>0</v>
      </c>
    </row>
    <row r="20611" spans="4:5" x14ac:dyDescent="0.25">
      <c r="D20611" s="14">
        <f t="shared" ref="D20611:E20611" si="20607">E20611*B20611</f>
        <v>0</v>
      </c>
      <c r="E20611" s="14">
        <f t="shared" si="20607"/>
        <v>0</v>
      </c>
    </row>
    <row r="20612" spans="4:5" x14ac:dyDescent="0.25">
      <c r="D20612" s="14">
        <f t="shared" ref="D20612:E20612" si="20608">E20612*B20612</f>
        <v>0</v>
      </c>
      <c r="E20612" s="14">
        <f t="shared" si="20608"/>
        <v>0</v>
      </c>
    </row>
    <row r="20613" spans="4:5" x14ac:dyDescent="0.25">
      <c r="D20613" s="14">
        <f t="shared" ref="D20613:E20613" si="20609">E20613*B20613</f>
        <v>0</v>
      </c>
      <c r="E20613" s="14">
        <f t="shared" si="20609"/>
        <v>0</v>
      </c>
    </row>
    <row r="20614" spans="4:5" x14ac:dyDescent="0.25">
      <c r="D20614" s="14">
        <f t="shared" ref="D20614:E20614" si="20610">E20614*B20614</f>
        <v>0</v>
      </c>
      <c r="E20614" s="14">
        <f t="shared" si="20610"/>
        <v>0</v>
      </c>
    </row>
    <row r="20615" spans="4:5" x14ac:dyDescent="0.25">
      <c r="D20615" s="14">
        <f t="shared" ref="D20615:E20615" si="20611">E20615*B20615</f>
        <v>0</v>
      </c>
      <c r="E20615" s="14">
        <f t="shared" si="20611"/>
        <v>0</v>
      </c>
    </row>
    <row r="20616" spans="4:5" x14ac:dyDescent="0.25">
      <c r="D20616" s="14">
        <f t="shared" ref="D20616:E20616" si="20612">E20616*B20616</f>
        <v>0</v>
      </c>
      <c r="E20616" s="14">
        <f t="shared" si="20612"/>
        <v>0</v>
      </c>
    </row>
    <row r="20617" spans="4:5" x14ac:dyDescent="0.25">
      <c r="D20617" s="14">
        <f t="shared" ref="D20617:E20617" si="20613">E20617*B20617</f>
        <v>0</v>
      </c>
      <c r="E20617" s="14">
        <f t="shared" si="20613"/>
        <v>0</v>
      </c>
    </row>
    <row r="20618" spans="4:5" x14ac:dyDescent="0.25">
      <c r="D20618" s="14">
        <f t="shared" ref="D20618:E20618" si="20614">E20618*B20618</f>
        <v>0</v>
      </c>
      <c r="E20618" s="14">
        <f t="shared" si="20614"/>
        <v>0</v>
      </c>
    </row>
    <row r="20619" spans="4:5" x14ac:dyDescent="0.25">
      <c r="D20619" s="14">
        <f t="shared" ref="D20619:E20619" si="20615">E20619*B20619</f>
        <v>0</v>
      </c>
      <c r="E20619" s="14">
        <f t="shared" si="20615"/>
        <v>0</v>
      </c>
    </row>
    <row r="20620" spans="4:5" x14ac:dyDescent="0.25">
      <c r="D20620" s="14">
        <f t="shared" ref="D20620:E20620" si="20616">E20620*B20620</f>
        <v>0</v>
      </c>
      <c r="E20620" s="14">
        <f t="shared" si="20616"/>
        <v>0</v>
      </c>
    </row>
    <row r="20621" spans="4:5" x14ac:dyDescent="0.25">
      <c r="D20621" s="14">
        <f t="shared" ref="D20621:E20621" si="20617">E20621*B20621</f>
        <v>0</v>
      </c>
      <c r="E20621" s="14">
        <f t="shared" si="20617"/>
        <v>0</v>
      </c>
    </row>
    <row r="20622" spans="4:5" x14ac:dyDescent="0.25">
      <c r="D20622" s="14">
        <f t="shared" ref="D20622:E20622" si="20618">E20622*B20622</f>
        <v>0</v>
      </c>
      <c r="E20622" s="14">
        <f t="shared" si="20618"/>
        <v>0</v>
      </c>
    </row>
    <row r="20623" spans="4:5" x14ac:dyDescent="0.25">
      <c r="D20623" s="14">
        <f t="shared" ref="D20623:E20623" si="20619">E20623*B20623</f>
        <v>0</v>
      </c>
      <c r="E20623" s="14">
        <f t="shared" si="20619"/>
        <v>0</v>
      </c>
    </row>
    <row r="20624" spans="4:5" x14ac:dyDescent="0.25">
      <c r="D20624" s="14">
        <f t="shared" ref="D20624:E20624" si="20620">E20624*B20624</f>
        <v>0</v>
      </c>
      <c r="E20624" s="14">
        <f t="shared" si="20620"/>
        <v>0</v>
      </c>
    </row>
    <row r="20625" spans="4:5" x14ac:dyDescent="0.25">
      <c r="D20625" s="14">
        <f t="shared" ref="D20625:E20625" si="20621">E20625*B20625</f>
        <v>0</v>
      </c>
      <c r="E20625" s="14">
        <f t="shared" si="20621"/>
        <v>0</v>
      </c>
    </row>
    <row r="20626" spans="4:5" x14ac:dyDescent="0.25">
      <c r="D20626" s="14">
        <f t="shared" ref="D20626:E20626" si="20622">E20626*B20626</f>
        <v>0</v>
      </c>
      <c r="E20626" s="14">
        <f t="shared" si="20622"/>
        <v>0</v>
      </c>
    </row>
    <row r="20627" spans="4:5" x14ac:dyDescent="0.25">
      <c r="D20627" s="14">
        <f t="shared" ref="D20627:E20627" si="20623">E20627*B20627</f>
        <v>0</v>
      </c>
      <c r="E20627" s="14">
        <f t="shared" si="20623"/>
        <v>0</v>
      </c>
    </row>
    <row r="20628" spans="4:5" x14ac:dyDescent="0.25">
      <c r="D20628" s="14">
        <f t="shared" ref="D20628:E20628" si="20624">E20628*B20628</f>
        <v>0</v>
      </c>
      <c r="E20628" s="14">
        <f t="shared" si="20624"/>
        <v>0</v>
      </c>
    </row>
    <row r="20629" spans="4:5" x14ac:dyDescent="0.25">
      <c r="D20629" s="14">
        <f t="shared" ref="D20629:E20629" si="20625">E20629*B20629</f>
        <v>0</v>
      </c>
      <c r="E20629" s="14">
        <f t="shared" si="20625"/>
        <v>0</v>
      </c>
    </row>
    <row r="20630" spans="4:5" x14ac:dyDescent="0.25">
      <c r="D20630" s="14">
        <f t="shared" ref="D20630:E20630" si="20626">E20630*B20630</f>
        <v>0</v>
      </c>
      <c r="E20630" s="14">
        <f t="shared" si="20626"/>
        <v>0</v>
      </c>
    </row>
    <row r="20631" spans="4:5" x14ac:dyDescent="0.25">
      <c r="D20631" s="14">
        <f t="shared" ref="D20631:E20631" si="20627">E20631*B20631</f>
        <v>0</v>
      </c>
      <c r="E20631" s="14">
        <f t="shared" si="20627"/>
        <v>0</v>
      </c>
    </row>
    <row r="20632" spans="4:5" x14ac:dyDescent="0.25">
      <c r="D20632" s="14">
        <f t="shared" ref="D20632:E20632" si="20628">E20632*B20632</f>
        <v>0</v>
      </c>
      <c r="E20632" s="14">
        <f t="shared" si="20628"/>
        <v>0</v>
      </c>
    </row>
    <row r="20633" spans="4:5" x14ac:dyDescent="0.25">
      <c r="D20633" s="14">
        <f t="shared" ref="D20633:E20633" si="20629">E20633*B20633</f>
        <v>0</v>
      </c>
      <c r="E20633" s="14">
        <f t="shared" si="20629"/>
        <v>0</v>
      </c>
    </row>
    <row r="20634" spans="4:5" x14ac:dyDescent="0.25">
      <c r="D20634" s="14">
        <f t="shared" ref="D20634:E20634" si="20630">E20634*B20634</f>
        <v>0</v>
      </c>
      <c r="E20634" s="14">
        <f t="shared" si="20630"/>
        <v>0</v>
      </c>
    </row>
    <row r="20635" spans="4:5" x14ac:dyDescent="0.25">
      <c r="D20635" s="14">
        <f t="shared" ref="D20635:E20635" si="20631">E20635*B20635</f>
        <v>0</v>
      </c>
      <c r="E20635" s="14">
        <f t="shared" si="20631"/>
        <v>0</v>
      </c>
    </row>
    <row r="20636" spans="4:5" x14ac:dyDescent="0.25">
      <c r="D20636" s="14">
        <f t="shared" ref="D20636:E20636" si="20632">E20636*B20636</f>
        <v>0</v>
      </c>
      <c r="E20636" s="14">
        <f t="shared" si="20632"/>
        <v>0</v>
      </c>
    </row>
    <row r="20637" spans="4:5" x14ac:dyDescent="0.25">
      <c r="D20637" s="14">
        <f t="shared" ref="D20637:E20637" si="20633">E20637*B20637</f>
        <v>0</v>
      </c>
      <c r="E20637" s="14">
        <f t="shared" si="20633"/>
        <v>0</v>
      </c>
    </row>
    <row r="20638" spans="4:5" x14ac:dyDescent="0.25">
      <c r="D20638" s="14">
        <f t="shared" ref="D20638:E20638" si="20634">E20638*B20638</f>
        <v>0</v>
      </c>
      <c r="E20638" s="14">
        <f t="shared" si="20634"/>
        <v>0</v>
      </c>
    </row>
    <row r="20639" spans="4:5" x14ac:dyDescent="0.25">
      <c r="D20639" s="14">
        <f t="shared" ref="D20639:E20639" si="20635">E20639*B20639</f>
        <v>0</v>
      </c>
      <c r="E20639" s="14">
        <f t="shared" si="20635"/>
        <v>0</v>
      </c>
    </row>
    <row r="20640" spans="4:5" x14ac:dyDescent="0.25">
      <c r="D20640" s="14">
        <f t="shared" ref="D20640:E20640" si="20636">E20640*B20640</f>
        <v>0</v>
      </c>
      <c r="E20640" s="14">
        <f t="shared" si="20636"/>
        <v>0</v>
      </c>
    </row>
    <row r="20641" spans="4:5" x14ac:dyDescent="0.25">
      <c r="D20641" s="14">
        <f t="shared" ref="D20641:E20641" si="20637">E20641*B20641</f>
        <v>0</v>
      </c>
      <c r="E20641" s="14">
        <f t="shared" si="20637"/>
        <v>0</v>
      </c>
    </row>
    <row r="20642" spans="4:5" x14ac:dyDescent="0.25">
      <c r="D20642" s="14">
        <f t="shared" ref="D20642:E20642" si="20638">E20642*B20642</f>
        <v>0</v>
      </c>
      <c r="E20642" s="14">
        <f t="shared" si="20638"/>
        <v>0</v>
      </c>
    </row>
    <row r="20643" spans="4:5" x14ac:dyDescent="0.25">
      <c r="D20643" s="14">
        <f t="shared" ref="D20643:E20643" si="20639">E20643*B20643</f>
        <v>0</v>
      </c>
      <c r="E20643" s="14">
        <f t="shared" si="20639"/>
        <v>0</v>
      </c>
    </row>
    <row r="20644" spans="4:5" x14ac:dyDescent="0.25">
      <c r="D20644" s="14">
        <f t="shared" ref="D20644:E20644" si="20640">E20644*B20644</f>
        <v>0</v>
      </c>
      <c r="E20644" s="14">
        <f t="shared" si="20640"/>
        <v>0</v>
      </c>
    </row>
    <row r="20645" spans="4:5" x14ac:dyDescent="0.25">
      <c r="D20645" s="14">
        <f t="shared" ref="D20645:E20645" si="20641">E20645*B20645</f>
        <v>0</v>
      </c>
      <c r="E20645" s="14">
        <f t="shared" si="20641"/>
        <v>0</v>
      </c>
    </row>
    <row r="20646" spans="4:5" x14ac:dyDescent="0.25">
      <c r="D20646" s="14">
        <f t="shared" ref="D20646:E20646" si="20642">E20646*B20646</f>
        <v>0</v>
      </c>
      <c r="E20646" s="14">
        <f t="shared" si="20642"/>
        <v>0</v>
      </c>
    </row>
    <row r="20647" spans="4:5" x14ac:dyDescent="0.25">
      <c r="D20647" s="14">
        <f t="shared" ref="D20647:E20647" si="20643">E20647*B20647</f>
        <v>0</v>
      </c>
      <c r="E20647" s="14">
        <f t="shared" si="20643"/>
        <v>0</v>
      </c>
    </row>
    <row r="20648" spans="4:5" x14ac:dyDescent="0.25">
      <c r="D20648" s="14">
        <f t="shared" ref="D20648:E20648" si="20644">E20648*B20648</f>
        <v>0</v>
      </c>
      <c r="E20648" s="14">
        <f t="shared" si="20644"/>
        <v>0</v>
      </c>
    </row>
    <row r="20649" spans="4:5" x14ac:dyDescent="0.25">
      <c r="D20649" s="14">
        <f t="shared" ref="D20649:E20649" si="20645">E20649*B20649</f>
        <v>0</v>
      </c>
      <c r="E20649" s="14">
        <f t="shared" si="20645"/>
        <v>0</v>
      </c>
    </row>
    <row r="20650" spans="4:5" x14ac:dyDescent="0.25">
      <c r="D20650" s="14">
        <f t="shared" ref="D20650:E20650" si="20646">E20650*B20650</f>
        <v>0</v>
      </c>
      <c r="E20650" s="14">
        <f t="shared" si="20646"/>
        <v>0</v>
      </c>
    </row>
    <row r="20651" spans="4:5" x14ac:dyDescent="0.25">
      <c r="D20651" s="14">
        <f t="shared" ref="D20651:E20651" si="20647">E20651*B20651</f>
        <v>0</v>
      </c>
      <c r="E20651" s="14">
        <f t="shared" si="20647"/>
        <v>0</v>
      </c>
    </row>
    <row r="20652" spans="4:5" x14ac:dyDescent="0.25">
      <c r="D20652" s="14">
        <f t="shared" ref="D20652:E20652" si="20648">E20652*B20652</f>
        <v>0</v>
      </c>
      <c r="E20652" s="14">
        <f t="shared" si="20648"/>
        <v>0</v>
      </c>
    </row>
    <row r="20653" spans="4:5" x14ac:dyDescent="0.25">
      <c r="D20653" s="14">
        <f t="shared" ref="D20653:E20653" si="20649">E20653*B20653</f>
        <v>0</v>
      </c>
      <c r="E20653" s="14">
        <f t="shared" si="20649"/>
        <v>0</v>
      </c>
    </row>
    <row r="20654" spans="4:5" x14ac:dyDescent="0.25">
      <c r="D20654" s="14">
        <f t="shared" ref="D20654:E20654" si="20650">E20654*B20654</f>
        <v>0</v>
      </c>
      <c r="E20654" s="14">
        <f t="shared" si="20650"/>
        <v>0</v>
      </c>
    </row>
    <row r="20655" spans="4:5" x14ac:dyDescent="0.25">
      <c r="D20655" s="14">
        <f t="shared" ref="D20655:E20655" si="20651">E20655*B20655</f>
        <v>0</v>
      </c>
      <c r="E20655" s="14">
        <f t="shared" si="20651"/>
        <v>0</v>
      </c>
    </row>
    <row r="20656" spans="4:5" x14ac:dyDescent="0.25">
      <c r="D20656" s="14">
        <f t="shared" ref="D20656:E20656" si="20652">E20656*B20656</f>
        <v>0</v>
      </c>
      <c r="E20656" s="14">
        <f t="shared" si="20652"/>
        <v>0</v>
      </c>
    </row>
    <row r="20657" spans="4:5" x14ac:dyDescent="0.25">
      <c r="D20657" s="14">
        <f t="shared" ref="D20657:E20657" si="20653">E20657*B20657</f>
        <v>0</v>
      </c>
      <c r="E20657" s="14">
        <f t="shared" si="20653"/>
        <v>0</v>
      </c>
    </row>
    <row r="20658" spans="4:5" x14ac:dyDescent="0.25">
      <c r="D20658" s="14">
        <f t="shared" ref="D20658:E20658" si="20654">E20658*B20658</f>
        <v>0</v>
      </c>
      <c r="E20658" s="14">
        <f t="shared" si="20654"/>
        <v>0</v>
      </c>
    </row>
    <row r="20659" spans="4:5" x14ac:dyDescent="0.25">
      <c r="D20659" s="14">
        <f t="shared" ref="D20659:E20659" si="20655">E20659*B20659</f>
        <v>0</v>
      </c>
      <c r="E20659" s="14">
        <f t="shared" si="20655"/>
        <v>0</v>
      </c>
    </row>
    <row r="20660" spans="4:5" x14ac:dyDescent="0.25">
      <c r="D20660" s="14">
        <f t="shared" ref="D20660:E20660" si="20656">E20660*B20660</f>
        <v>0</v>
      </c>
      <c r="E20660" s="14">
        <f t="shared" si="20656"/>
        <v>0</v>
      </c>
    </row>
    <row r="20661" spans="4:5" x14ac:dyDescent="0.25">
      <c r="D20661" s="14">
        <f t="shared" ref="D20661:E20661" si="20657">E20661*B20661</f>
        <v>0</v>
      </c>
      <c r="E20661" s="14">
        <f t="shared" si="20657"/>
        <v>0</v>
      </c>
    </row>
    <row r="20662" spans="4:5" x14ac:dyDescent="0.25">
      <c r="D20662" s="14">
        <f t="shared" ref="D20662:E20662" si="20658">E20662*B20662</f>
        <v>0</v>
      </c>
      <c r="E20662" s="14">
        <f t="shared" si="20658"/>
        <v>0</v>
      </c>
    </row>
    <row r="20663" spans="4:5" x14ac:dyDescent="0.25">
      <c r="D20663" s="14">
        <f t="shared" ref="D20663:E20663" si="20659">E20663*B20663</f>
        <v>0</v>
      </c>
      <c r="E20663" s="14">
        <f t="shared" si="20659"/>
        <v>0</v>
      </c>
    </row>
    <row r="20664" spans="4:5" x14ac:dyDescent="0.25">
      <c r="D20664" s="14">
        <f t="shared" ref="D20664:E20664" si="20660">E20664*B20664</f>
        <v>0</v>
      </c>
      <c r="E20664" s="14">
        <f t="shared" si="20660"/>
        <v>0</v>
      </c>
    </row>
    <row r="20665" spans="4:5" x14ac:dyDescent="0.25">
      <c r="D20665" s="14">
        <f t="shared" ref="D20665:E20665" si="20661">E20665*B20665</f>
        <v>0</v>
      </c>
      <c r="E20665" s="14">
        <f t="shared" si="20661"/>
        <v>0</v>
      </c>
    </row>
    <row r="20666" spans="4:5" x14ac:dyDescent="0.25">
      <c r="D20666" s="14">
        <f t="shared" ref="D20666:E20666" si="20662">E20666*B20666</f>
        <v>0</v>
      </c>
      <c r="E20666" s="14">
        <f t="shared" si="20662"/>
        <v>0</v>
      </c>
    </row>
    <row r="20667" spans="4:5" x14ac:dyDescent="0.25">
      <c r="D20667" s="14">
        <f t="shared" ref="D20667:E20667" si="20663">E20667*B20667</f>
        <v>0</v>
      </c>
      <c r="E20667" s="14">
        <f t="shared" si="20663"/>
        <v>0</v>
      </c>
    </row>
    <row r="20668" spans="4:5" x14ac:dyDescent="0.25">
      <c r="D20668" s="14">
        <f t="shared" ref="D20668:E20668" si="20664">E20668*B20668</f>
        <v>0</v>
      </c>
      <c r="E20668" s="14">
        <f t="shared" si="20664"/>
        <v>0</v>
      </c>
    </row>
    <row r="20669" spans="4:5" x14ac:dyDescent="0.25">
      <c r="D20669" s="14">
        <f t="shared" ref="D20669:E20669" si="20665">E20669*B20669</f>
        <v>0</v>
      </c>
      <c r="E20669" s="14">
        <f t="shared" si="20665"/>
        <v>0</v>
      </c>
    </row>
    <row r="20670" spans="4:5" x14ac:dyDescent="0.25">
      <c r="D20670" s="14">
        <f t="shared" ref="D20670:E20670" si="20666">E20670*B20670</f>
        <v>0</v>
      </c>
      <c r="E20670" s="14">
        <f t="shared" si="20666"/>
        <v>0</v>
      </c>
    </row>
    <row r="20671" spans="4:5" x14ac:dyDescent="0.25">
      <c r="D20671" s="14">
        <f t="shared" ref="D20671:E20671" si="20667">E20671*B20671</f>
        <v>0</v>
      </c>
      <c r="E20671" s="14">
        <f t="shared" si="20667"/>
        <v>0</v>
      </c>
    </row>
    <row r="20672" spans="4:5" x14ac:dyDescent="0.25">
      <c r="D20672" s="14">
        <f t="shared" ref="D20672:E20672" si="20668">E20672*B20672</f>
        <v>0</v>
      </c>
      <c r="E20672" s="14">
        <f t="shared" si="20668"/>
        <v>0</v>
      </c>
    </row>
    <row r="20673" spans="4:5" x14ac:dyDescent="0.25">
      <c r="D20673" s="14">
        <f t="shared" ref="D20673:E20673" si="20669">E20673*B20673</f>
        <v>0</v>
      </c>
      <c r="E20673" s="14">
        <f t="shared" si="20669"/>
        <v>0</v>
      </c>
    </row>
    <row r="20674" spans="4:5" x14ac:dyDescent="0.25">
      <c r="D20674" s="14">
        <f t="shared" ref="D20674:E20674" si="20670">E20674*B20674</f>
        <v>0</v>
      </c>
      <c r="E20674" s="14">
        <f t="shared" si="20670"/>
        <v>0</v>
      </c>
    </row>
    <row r="20675" spans="4:5" x14ac:dyDescent="0.25">
      <c r="D20675" s="14">
        <f t="shared" ref="D20675:E20675" si="20671">E20675*B20675</f>
        <v>0</v>
      </c>
      <c r="E20675" s="14">
        <f t="shared" si="20671"/>
        <v>0</v>
      </c>
    </row>
    <row r="20676" spans="4:5" x14ac:dyDescent="0.25">
      <c r="D20676" s="14">
        <f t="shared" ref="D20676:E20676" si="20672">E20676*B20676</f>
        <v>0</v>
      </c>
      <c r="E20676" s="14">
        <f t="shared" si="20672"/>
        <v>0</v>
      </c>
    </row>
    <row r="20677" spans="4:5" x14ac:dyDescent="0.25">
      <c r="D20677" s="14">
        <f t="shared" ref="D20677:E20677" si="20673">E20677*B20677</f>
        <v>0</v>
      </c>
      <c r="E20677" s="14">
        <f t="shared" si="20673"/>
        <v>0</v>
      </c>
    </row>
    <row r="20678" spans="4:5" x14ac:dyDescent="0.25">
      <c r="D20678" s="14">
        <f t="shared" ref="D20678:E20678" si="20674">E20678*B20678</f>
        <v>0</v>
      </c>
      <c r="E20678" s="14">
        <f t="shared" si="20674"/>
        <v>0</v>
      </c>
    </row>
    <row r="20679" spans="4:5" x14ac:dyDescent="0.25">
      <c r="D20679" s="14">
        <f t="shared" ref="D20679:E20679" si="20675">E20679*B20679</f>
        <v>0</v>
      </c>
      <c r="E20679" s="14">
        <f t="shared" si="20675"/>
        <v>0</v>
      </c>
    </row>
    <row r="20680" spans="4:5" x14ac:dyDescent="0.25">
      <c r="D20680" s="14">
        <f t="shared" ref="D20680:E20680" si="20676">E20680*B20680</f>
        <v>0</v>
      </c>
      <c r="E20680" s="14">
        <f t="shared" si="20676"/>
        <v>0</v>
      </c>
    </row>
    <row r="20681" spans="4:5" x14ac:dyDescent="0.25">
      <c r="D20681" s="14">
        <f t="shared" ref="D20681:E20681" si="20677">E20681*B20681</f>
        <v>0</v>
      </c>
      <c r="E20681" s="14">
        <f t="shared" si="20677"/>
        <v>0</v>
      </c>
    </row>
    <row r="20682" spans="4:5" x14ac:dyDescent="0.25">
      <c r="D20682" s="14">
        <f t="shared" ref="D20682:E20682" si="20678">E20682*B20682</f>
        <v>0</v>
      </c>
      <c r="E20682" s="14">
        <f t="shared" si="20678"/>
        <v>0</v>
      </c>
    </row>
    <row r="20683" spans="4:5" x14ac:dyDescent="0.25">
      <c r="D20683" s="14">
        <f t="shared" ref="D20683:E20683" si="20679">E20683*B20683</f>
        <v>0</v>
      </c>
      <c r="E20683" s="14">
        <f t="shared" si="20679"/>
        <v>0</v>
      </c>
    </row>
    <row r="20684" spans="4:5" x14ac:dyDescent="0.25">
      <c r="D20684" s="14">
        <f t="shared" ref="D20684:E20684" si="20680">E20684*B20684</f>
        <v>0</v>
      </c>
      <c r="E20684" s="14">
        <f t="shared" si="20680"/>
        <v>0</v>
      </c>
    </row>
    <row r="20685" spans="4:5" x14ac:dyDescent="0.25">
      <c r="D20685" s="14">
        <f t="shared" ref="D20685:E20685" si="20681">E20685*B20685</f>
        <v>0</v>
      </c>
      <c r="E20685" s="14">
        <f t="shared" si="20681"/>
        <v>0</v>
      </c>
    </row>
    <row r="20686" spans="4:5" x14ac:dyDescent="0.25">
      <c r="D20686" s="14">
        <f t="shared" ref="D20686:E20686" si="20682">E20686*B20686</f>
        <v>0</v>
      </c>
      <c r="E20686" s="14">
        <f t="shared" si="20682"/>
        <v>0</v>
      </c>
    </row>
    <row r="20687" spans="4:5" x14ac:dyDescent="0.25">
      <c r="D20687" s="14">
        <f t="shared" ref="D20687:E20687" si="20683">E20687*B20687</f>
        <v>0</v>
      </c>
      <c r="E20687" s="14">
        <f t="shared" si="20683"/>
        <v>0</v>
      </c>
    </row>
    <row r="20688" spans="4:5" x14ac:dyDescent="0.25">
      <c r="D20688" s="14">
        <f t="shared" ref="D20688:E20688" si="20684">E20688*B20688</f>
        <v>0</v>
      </c>
      <c r="E20688" s="14">
        <f t="shared" si="20684"/>
        <v>0</v>
      </c>
    </row>
    <row r="20689" spans="4:5" x14ac:dyDescent="0.25">
      <c r="D20689" s="14">
        <f t="shared" ref="D20689:E20689" si="20685">E20689*B20689</f>
        <v>0</v>
      </c>
      <c r="E20689" s="14">
        <f t="shared" si="20685"/>
        <v>0</v>
      </c>
    </row>
    <row r="20690" spans="4:5" x14ac:dyDescent="0.25">
      <c r="D20690" s="14">
        <f t="shared" ref="D20690:E20690" si="20686">E20690*B20690</f>
        <v>0</v>
      </c>
      <c r="E20690" s="14">
        <f t="shared" si="20686"/>
        <v>0</v>
      </c>
    </row>
    <row r="20691" spans="4:5" x14ac:dyDescent="0.25">
      <c r="D20691" s="14">
        <f t="shared" ref="D20691:E20691" si="20687">E20691*B20691</f>
        <v>0</v>
      </c>
      <c r="E20691" s="14">
        <f t="shared" si="20687"/>
        <v>0</v>
      </c>
    </row>
    <row r="20692" spans="4:5" x14ac:dyDescent="0.25">
      <c r="D20692" s="14">
        <f t="shared" ref="D20692:E20692" si="20688">E20692*B20692</f>
        <v>0</v>
      </c>
      <c r="E20692" s="14">
        <f t="shared" si="20688"/>
        <v>0</v>
      </c>
    </row>
    <row r="20693" spans="4:5" x14ac:dyDescent="0.25">
      <c r="D20693" s="14">
        <f t="shared" ref="D20693:E20693" si="20689">E20693*B20693</f>
        <v>0</v>
      </c>
      <c r="E20693" s="14">
        <f t="shared" si="20689"/>
        <v>0</v>
      </c>
    </row>
    <row r="20694" spans="4:5" x14ac:dyDescent="0.25">
      <c r="D20694" s="14">
        <f t="shared" ref="D20694:E20694" si="20690">E20694*B20694</f>
        <v>0</v>
      </c>
      <c r="E20694" s="14">
        <f t="shared" si="20690"/>
        <v>0</v>
      </c>
    </row>
    <row r="20695" spans="4:5" x14ac:dyDescent="0.25">
      <c r="D20695" s="14">
        <f t="shared" ref="D20695:E20695" si="20691">E20695*B20695</f>
        <v>0</v>
      </c>
      <c r="E20695" s="14">
        <f t="shared" si="20691"/>
        <v>0</v>
      </c>
    </row>
    <row r="20696" spans="4:5" x14ac:dyDescent="0.25">
      <c r="D20696" s="14">
        <f t="shared" ref="D20696:E20696" si="20692">E20696*B20696</f>
        <v>0</v>
      </c>
      <c r="E20696" s="14">
        <f t="shared" si="20692"/>
        <v>0</v>
      </c>
    </row>
    <row r="20697" spans="4:5" x14ac:dyDescent="0.25">
      <c r="D20697" s="14">
        <f t="shared" ref="D20697:E20697" si="20693">E20697*B20697</f>
        <v>0</v>
      </c>
      <c r="E20697" s="14">
        <f t="shared" si="20693"/>
        <v>0</v>
      </c>
    </row>
    <row r="20698" spans="4:5" x14ac:dyDescent="0.25">
      <c r="D20698" s="14">
        <f t="shared" ref="D20698:E20698" si="20694">E20698*B20698</f>
        <v>0</v>
      </c>
      <c r="E20698" s="14">
        <f t="shared" si="20694"/>
        <v>0</v>
      </c>
    </row>
    <row r="20699" spans="4:5" x14ac:dyDescent="0.25">
      <c r="D20699" s="14">
        <f t="shared" ref="D20699:E20699" si="20695">E20699*B20699</f>
        <v>0</v>
      </c>
      <c r="E20699" s="14">
        <f t="shared" si="20695"/>
        <v>0</v>
      </c>
    </row>
    <row r="20700" spans="4:5" x14ac:dyDescent="0.25">
      <c r="D20700" s="14">
        <f t="shared" ref="D20700:E20700" si="20696">E20700*B20700</f>
        <v>0</v>
      </c>
      <c r="E20700" s="14">
        <f t="shared" si="20696"/>
        <v>0</v>
      </c>
    </row>
    <row r="20701" spans="4:5" x14ac:dyDescent="0.25">
      <c r="D20701" s="14">
        <f t="shared" ref="D20701:E20701" si="20697">E20701*B20701</f>
        <v>0</v>
      </c>
      <c r="E20701" s="14">
        <f t="shared" si="20697"/>
        <v>0</v>
      </c>
    </row>
    <row r="20702" spans="4:5" x14ac:dyDescent="0.25">
      <c r="D20702" s="14">
        <f t="shared" ref="D20702:E20702" si="20698">E20702*B20702</f>
        <v>0</v>
      </c>
      <c r="E20702" s="14">
        <f t="shared" si="20698"/>
        <v>0</v>
      </c>
    </row>
    <row r="20703" spans="4:5" x14ac:dyDescent="0.25">
      <c r="D20703" s="14">
        <f t="shared" ref="D20703:E20703" si="20699">E20703*B20703</f>
        <v>0</v>
      </c>
      <c r="E20703" s="14">
        <f t="shared" si="20699"/>
        <v>0</v>
      </c>
    </row>
    <row r="20704" spans="4:5" x14ac:dyDescent="0.25">
      <c r="D20704" s="14">
        <f t="shared" ref="D20704:E20704" si="20700">E20704*B20704</f>
        <v>0</v>
      </c>
      <c r="E20704" s="14">
        <f t="shared" si="20700"/>
        <v>0</v>
      </c>
    </row>
    <row r="20705" spans="4:5" x14ac:dyDescent="0.25">
      <c r="D20705" s="14">
        <f t="shared" ref="D20705:E20705" si="20701">E20705*B20705</f>
        <v>0</v>
      </c>
      <c r="E20705" s="14">
        <f t="shared" si="20701"/>
        <v>0</v>
      </c>
    </row>
    <row r="20706" spans="4:5" x14ac:dyDescent="0.25">
      <c r="D20706" s="14">
        <f t="shared" ref="D20706:E20706" si="20702">E20706*B20706</f>
        <v>0</v>
      </c>
      <c r="E20706" s="14">
        <f t="shared" si="20702"/>
        <v>0</v>
      </c>
    </row>
    <row r="20707" spans="4:5" x14ac:dyDescent="0.25">
      <c r="D20707" s="14">
        <f t="shared" ref="D20707:E20707" si="20703">E20707*B20707</f>
        <v>0</v>
      </c>
      <c r="E20707" s="14">
        <f t="shared" si="20703"/>
        <v>0</v>
      </c>
    </row>
    <row r="20708" spans="4:5" x14ac:dyDescent="0.25">
      <c r="D20708" s="14">
        <f t="shared" ref="D20708:E20708" si="20704">E20708*B20708</f>
        <v>0</v>
      </c>
      <c r="E20708" s="14">
        <f t="shared" si="20704"/>
        <v>0</v>
      </c>
    </row>
    <row r="20709" spans="4:5" x14ac:dyDescent="0.25">
      <c r="D20709" s="14">
        <f t="shared" ref="D20709:E20709" si="20705">E20709*B20709</f>
        <v>0</v>
      </c>
      <c r="E20709" s="14">
        <f t="shared" si="20705"/>
        <v>0</v>
      </c>
    </row>
    <row r="20710" spans="4:5" x14ac:dyDescent="0.25">
      <c r="D20710" s="14">
        <f t="shared" ref="D20710:E20710" si="20706">E20710*B20710</f>
        <v>0</v>
      </c>
      <c r="E20710" s="14">
        <f t="shared" si="20706"/>
        <v>0</v>
      </c>
    </row>
    <row r="20711" spans="4:5" x14ac:dyDescent="0.25">
      <c r="D20711" s="14">
        <f t="shared" ref="D20711:E20711" si="20707">E20711*B20711</f>
        <v>0</v>
      </c>
      <c r="E20711" s="14">
        <f t="shared" si="20707"/>
        <v>0</v>
      </c>
    </row>
    <row r="20712" spans="4:5" x14ac:dyDescent="0.25">
      <c r="D20712" s="14">
        <f t="shared" ref="D20712:E20712" si="20708">E20712*B20712</f>
        <v>0</v>
      </c>
      <c r="E20712" s="14">
        <f t="shared" si="20708"/>
        <v>0</v>
      </c>
    </row>
    <row r="20713" spans="4:5" x14ac:dyDescent="0.25">
      <c r="D20713" s="14">
        <f t="shared" ref="D20713:E20713" si="20709">E20713*B20713</f>
        <v>0</v>
      </c>
      <c r="E20713" s="14">
        <f t="shared" si="20709"/>
        <v>0</v>
      </c>
    </row>
    <row r="20714" spans="4:5" x14ac:dyDescent="0.25">
      <c r="D20714" s="14">
        <f t="shared" ref="D20714:E20714" si="20710">E20714*B20714</f>
        <v>0</v>
      </c>
      <c r="E20714" s="14">
        <f t="shared" si="20710"/>
        <v>0</v>
      </c>
    </row>
    <row r="20715" spans="4:5" x14ac:dyDescent="0.25">
      <c r="D20715" s="14">
        <f t="shared" ref="D20715:E20715" si="20711">E20715*B20715</f>
        <v>0</v>
      </c>
      <c r="E20715" s="14">
        <f t="shared" si="20711"/>
        <v>0</v>
      </c>
    </row>
    <row r="20716" spans="4:5" x14ac:dyDescent="0.25">
      <c r="D20716" s="14">
        <f t="shared" ref="D20716:E20716" si="20712">E20716*B20716</f>
        <v>0</v>
      </c>
      <c r="E20716" s="14">
        <f t="shared" si="20712"/>
        <v>0</v>
      </c>
    </row>
    <row r="20717" spans="4:5" x14ac:dyDescent="0.25">
      <c r="D20717" s="14">
        <f t="shared" ref="D20717:E20717" si="20713">E20717*B20717</f>
        <v>0</v>
      </c>
      <c r="E20717" s="14">
        <f t="shared" si="20713"/>
        <v>0</v>
      </c>
    </row>
    <row r="20718" spans="4:5" x14ac:dyDescent="0.25">
      <c r="D20718" s="14">
        <f t="shared" ref="D20718:E20718" si="20714">E20718*B20718</f>
        <v>0</v>
      </c>
      <c r="E20718" s="14">
        <f t="shared" si="20714"/>
        <v>0</v>
      </c>
    </row>
    <row r="20719" spans="4:5" x14ac:dyDescent="0.25">
      <c r="D20719" s="14">
        <f t="shared" ref="D20719:E20719" si="20715">E20719*B20719</f>
        <v>0</v>
      </c>
      <c r="E20719" s="14">
        <f t="shared" si="20715"/>
        <v>0</v>
      </c>
    </row>
    <row r="20720" spans="4:5" x14ac:dyDescent="0.25">
      <c r="D20720" s="14">
        <f t="shared" ref="D20720:E20720" si="20716">E20720*B20720</f>
        <v>0</v>
      </c>
      <c r="E20720" s="14">
        <f t="shared" si="20716"/>
        <v>0</v>
      </c>
    </row>
    <row r="20721" spans="4:5" x14ac:dyDescent="0.25">
      <c r="D20721" s="14">
        <f t="shared" ref="D20721:E20721" si="20717">E20721*B20721</f>
        <v>0</v>
      </c>
      <c r="E20721" s="14">
        <f t="shared" si="20717"/>
        <v>0</v>
      </c>
    </row>
    <row r="20722" spans="4:5" x14ac:dyDescent="0.25">
      <c r="D20722" s="14">
        <f t="shared" ref="D20722:E20722" si="20718">E20722*B20722</f>
        <v>0</v>
      </c>
      <c r="E20722" s="14">
        <f t="shared" si="20718"/>
        <v>0</v>
      </c>
    </row>
    <row r="20723" spans="4:5" x14ac:dyDescent="0.25">
      <c r="D20723" s="14">
        <f t="shared" ref="D20723:E20723" si="20719">E20723*B20723</f>
        <v>0</v>
      </c>
      <c r="E20723" s="14">
        <f t="shared" si="20719"/>
        <v>0</v>
      </c>
    </row>
    <row r="20724" spans="4:5" x14ac:dyDescent="0.25">
      <c r="D20724" s="14">
        <f t="shared" ref="D20724:E20724" si="20720">E20724*B20724</f>
        <v>0</v>
      </c>
      <c r="E20724" s="14">
        <f t="shared" si="20720"/>
        <v>0</v>
      </c>
    </row>
    <row r="20725" spans="4:5" x14ac:dyDescent="0.25">
      <c r="D20725" s="14">
        <f t="shared" ref="D20725:E20725" si="20721">E20725*B20725</f>
        <v>0</v>
      </c>
      <c r="E20725" s="14">
        <f t="shared" si="20721"/>
        <v>0</v>
      </c>
    </row>
    <row r="20726" spans="4:5" x14ac:dyDescent="0.25">
      <c r="D20726" s="14">
        <f t="shared" ref="D20726:E20726" si="20722">E20726*B20726</f>
        <v>0</v>
      </c>
      <c r="E20726" s="14">
        <f t="shared" si="20722"/>
        <v>0</v>
      </c>
    </row>
    <row r="20727" spans="4:5" x14ac:dyDescent="0.25">
      <c r="D20727" s="14">
        <f t="shared" ref="D20727:E20727" si="20723">E20727*B20727</f>
        <v>0</v>
      </c>
      <c r="E20727" s="14">
        <f t="shared" si="20723"/>
        <v>0</v>
      </c>
    </row>
    <row r="20728" spans="4:5" x14ac:dyDescent="0.25">
      <c r="D20728" s="14">
        <f t="shared" ref="D20728:E20728" si="20724">E20728*B20728</f>
        <v>0</v>
      </c>
      <c r="E20728" s="14">
        <f t="shared" si="20724"/>
        <v>0</v>
      </c>
    </row>
    <row r="20729" spans="4:5" x14ac:dyDescent="0.25">
      <c r="D20729" s="14">
        <f t="shared" ref="D20729:E20729" si="20725">E20729*B20729</f>
        <v>0</v>
      </c>
      <c r="E20729" s="14">
        <f t="shared" si="20725"/>
        <v>0</v>
      </c>
    </row>
    <row r="20730" spans="4:5" x14ac:dyDescent="0.25">
      <c r="D20730" s="14">
        <f t="shared" ref="D20730:E20730" si="20726">E20730*B20730</f>
        <v>0</v>
      </c>
      <c r="E20730" s="14">
        <f t="shared" si="20726"/>
        <v>0</v>
      </c>
    </row>
    <row r="20731" spans="4:5" x14ac:dyDescent="0.25">
      <c r="D20731" s="14">
        <f t="shared" ref="D20731:E20731" si="20727">E20731*B20731</f>
        <v>0</v>
      </c>
      <c r="E20731" s="14">
        <f t="shared" si="20727"/>
        <v>0</v>
      </c>
    </row>
    <row r="20732" spans="4:5" x14ac:dyDescent="0.25">
      <c r="D20732" s="14">
        <f t="shared" ref="D20732:E20732" si="20728">E20732*B20732</f>
        <v>0</v>
      </c>
      <c r="E20732" s="14">
        <f t="shared" si="20728"/>
        <v>0</v>
      </c>
    </row>
    <row r="20733" spans="4:5" x14ac:dyDescent="0.25">
      <c r="D20733" s="14">
        <f t="shared" ref="D20733:E20733" si="20729">E20733*B20733</f>
        <v>0</v>
      </c>
      <c r="E20733" s="14">
        <f t="shared" si="20729"/>
        <v>0</v>
      </c>
    </row>
    <row r="20734" spans="4:5" x14ac:dyDescent="0.25">
      <c r="D20734" s="14">
        <f t="shared" ref="D20734:E20734" si="20730">E20734*B20734</f>
        <v>0</v>
      </c>
      <c r="E20734" s="14">
        <f t="shared" si="20730"/>
        <v>0</v>
      </c>
    </row>
    <row r="20735" spans="4:5" x14ac:dyDescent="0.25">
      <c r="D20735" s="14">
        <f t="shared" ref="D20735:E20735" si="20731">E20735*B20735</f>
        <v>0</v>
      </c>
      <c r="E20735" s="14">
        <f t="shared" si="20731"/>
        <v>0</v>
      </c>
    </row>
    <row r="20736" spans="4:5" x14ac:dyDescent="0.25">
      <c r="D20736" s="14">
        <f t="shared" ref="D20736:E20736" si="20732">E20736*B20736</f>
        <v>0</v>
      </c>
      <c r="E20736" s="14">
        <f t="shared" si="20732"/>
        <v>0</v>
      </c>
    </row>
    <row r="20737" spans="4:5" x14ac:dyDescent="0.25">
      <c r="D20737" s="14">
        <f t="shared" ref="D20737:E20737" si="20733">E20737*B20737</f>
        <v>0</v>
      </c>
      <c r="E20737" s="14">
        <f t="shared" si="20733"/>
        <v>0</v>
      </c>
    </row>
    <row r="20738" spans="4:5" x14ac:dyDescent="0.25">
      <c r="D20738" s="14">
        <f t="shared" ref="D20738:E20738" si="20734">E20738*B20738</f>
        <v>0</v>
      </c>
      <c r="E20738" s="14">
        <f t="shared" si="20734"/>
        <v>0</v>
      </c>
    </row>
    <row r="20739" spans="4:5" x14ac:dyDescent="0.25">
      <c r="D20739" s="14">
        <f t="shared" ref="D20739:E20739" si="20735">E20739*B20739</f>
        <v>0</v>
      </c>
      <c r="E20739" s="14">
        <f t="shared" si="20735"/>
        <v>0</v>
      </c>
    </row>
    <row r="20740" spans="4:5" x14ac:dyDescent="0.25">
      <c r="D20740" s="14">
        <f t="shared" ref="D20740:E20740" si="20736">E20740*B20740</f>
        <v>0</v>
      </c>
      <c r="E20740" s="14">
        <f t="shared" si="20736"/>
        <v>0</v>
      </c>
    </row>
    <row r="20741" spans="4:5" x14ac:dyDescent="0.25">
      <c r="D20741" s="14">
        <f t="shared" ref="D20741:E20741" si="20737">E20741*B20741</f>
        <v>0</v>
      </c>
      <c r="E20741" s="14">
        <f t="shared" si="20737"/>
        <v>0</v>
      </c>
    </row>
    <row r="20742" spans="4:5" x14ac:dyDescent="0.25">
      <c r="D20742" s="14">
        <f t="shared" ref="D20742:E20742" si="20738">E20742*B20742</f>
        <v>0</v>
      </c>
      <c r="E20742" s="14">
        <f t="shared" si="20738"/>
        <v>0</v>
      </c>
    </row>
    <row r="20743" spans="4:5" x14ac:dyDescent="0.25">
      <c r="D20743" s="14">
        <f t="shared" ref="D20743:E20743" si="20739">E20743*B20743</f>
        <v>0</v>
      </c>
      <c r="E20743" s="14">
        <f t="shared" si="20739"/>
        <v>0</v>
      </c>
    </row>
    <row r="20744" spans="4:5" x14ac:dyDescent="0.25">
      <c r="D20744" s="14">
        <f t="shared" ref="D20744:E20744" si="20740">E20744*B20744</f>
        <v>0</v>
      </c>
      <c r="E20744" s="14">
        <f t="shared" si="20740"/>
        <v>0</v>
      </c>
    </row>
    <row r="20745" spans="4:5" x14ac:dyDescent="0.25">
      <c r="D20745" s="14">
        <f t="shared" ref="D20745:E20745" si="20741">E20745*B20745</f>
        <v>0</v>
      </c>
      <c r="E20745" s="14">
        <f t="shared" si="20741"/>
        <v>0</v>
      </c>
    </row>
    <row r="20746" spans="4:5" x14ac:dyDescent="0.25">
      <c r="D20746" s="14">
        <f t="shared" ref="D20746:E20746" si="20742">E20746*B20746</f>
        <v>0</v>
      </c>
      <c r="E20746" s="14">
        <f t="shared" si="20742"/>
        <v>0</v>
      </c>
    </row>
    <row r="20747" spans="4:5" x14ac:dyDescent="0.25">
      <c r="D20747" s="14">
        <f t="shared" ref="D20747:E20747" si="20743">E20747*B20747</f>
        <v>0</v>
      </c>
      <c r="E20747" s="14">
        <f t="shared" si="20743"/>
        <v>0</v>
      </c>
    </row>
    <row r="20748" spans="4:5" x14ac:dyDescent="0.25">
      <c r="D20748" s="14">
        <f t="shared" ref="D20748:E20748" si="20744">E20748*B20748</f>
        <v>0</v>
      </c>
      <c r="E20748" s="14">
        <f t="shared" si="20744"/>
        <v>0</v>
      </c>
    </row>
    <row r="20749" spans="4:5" x14ac:dyDescent="0.25">
      <c r="D20749" s="14">
        <f t="shared" ref="D20749:E20749" si="20745">E20749*B20749</f>
        <v>0</v>
      </c>
      <c r="E20749" s="14">
        <f t="shared" si="20745"/>
        <v>0</v>
      </c>
    </row>
    <row r="20750" spans="4:5" x14ac:dyDescent="0.25">
      <c r="D20750" s="14">
        <f t="shared" ref="D20750:E20750" si="20746">E20750*B20750</f>
        <v>0</v>
      </c>
      <c r="E20750" s="14">
        <f t="shared" si="20746"/>
        <v>0</v>
      </c>
    </row>
    <row r="20751" spans="4:5" x14ac:dyDescent="0.25">
      <c r="D20751" s="14">
        <f t="shared" ref="D20751:E20751" si="20747">E20751*B20751</f>
        <v>0</v>
      </c>
      <c r="E20751" s="14">
        <f t="shared" si="20747"/>
        <v>0</v>
      </c>
    </row>
    <row r="20752" spans="4:5" x14ac:dyDescent="0.25">
      <c r="D20752" s="14">
        <f t="shared" ref="D20752:E20752" si="20748">E20752*B20752</f>
        <v>0</v>
      </c>
      <c r="E20752" s="14">
        <f t="shared" si="20748"/>
        <v>0</v>
      </c>
    </row>
    <row r="20753" spans="4:5" x14ac:dyDescent="0.25">
      <c r="D20753" s="14">
        <f t="shared" ref="D20753:E20753" si="20749">E20753*B20753</f>
        <v>0</v>
      </c>
      <c r="E20753" s="14">
        <f t="shared" si="20749"/>
        <v>0</v>
      </c>
    </row>
    <row r="20754" spans="4:5" x14ac:dyDescent="0.25">
      <c r="D20754" s="14">
        <f t="shared" ref="D20754:E20754" si="20750">E20754*B20754</f>
        <v>0</v>
      </c>
      <c r="E20754" s="14">
        <f t="shared" si="20750"/>
        <v>0</v>
      </c>
    </row>
    <row r="20755" spans="4:5" x14ac:dyDescent="0.25">
      <c r="D20755" s="14">
        <f t="shared" ref="D20755:E20755" si="20751">E20755*B20755</f>
        <v>0</v>
      </c>
      <c r="E20755" s="14">
        <f t="shared" si="20751"/>
        <v>0</v>
      </c>
    </row>
    <row r="20756" spans="4:5" x14ac:dyDescent="0.25">
      <c r="D20756" s="14">
        <f t="shared" ref="D20756:E20756" si="20752">E20756*B20756</f>
        <v>0</v>
      </c>
      <c r="E20756" s="14">
        <f t="shared" si="20752"/>
        <v>0</v>
      </c>
    </row>
    <row r="20757" spans="4:5" x14ac:dyDescent="0.25">
      <c r="D20757" s="14">
        <f t="shared" ref="D20757:E20757" si="20753">E20757*B20757</f>
        <v>0</v>
      </c>
      <c r="E20757" s="14">
        <f t="shared" si="20753"/>
        <v>0</v>
      </c>
    </row>
    <row r="20758" spans="4:5" x14ac:dyDescent="0.25">
      <c r="D20758" s="14">
        <f t="shared" ref="D20758:E20758" si="20754">E20758*B20758</f>
        <v>0</v>
      </c>
      <c r="E20758" s="14">
        <f t="shared" si="20754"/>
        <v>0</v>
      </c>
    </row>
    <row r="20759" spans="4:5" x14ac:dyDescent="0.25">
      <c r="D20759" s="14">
        <f t="shared" ref="D20759:E20759" si="20755">E20759*B20759</f>
        <v>0</v>
      </c>
      <c r="E20759" s="14">
        <f t="shared" si="20755"/>
        <v>0</v>
      </c>
    </row>
    <row r="20760" spans="4:5" x14ac:dyDescent="0.25">
      <c r="D20760" s="14">
        <f t="shared" ref="D20760:E20760" si="20756">E20760*B20760</f>
        <v>0</v>
      </c>
      <c r="E20760" s="14">
        <f t="shared" si="20756"/>
        <v>0</v>
      </c>
    </row>
    <row r="20761" spans="4:5" x14ac:dyDescent="0.25">
      <c r="D20761" s="14">
        <f t="shared" ref="D20761:E20761" si="20757">E20761*B20761</f>
        <v>0</v>
      </c>
      <c r="E20761" s="14">
        <f t="shared" si="20757"/>
        <v>0</v>
      </c>
    </row>
    <row r="20762" spans="4:5" x14ac:dyDescent="0.25">
      <c r="D20762" s="14">
        <f t="shared" ref="D20762:E20762" si="20758">E20762*B20762</f>
        <v>0</v>
      </c>
      <c r="E20762" s="14">
        <f t="shared" si="20758"/>
        <v>0</v>
      </c>
    </row>
    <row r="20763" spans="4:5" x14ac:dyDescent="0.25">
      <c r="D20763" s="14">
        <f t="shared" ref="D20763:E20763" si="20759">E20763*B20763</f>
        <v>0</v>
      </c>
      <c r="E20763" s="14">
        <f t="shared" si="20759"/>
        <v>0</v>
      </c>
    </row>
    <row r="20764" spans="4:5" x14ac:dyDescent="0.25">
      <c r="D20764" s="14">
        <f t="shared" ref="D20764:E20764" si="20760">E20764*B20764</f>
        <v>0</v>
      </c>
      <c r="E20764" s="14">
        <f t="shared" si="20760"/>
        <v>0</v>
      </c>
    </row>
    <row r="20765" spans="4:5" x14ac:dyDescent="0.25">
      <c r="D20765" s="14">
        <f t="shared" ref="D20765:E20765" si="20761">E20765*B20765</f>
        <v>0</v>
      </c>
      <c r="E20765" s="14">
        <f t="shared" si="20761"/>
        <v>0</v>
      </c>
    </row>
    <row r="20766" spans="4:5" x14ac:dyDescent="0.25">
      <c r="D20766" s="14">
        <f t="shared" ref="D20766:E20766" si="20762">E20766*B20766</f>
        <v>0</v>
      </c>
      <c r="E20766" s="14">
        <f t="shared" si="20762"/>
        <v>0</v>
      </c>
    </row>
    <row r="20767" spans="4:5" x14ac:dyDescent="0.25">
      <c r="D20767" s="14">
        <f t="shared" ref="D20767:E20767" si="20763">E20767*B20767</f>
        <v>0</v>
      </c>
      <c r="E20767" s="14">
        <f t="shared" si="20763"/>
        <v>0</v>
      </c>
    </row>
    <row r="20768" spans="4:5" x14ac:dyDescent="0.25">
      <c r="D20768" s="14">
        <f t="shared" ref="D20768:E20768" si="20764">E20768*B20768</f>
        <v>0</v>
      </c>
      <c r="E20768" s="14">
        <f t="shared" si="20764"/>
        <v>0</v>
      </c>
    </row>
    <row r="20769" spans="4:5" x14ac:dyDescent="0.25">
      <c r="D20769" s="14">
        <f t="shared" ref="D20769:E20769" si="20765">E20769*B20769</f>
        <v>0</v>
      </c>
      <c r="E20769" s="14">
        <f t="shared" si="20765"/>
        <v>0</v>
      </c>
    </row>
    <row r="20770" spans="4:5" x14ac:dyDescent="0.25">
      <c r="D20770" s="14">
        <f t="shared" ref="D20770:E20770" si="20766">E20770*B20770</f>
        <v>0</v>
      </c>
      <c r="E20770" s="14">
        <f t="shared" si="20766"/>
        <v>0</v>
      </c>
    </row>
    <row r="20771" spans="4:5" x14ac:dyDescent="0.25">
      <c r="D20771" s="14">
        <f t="shared" ref="D20771:E20771" si="20767">E20771*B20771</f>
        <v>0</v>
      </c>
      <c r="E20771" s="14">
        <f t="shared" si="20767"/>
        <v>0</v>
      </c>
    </row>
    <row r="20772" spans="4:5" x14ac:dyDescent="0.25">
      <c r="D20772" s="14">
        <f t="shared" ref="D20772:E20772" si="20768">E20772*B20772</f>
        <v>0</v>
      </c>
      <c r="E20772" s="14">
        <f t="shared" si="20768"/>
        <v>0</v>
      </c>
    </row>
    <row r="20773" spans="4:5" x14ac:dyDescent="0.25">
      <c r="D20773" s="14">
        <f t="shared" ref="D20773:E20773" si="20769">E20773*B20773</f>
        <v>0</v>
      </c>
      <c r="E20773" s="14">
        <f t="shared" si="20769"/>
        <v>0</v>
      </c>
    </row>
    <row r="20774" spans="4:5" x14ac:dyDescent="0.25">
      <c r="D20774" s="14">
        <f t="shared" ref="D20774:E20774" si="20770">E20774*B20774</f>
        <v>0</v>
      </c>
      <c r="E20774" s="14">
        <f t="shared" si="20770"/>
        <v>0</v>
      </c>
    </row>
    <row r="20775" spans="4:5" x14ac:dyDescent="0.25">
      <c r="D20775" s="14">
        <f t="shared" ref="D20775:E20775" si="20771">E20775*B20775</f>
        <v>0</v>
      </c>
      <c r="E20775" s="14">
        <f t="shared" si="20771"/>
        <v>0</v>
      </c>
    </row>
    <row r="20776" spans="4:5" x14ac:dyDescent="0.25">
      <c r="D20776" s="14">
        <f t="shared" ref="D20776:E20776" si="20772">E20776*B20776</f>
        <v>0</v>
      </c>
      <c r="E20776" s="14">
        <f t="shared" si="20772"/>
        <v>0</v>
      </c>
    </row>
    <row r="20777" spans="4:5" x14ac:dyDescent="0.25">
      <c r="D20777" s="14">
        <f t="shared" ref="D20777:E20777" si="20773">E20777*B20777</f>
        <v>0</v>
      </c>
      <c r="E20777" s="14">
        <f t="shared" si="20773"/>
        <v>0</v>
      </c>
    </row>
    <row r="20778" spans="4:5" x14ac:dyDescent="0.25">
      <c r="D20778" s="14">
        <f t="shared" ref="D20778:E20778" si="20774">E20778*B20778</f>
        <v>0</v>
      </c>
      <c r="E20778" s="14">
        <f t="shared" si="20774"/>
        <v>0</v>
      </c>
    </row>
    <row r="20779" spans="4:5" x14ac:dyDescent="0.25">
      <c r="D20779" s="14">
        <f t="shared" ref="D20779:E20779" si="20775">E20779*B20779</f>
        <v>0</v>
      </c>
      <c r="E20779" s="14">
        <f t="shared" si="20775"/>
        <v>0</v>
      </c>
    </row>
    <row r="20780" spans="4:5" x14ac:dyDescent="0.25">
      <c r="D20780" s="14">
        <f t="shared" ref="D20780:E20780" si="20776">E20780*B20780</f>
        <v>0</v>
      </c>
      <c r="E20780" s="14">
        <f t="shared" si="20776"/>
        <v>0</v>
      </c>
    </row>
    <row r="20781" spans="4:5" x14ac:dyDescent="0.25">
      <c r="D20781" s="14">
        <f t="shared" ref="D20781:E20781" si="20777">E20781*B20781</f>
        <v>0</v>
      </c>
      <c r="E20781" s="14">
        <f t="shared" si="20777"/>
        <v>0</v>
      </c>
    </row>
    <row r="20782" spans="4:5" x14ac:dyDescent="0.25">
      <c r="D20782" s="14">
        <f t="shared" ref="D20782:E20782" si="20778">E20782*B20782</f>
        <v>0</v>
      </c>
      <c r="E20782" s="14">
        <f t="shared" si="20778"/>
        <v>0</v>
      </c>
    </row>
    <row r="20783" spans="4:5" x14ac:dyDescent="0.25">
      <c r="D20783" s="14">
        <f t="shared" ref="D20783:E20783" si="20779">E20783*B20783</f>
        <v>0</v>
      </c>
      <c r="E20783" s="14">
        <f t="shared" si="20779"/>
        <v>0</v>
      </c>
    </row>
    <row r="20784" spans="4:5" x14ac:dyDescent="0.25">
      <c r="D20784" s="14">
        <f t="shared" ref="D20784:E20784" si="20780">E20784*B20784</f>
        <v>0</v>
      </c>
      <c r="E20784" s="14">
        <f t="shared" si="20780"/>
        <v>0</v>
      </c>
    </row>
    <row r="20785" spans="4:5" x14ac:dyDescent="0.25">
      <c r="D20785" s="14">
        <f t="shared" ref="D20785:E20785" si="20781">E20785*B20785</f>
        <v>0</v>
      </c>
      <c r="E20785" s="14">
        <f t="shared" si="20781"/>
        <v>0</v>
      </c>
    </row>
    <row r="20786" spans="4:5" x14ac:dyDescent="0.25">
      <c r="D20786" s="14">
        <f t="shared" ref="D20786:E20786" si="20782">E20786*B20786</f>
        <v>0</v>
      </c>
      <c r="E20786" s="14">
        <f t="shared" si="20782"/>
        <v>0</v>
      </c>
    </row>
    <row r="20787" spans="4:5" x14ac:dyDescent="0.25">
      <c r="D20787" s="14">
        <f t="shared" ref="D20787:E20787" si="20783">E20787*B20787</f>
        <v>0</v>
      </c>
      <c r="E20787" s="14">
        <f t="shared" si="20783"/>
        <v>0</v>
      </c>
    </row>
    <row r="20788" spans="4:5" x14ac:dyDescent="0.25">
      <c r="D20788" s="14">
        <f t="shared" ref="D20788:E20788" si="20784">E20788*B20788</f>
        <v>0</v>
      </c>
      <c r="E20788" s="14">
        <f t="shared" si="20784"/>
        <v>0</v>
      </c>
    </row>
    <row r="20789" spans="4:5" x14ac:dyDescent="0.25">
      <c r="D20789" s="14">
        <f t="shared" ref="D20789:E20789" si="20785">E20789*B20789</f>
        <v>0</v>
      </c>
      <c r="E20789" s="14">
        <f t="shared" si="20785"/>
        <v>0</v>
      </c>
    </row>
    <row r="20790" spans="4:5" x14ac:dyDescent="0.25">
      <c r="D20790" s="14">
        <f t="shared" ref="D20790:E20790" si="20786">E20790*B20790</f>
        <v>0</v>
      </c>
      <c r="E20790" s="14">
        <f t="shared" si="20786"/>
        <v>0</v>
      </c>
    </row>
    <row r="20791" spans="4:5" x14ac:dyDescent="0.25">
      <c r="D20791" s="14">
        <f t="shared" ref="D20791:E20791" si="20787">E20791*B20791</f>
        <v>0</v>
      </c>
      <c r="E20791" s="14">
        <f t="shared" si="20787"/>
        <v>0</v>
      </c>
    </row>
    <row r="20792" spans="4:5" x14ac:dyDescent="0.25">
      <c r="D20792" s="14">
        <f t="shared" ref="D20792:E20792" si="20788">E20792*B20792</f>
        <v>0</v>
      </c>
      <c r="E20792" s="14">
        <f t="shared" si="20788"/>
        <v>0</v>
      </c>
    </row>
    <row r="20793" spans="4:5" x14ac:dyDescent="0.25">
      <c r="D20793" s="14">
        <f t="shared" ref="D20793:E20793" si="20789">E20793*B20793</f>
        <v>0</v>
      </c>
      <c r="E20793" s="14">
        <f t="shared" si="20789"/>
        <v>0</v>
      </c>
    </row>
    <row r="20794" spans="4:5" x14ac:dyDescent="0.25">
      <c r="D20794" s="14">
        <f t="shared" ref="D20794:E20794" si="20790">E20794*B20794</f>
        <v>0</v>
      </c>
      <c r="E20794" s="14">
        <f t="shared" si="20790"/>
        <v>0</v>
      </c>
    </row>
    <row r="20795" spans="4:5" x14ac:dyDescent="0.25">
      <c r="D20795" s="14">
        <f t="shared" ref="D20795:E20795" si="20791">E20795*B20795</f>
        <v>0</v>
      </c>
      <c r="E20795" s="14">
        <f t="shared" si="20791"/>
        <v>0</v>
      </c>
    </row>
    <row r="20796" spans="4:5" x14ac:dyDescent="0.25">
      <c r="D20796" s="14">
        <f t="shared" ref="D20796:E20796" si="20792">E20796*B20796</f>
        <v>0</v>
      </c>
      <c r="E20796" s="14">
        <f t="shared" si="20792"/>
        <v>0</v>
      </c>
    </row>
    <row r="20797" spans="4:5" x14ac:dyDescent="0.25">
      <c r="D20797" s="14">
        <f t="shared" ref="D20797:E20797" si="20793">E20797*B20797</f>
        <v>0</v>
      </c>
      <c r="E20797" s="14">
        <f t="shared" si="20793"/>
        <v>0</v>
      </c>
    </row>
    <row r="20798" spans="4:5" x14ac:dyDescent="0.25">
      <c r="D20798" s="14">
        <f t="shared" ref="D20798:E20798" si="20794">E20798*B20798</f>
        <v>0</v>
      </c>
      <c r="E20798" s="14">
        <f t="shared" si="20794"/>
        <v>0</v>
      </c>
    </row>
    <row r="20799" spans="4:5" x14ac:dyDescent="0.25">
      <c r="D20799" s="14">
        <f t="shared" ref="D20799:E20799" si="20795">E20799*B20799</f>
        <v>0</v>
      </c>
      <c r="E20799" s="14">
        <f t="shared" si="20795"/>
        <v>0</v>
      </c>
    </row>
    <row r="20800" spans="4:5" x14ac:dyDescent="0.25">
      <c r="D20800" s="14">
        <f t="shared" ref="D20800:E20800" si="20796">E20800*B20800</f>
        <v>0</v>
      </c>
      <c r="E20800" s="14">
        <f t="shared" si="20796"/>
        <v>0</v>
      </c>
    </row>
    <row r="20801" spans="4:5" x14ac:dyDescent="0.25">
      <c r="D20801" s="14">
        <f t="shared" ref="D20801:E20801" si="20797">E20801*B20801</f>
        <v>0</v>
      </c>
      <c r="E20801" s="14">
        <f t="shared" si="20797"/>
        <v>0</v>
      </c>
    </row>
    <row r="20802" spans="4:5" x14ac:dyDescent="0.25">
      <c r="D20802" s="14">
        <f t="shared" ref="D20802:E20802" si="20798">E20802*B20802</f>
        <v>0</v>
      </c>
      <c r="E20802" s="14">
        <f t="shared" si="20798"/>
        <v>0</v>
      </c>
    </row>
    <row r="20803" spans="4:5" x14ac:dyDescent="0.25">
      <c r="D20803" s="14">
        <f t="shared" ref="D20803:E20803" si="20799">E20803*B20803</f>
        <v>0</v>
      </c>
      <c r="E20803" s="14">
        <f t="shared" si="20799"/>
        <v>0</v>
      </c>
    </row>
    <row r="20804" spans="4:5" x14ac:dyDescent="0.25">
      <c r="D20804" s="14">
        <f t="shared" ref="D20804:E20804" si="20800">E20804*B20804</f>
        <v>0</v>
      </c>
      <c r="E20804" s="14">
        <f t="shared" si="20800"/>
        <v>0</v>
      </c>
    </row>
    <row r="20805" spans="4:5" x14ac:dyDescent="0.25">
      <c r="D20805" s="14">
        <f t="shared" ref="D20805:E20805" si="20801">E20805*B20805</f>
        <v>0</v>
      </c>
      <c r="E20805" s="14">
        <f t="shared" si="20801"/>
        <v>0</v>
      </c>
    </row>
    <row r="20806" spans="4:5" x14ac:dyDescent="0.25">
      <c r="D20806" s="14">
        <f t="shared" ref="D20806:E20806" si="20802">E20806*B20806</f>
        <v>0</v>
      </c>
      <c r="E20806" s="14">
        <f t="shared" si="20802"/>
        <v>0</v>
      </c>
    </row>
    <row r="20807" spans="4:5" x14ac:dyDescent="0.25">
      <c r="D20807" s="14">
        <f t="shared" ref="D20807:E20807" si="20803">E20807*B20807</f>
        <v>0</v>
      </c>
      <c r="E20807" s="14">
        <f t="shared" si="20803"/>
        <v>0</v>
      </c>
    </row>
    <row r="20808" spans="4:5" x14ac:dyDescent="0.25">
      <c r="D20808" s="14">
        <f t="shared" ref="D20808:E20808" si="20804">E20808*B20808</f>
        <v>0</v>
      </c>
      <c r="E20808" s="14">
        <f t="shared" si="20804"/>
        <v>0</v>
      </c>
    </row>
    <row r="20809" spans="4:5" x14ac:dyDescent="0.25">
      <c r="D20809" s="14">
        <f t="shared" ref="D20809:E20809" si="20805">E20809*B20809</f>
        <v>0</v>
      </c>
      <c r="E20809" s="14">
        <f t="shared" si="20805"/>
        <v>0</v>
      </c>
    </row>
    <row r="20810" spans="4:5" x14ac:dyDescent="0.25">
      <c r="D20810" s="14">
        <f t="shared" ref="D20810:E20810" si="20806">E20810*B20810</f>
        <v>0</v>
      </c>
      <c r="E20810" s="14">
        <f t="shared" si="20806"/>
        <v>0</v>
      </c>
    </row>
    <row r="20811" spans="4:5" x14ac:dyDescent="0.25">
      <c r="D20811" s="14">
        <f t="shared" ref="D20811:E20811" si="20807">E20811*B20811</f>
        <v>0</v>
      </c>
      <c r="E20811" s="14">
        <f t="shared" si="20807"/>
        <v>0</v>
      </c>
    </row>
    <row r="20812" spans="4:5" x14ac:dyDescent="0.25">
      <c r="D20812" s="14">
        <f t="shared" ref="D20812:E20812" si="20808">E20812*B20812</f>
        <v>0</v>
      </c>
      <c r="E20812" s="14">
        <f t="shared" si="20808"/>
        <v>0</v>
      </c>
    </row>
    <row r="20813" spans="4:5" x14ac:dyDescent="0.25">
      <c r="D20813" s="14">
        <f t="shared" ref="D20813:E20813" si="20809">E20813*B20813</f>
        <v>0</v>
      </c>
      <c r="E20813" s="14">
        <f t="shared" si="20809"/>
        <v>0</v>
      </c>
    </row>
    <row r="20814" spans="4:5" x14ac:dyDescent="0.25">
      <c r="D20814" s="14">
        <f t="shared" ref="D20814:E20814" si="20810">E20814*B20814</f>
        <v>0</v>
      </c>
      <c r="E20814" s="14">
        <f t="shared" si="20810"/>
        <v>0</v>
      </c>
    </row>
    <row r="20815" spans="4:5" x14ac:dyDescent="0.25">
      <c r="D20815" s="14">
        <f t="shared" ref="D20815:E20815" si="20811">E20815*B20815</f>
        <v>0</v>
      </c>
      <c r="E20815" s="14">
        <f t="shared" si="20811"/>
        <v>0</v>
      </c>
    </row>
    <row r="20816" spans="4:5" x14ac:dyDescent="0.25">
      <c r="D20816" s="14">
        <f t="shared" ref="D20816:E20816" si="20812">E20816*B20816</f>
        <v>0</v>
      </c>
      <c r="E20816" s="14">
        <f t="shared" si="20812"/>
        <v>0</v>
      </c>
    </row>
    <row r="20817" spans="4:5" x14ac:dyDescent="0.25">
      <c r="D20817" s="14">
        <f t="shared" ref="D20817:E20817" si="20813">E20817*B20817</f>
        <v>0</v>
      </c>
      <c r="E20817" s="14">
        <f t="shared" si="20813"/>
        <v>0</v>
      </c>
    </row>
    <row r="20818" spans="4:5" x14ac:dyDescent="0.25">
      <c r="D20818" s="14">
        <f t="shared" ref="D20818:E20818" si="20814">E20818*B20818</f>
        <v>0</v>
      </c>
      <c r="E20818" s="14">
        <f t="shared" si="20814"/>
        <v>0</v>
      </c>
    </row>
    <row r="20819" spans="4:5" x14ac:dyDescent="0.25">
      <c r="D20819" s="14">
        <f t="shared" ref="D20819:E20819" si="20815">E20819*B20819</f>
        <v>0</v>
      </c>
      <c r="E20819" s="14">
        <f t="shared" si="20815"/>
        <v>0</v>
      </c>
    </row>
    <row r="20820" spans="4:5" x14ac:dyDescent="0.25">
      <c r="D20820" s="14">
        <f t="shared" ref="D20820:E20820" si="20816">E20820*B20820</f>
        <v>0</v>
      </c>
      <c r="E20820" s="14">
        <f t="shared" si="20816"/>
        <v>0</v>
      </c>
    </row>
    <row r="20821" spans="4:5" x14ac:dyDescent="0.25">
      <c r="D20821" s="14">
        <f t="shared" ref="D20821:E20821" si="20817">E20821*B20821</f>
        <v>0</v>
      </c>
      <c r="E20821" s="14">
        <f t="shared" si="20817"/>
        <v>0</v>
      </c>
    </row>
    <row r="20822" spans="4:5" x14ac:dyDescent="0.25">
      <c r="D20822" s="14">
        <f t="shared" ref="D20822:E20822" si="20818">E20822*B20822</f>
        <v>0</v>
      </c>
      <c r="E20822" s="14">
        <f t="shared" si="20818"/>
        <v>0</v>
      </c>
    </row>
    <row r="20823" spans="4:5" x14ac:dyDescent="0.25">
      <c r="D20823" s="14">
        <f t="shared" ref="D20823:E20823" si="20819">E20823*B20823</f>
        <v>0</v>
      </c>
      <c r="E20823" s="14">
        <f t="shared" si="20819"/>
        <v>0</v>
      </c>
    </row>
    <row r="20824" spans="4:5" x14ac:dyDescent="0.25">
      <c r="D20824" s="14">
        <f t="shared" ref="D20824:E20824" si="20820">E20824*B20824</f>
        <v>0</v>
      </c>
      <c r="E20824" s="14">
        <f t="shared" si="20820"/>
        <v>0</v>
      </c>
    </row>
    <row r="20825" spans="4:5" x14ac:dyDescent="0.25">
      <c r="D20825" s="14">
        <f t="shared" ref="D20825:E20825" si="20821">E20825*B20825</f>
        <v>0</v>
      </c>
      <c r="E20825" s="14">
        <f t="shared" si="20821"/>
        <v>0</v>
      </c>
    </row>
    <row r="20826" spans="4:5" x14ac:dyDescent="0.25">
      <c r="D20826" s="14">
        <f t="shared" ref="D20826:E20826" si="20822">E20826*B20826</f>
        <v>0</v>
      </c>
      <c r="E20826" s="14">
        <f t="shared" si="20822"/>
        <v>0</v>
      </c>
    </row>
    <row r="20827" spans="4:5" x14ac:dyDescent="0.25">
      <c r="D20827" s="14">
        <f t="shared" ref="D20827:E20827" si="20823">E20827*B20827</f>
        <v>0</v>
      </c>
      <c r="E20827" s="14">
        <f t="shared" si="20823"/>
        <v>0</v>
      </c>
    </row>
    <row r="20828" spans="4:5" x14ac:dyDescent="0.25">
      <c r="D20828" s="14">
        <f t="shared" ref="D20828:E20828" si="20824">E20828*B20828</f>
        <v>0</v>
      </c>
      <c r="E20828" s="14">
        <f t="shared" si="20824"/>
        <v>0</v>
      </c>
    </row>
    <row r="20829" spans="4:5" x14ac:dyDescent="0.25">
      <c r="D20829" s="14">
        <f t="shared" ref="D20829:E20829" si="20825">E20829*B20829</f>
        <v>0</v>
      </c>
      <c r="E20829" s="14">
        <f t="shared" si="20825"/>
        <v>0</v>
      </c>
    </row>
    <row r="20830" spans="4:5" x14ac:dyDescent="0.25">
      <c r="D20830" s="14">
        <f t="shared" ref="D20830:E20830" si="20826">E20830*B20830</f>
        <v>0</v>
      </c>
      <c r="E20830" s="14">
        <f t="shared" si="20826"/>
        <v>0</v>
      </c>
    </row>
    <row r="20831" spans="4:5" x14ac:dyDescent="0.25">
      <c r="D20831" s="14">
        <f t="shared" ref="D20831:E20831" si="20827">E20831*B20831</f>
        <v>0</v>
      </c>
      <c r="E20831" s="14">
        <f t="shared" si="20827"/>
        <v>0</v>
      </c>
    </row>
    <row r="20832" spans="4:5" x14ac:dyDescent="0.25">
      <c r="D20832" s="14">
        <f t="shared" ref="D20832:E20832" si="20828">E20832*B20832</f>
        <v>0</v>
      </c>
      <c r="E20832" s="14">
        <f t="shared" si="20828"/>
        <v>0</v>
      </c>
    </row>
    <row r="20833" spans="4:5" x14ac:dyDescent="0.25">
      <c r="D20833" s="14">
        <f t="shared" ref="D20833:E20833" si="20829">E20833*B20833</f>
        <v>0</v>
      </c>
      <c r="E20833" s="14">
        <f t="shared" si="20829"/>
        <v>0</v>
      </c>
    </row>
    <row r="20834" spans="4:5" x14ac:dyDescent="0.25">
      <c r="D20834" s="14">
        <f t="shared" ref="D20834:E20834" si="20830">E20834*B20834</f>
        <v>0</v>
      </c>
      <c r="E20834" s="14">
        <f t="shared" si="20830"/>
        <v>0</v>
      </c>
    </row>
    <row r="20835" spans="4:5" x14ac:dyDescent="0.25">
      <c r="D20835" s="14">
        <f t="shared" ref="D20835:E20835" si="20831">E20835*B20835</f>
        <v>0</v>
      </c>
      <c r="E20835" s="14">
        <f t="shared" si="20831"/>
        <v>0</v>
      </c>
    </row>
    <row r="20836" spans="4:5" x14ac:dyDescent="0.25">
      <c r="D20836" s="14">
        <f t="shared" ref="D20836:E20836" si="20832">E20836*B20836</f>
        <v>0</v>
      </c>
      <c r="E20836" s="14">
        <f t="shared" si="20832"/>
        <v>0</v>
      </c>
    </row>
    <row r="20837" spans="4:5" x14ac:dyDescent="0.25">
      <c r="D20837" s="14">
        <f t="shared" ref="D20837:E20837" si="20833">E20837*B20837</f>
        <v>0</v>
      </c>
      <c r="E20837" s="14">
        <f t="shared" si="20833"/>
        <v>0</v>
      </c>
    </row>
    <row r="20838" spans="4:5" x14ac:dyDescent="0.25">
      <c r="D20838" s="14">
        <f t="shared" ref="D20838:E20838" si="20834">E20838*B20838</f>
        <v>0</v>
      </c>
      <c r="E20838" s="14">
        <f t="shared" si="20834"/>
        <v>0</v>
      </c>
    </row>
    <row r="20839" spans="4:5" x14ac:dyDescent="0.25">
      <c r="D20839" s="14">
        <f t="shared" ref="D20839:E20839" si="20835">E20839*B20839</f>
        <v>0</v>
      </c>
      <c r="E20839" s="14">
        <f t="shared" si="20835"/>
        <v>0</v>
      </c>
    </row>
    <row r="20840" spans="4:5" x14ac:dyDescent="0.25">
      <c r="D20840" s="14">
        <f t="shared" ref="D20840:E20840" si="20836">E20840*B20840</f>
        <v>0</v>
      </c>
      <c r="E20840" s="14">
        <f t="shared" si="20836"/>
        <v>0</v>
      </c>
    </row>
    <row r="20841" spans="4:5" x14ac:dyDescent="0.25">
      <c r="D20841" s="14">
        <f t="shared" ref="D20841:E20841" si="20837">E20841*B20841</f>
        <v>0</v>
      </c>
      <c r="E20841" s="14">
        <f t="shared" si="20837"/>
        <v>0</v>
      </c>
    </row>
    <row r="20842" spans="4:5" x14ac:dyDescent="0.25">
      <c r="D20842" s="14">
        <f t="shared" ref="D20842:E20842" si="20838">E20842*B20842</f>
        <v>0</v>
      </c>
      <c r="E20842" s="14">
        <f t="shared" si="20838"/>
        <v>0</v>
      </c>
    </row>
    <row r="20843" spans="4:5" x14ac:dyDescent="0.25">
      <c r="D20843" s="14">
        <f t="shared" ref="D20843:E20843" si="20839">E20843*B20843</f>
        <v>0</v>
      </c>
      <c r="E20843" s="14">
        <f t="shared" si="20839"/>
        <v>0</v>
      </c>
    </row>
    <row r="20844" spans="4:5" x14ac:dyDescent="0.25">
      <c r="D20844" s="14">
        <f t="shared" ref="D20844:E20844" si="20840">E20844*B20844</f>
        <v>0</v>
      </c>
      <c r="E20844" s="14">
        <f t="shared" si="20840"/>
        <v>0</v>
      </c>
    </row>
    <row r="20845" spans="4:5" x14ac:dyDescent="0.25">
      <c r="D20845" s="14">
        <f t="shared" ref="D20845:E20845" si="20841">E20845*B20845</f>
        <v>0</v>
      </c>
      <c r="E20845" s="14">
        <f t="shared" si="20841"/>
        <v>0</v>
      </c>
    </row>
    <row r="20846" spans="4:5" x14ac:dyDescent="0.25">
      <c r="D20846" s="14">
        <f t="shared" ref="D20846:E20846" si="20842">E20846*B20846</f>
        <v>0</v>
      </c>
      <c r="E20846" s="14">
        <f t="shared" si="20842"/>
        <v>0</v>
      </c>
    </row>
    <row r="20847" spans="4:5" x14ac:dyDescent="0.25">
      <c r="D20847" s="14">
        <f t="shared" ref="D20847:E20847" si="20843">E20847*B20847</f>
        <v>0</v>
      </c>
      <c r="E20847" s="14">
        <f t="shared" si="20843"/>
        <v>0</v>
      </c>
    </row>
    <row r="20848" spans="4:5" x14ac:dyDescent="0.25">
      <c r="D20848" s="14">
        <f t="shared" ref="D20848:E20848" si="20844">E20848*B20848</f>
        <v>0</v>
      </c>
      <c r="E20848" s="14">
        <f t="shared" si="20844"/>
        <v>0</v>
      </c>
    </row>
    <row r="20849" spans="4:5" x14ac:dyDescent="0.25">
      <c r="D20849" s="14">
        <f t="shared" ref="D20849:E20849" si="20845">E20849*B20849</f>
        <v>0</v>
      </c>
      <c r="E20849" s="14">
        <f t="shared" si="20845"/>
        <v>0</v>
      </c>
    </row>
    <row r="20850" spans="4:5" x14ac:dyDescent="0.25">
      <c r="D20850" s="14">
        <f t="shared" ref="D20850:E20850" si="20846">E20850*B20850</f>
        <v>0</v>
      </c>
      <c r="E20850" s="14">
        <f t="shared" si="20846"/>
        <v>0</v>
      </c>
    </row>
    <row r="20851" spans="4:5" x14ac:dyDescent="0.25">
      <c r="D20851" s="14">
        <f t="shared" ref="D20851:E20851" si="20847">E20851*B20851</f>
        <v>0</v>
      </c>
      <c r="E20851" s="14">
        <f t="shared" si="20847"/>
        <v>0</v>
      </c>
    </row>
    <row r="20852" spans="4:5" x14ac:dyDescent="0.25">
      <c r="D20852" s="14">
        <f t="shared" ref="D20852:E20852" si="20848">E20852*B20852</f>
        <v>0</v>
      </c>
      <c r="E20852" s="14">
        <f t="shared" si="20848"/>
        <v>0</v>
      </c>
    </row>
    <row r="20853" spans="4:5" x14ac:dyDescent="0.25">
      <c r="D20853" s="14">
        <f t="shared" ref="D20853:E20853" si="20849">E20853*B20853</f>
        <v>0</v>
      </c>
      <c r="E20853" s="14">
        <f t="shared" si="20849"/>
        <v>0</v>
      </c>
    </row>
    <row r="20854" spans="4:5" x14ac:dyDescent="0.25">
      <c r="D20854" s="14">
        <f t="shared" ref="D20854:E20854" si="20850">E20854*B20854</f>
        <v>0</v>
      </c>
      <c r="E20854" s="14">
        <f t="shared" si="20850"/>
        <v>0</v>
      </c>
    </row>
    <row r="20855" spans="4:5" x14ac:dyDescent="0.25">
      <c r="D20855" s="14">
        <f t="shared" ref="D20855:E20855" si="20851">E20855*B20855</f>
        <v>0</v>
      </c>
      <c r="E20855" s="14">
        <f t="shared" si="20851"/>
        <v>0</v>
      </c>
    </row>
    <row r="20856" spans="4:5" x14ac:dyDescent="0.25">
      <c r="D20856" s="14">
        <f t="shared" ref="D20856:E20856" si="20852">E20856*B20856</f>
        <v>0</v>
      </c>
      <c r="E20856" s="14">
        <f t="shared" si="20852"/>
        <v>0</v>
      </c>
    </row>
    <row r="20857" spans="4:5" x14ac:dyDescent="0.25">
      <c r="D20857" s="14">
        <f t="shared" ref="D20857:E20857" si="20853">E20857*B20857</f>
        <v>0</v>
      </c>
      <c r="E20857" s="14">
        <f t="shared" si="20853"/>
        <v>0</v>
      </c>
    </row>
    <row r="20858" spans="4:5" x14ac:dyDescent="0.25">
      <c r="D20858" s="14">
        <f t="shared" ref="D20858:E20858" si="20854">E20858*B20858</f>
        <v>0</v>
      </c>
      <c r="E20858" s="14">
        <f t="shared" si="20854"/>
        <v>0</v>
      </c>
    </row>
    <row r="20859" spans="4:5" x14ac:dyDescent="0.25">
      <c r="D20859" s="14">
        <f t="shared" ref="D20859:E20859" si="20855">E20859*B20859</f>
        <v>0</v>
      </c>
      <c r="E20859" s="14">
        <f t="shared" si="20855"/>
        <v>0</v>
      </c>
    </row>
    <row r="20860" spans="4:5" x14ac:dyDescent="0.25">
      <c r="D20860" s="14">
        <f t="shared" ref="D20860:E20860" si="20856">E20860*B20860</f>
        <v>0</v>
      </c>
      <c r="E20860" s="14">
        <f t="shared" si="20856"/>
        <v>0</v>
      </c>
    </row>
    <row r="20861" spans="4:5" x14ac:dyDescent="0.25">
      <c r="D20861" s="14">
        <f t="shared" ref="D20861:E20861" si="20857">E20861*B20861</f>
        <v>0</v>
      </c>
      <c r="E20861" s="14">
        <f t="shared" si="20857"/>
        <v>0</v>
      </c>
    </row>
    <row r="20862" spans="4:5" x14ac:dyDescent="0.25">
      <c r="D20862" s="14">
        <f t="shared" ref="D20862:E20862" si="20858">E20862*B20862</f>
        <v>0</v>
      </c>
      <c r="E20862" s="14">
        <f t="shared" si="20858"/>
        <v>0</v>
      </c>
    </row>
    <row r="20863" spans="4:5" x14ac:dyDescent="0.25">
      <c r="D20863" s="14">
        <f t="shared" ref="D20863:E20863" si="20859">E20863*B20863</f>
        <v>0</v>
      </c>
      <c r="E20863" s="14">
        <f t="shared" si="20859"/>
        <v>0</v>
      </c>
    </row>
    <row r="20864" spans="4:5" x14ac:dyDescent="0.25">
      <c r="D20864" s="14">
        <f t="shared" ref="D20864:E20864" si="20860">E20864*B20864</f>
        <v>0</v>
      </c>
      <c r="E20864" s="14">
        <f t="shared" si="20860"/>
        <v>0</v>
      </c>
    </row>
    <row r="20865" spans="4:5" x14ac:dyDescent="0.25">
      <c r="D20865" s="14">
        <f t="shared" ref="D20865:E20865" si="20861">E20865*B20865</f>
        <v>0</v>
      </c>
      <c r="E20865" s="14">
        <f t="shared" si="20861"/>
        <v>0</v>
      </c>
    </row>
    <row r="20866" spans="4:5" x14ac:dyDescent="0.25">
      <c r="D20866" s="14">
        <f t="shared" ref="D20866:E20866" si="20862">E20866*B20866</f>
        <v>0</v>
      </c>
      <c r="E20866" s="14">
        <f t="shared" si="20862"/>
        <v>0</v>
      </c>
    </row>
    <row r="20867" spans="4:5" x14ac:dyDescent="0.25">
      <c r="D20867" s="14">
        <f t="shared" ref="D20867:E20867" si="20863">E20867*B20867</f>
        <v>0</v>
      </c>
      <c r="E20867" s="14">
        <f t="shared" si="20863"/>
        <v>0</v>
      </c>
    </row>
    <row r="20868" spans="4:5" x14ac:dyDescent="0.25">
      <c r="D20868" s="14">
        <f t="shared" ref="D20868:E20868" si="20864">E20868*B20868</f>
        <v>0</v>
      </c>
      <c r="E20868" s="14">
        <f t="shared" si="20864"/>
        <v>0</v>
      </c>
    </row>
    <row r="20869" spans="4:5" x14ac:dyDescent="0.25">
      <c r="D20869" s="14">
        <f t="shared" ref="D20869:E20869" si="20865">E20869*B20869</f>
        <v>0</v>
      </c>
      <c r="E20869" s="14">
        <f t="shared" si="20865"/>
        <v>0</v>
      </c>
    </row>
    <row r="20870" spans="4:5" x14ac:dyDescent="0.25">
      <c r="D20870" s="14">
        <f t="shared" ref="D20870:E20870" si="20866">E20870*B20870</f>
        <v>0</v>
      </c>
      <c r="E20870" s="14">
        <f t="shared" si="20866"/>
        <v>0</v>
      </c>
    </row>
    <row r="20871" spans="4:5" x14ac:dyDescent="0.25">
      <c r="D20871" s="14">
        <f t="shared" ref="D20871:E20871" si="20867">E20871*B20871</f>
        <v>0</v>
      </c>
      <c r="E20871" s="14">
        <f t="shared" si="20867"/>
        <v>0</v>
      </c>
    </row>
    <row r="20872" spans="4:5" x14ac:dyDescent="0.25">
      <c r="D20872" s="14">
        <f t="shared" ref="D20872:E20872" si="20868">E20872*B20872</f>
        <v>0</v>
      </c>
      <c r="E20872" s="14">
        <f t="shared" si="20868"/>
        <v>0</v>
      </c>
    </row>
    <row r="20873" spans="4:5" x14ac:dyDescent="0.25">
      <c r="D20873" s="14">
        <f t="shared" ref="D20873:E20873" si="20869">E20873*B20873</f>
        <v>0</v>
      </c>
      <c r="E20873" s="14">
        <f t="shared" si="20869"/>
        <v>0</v>
      </c>
    </row>
    <row r="20874" spans="4:5" x14ac:dyDescent="0.25">
      <c r="D20874" s="14">
        <f t="shared" ref="D20874:E20874" si="20870">E20874*B20874</f>
        <v>0</v>
      </c>
      <c r="E20874" s="14">
        <f t="shared" si="20870"/>
        <v>0</v>
      </c>
    </row>
    <row r="20875" spans="4:5" x14ac:dyDescent="0.25">
      <c r="D20875" s="14">
        <f t="shared" ref="D20875:E20875" si="20871">E20875*B20875</f>
        <v>0</v>
      </c>
      <c r="E20875" s="14">
        <f t="shared" si="20871"/>
        <v>0</v>
      </c>
    </row>
    <row r="20876" spans="4:5" x14ac:dyDescent="0.25">
      <c r="D20876" s="14">
        <f t="shared" ref="D20876:E20876" si="20872">E20876*B20876</f>
        <v>0</v>
      </c>
      <c r="E20876" s="14">
        <f t="shared" si="20872"/>
        <v>0</v>
      </c>
    </row>
    <row r="20877" spans="4:5" x14ac:dyDescent="0.25">
      <c r="D20877" s="14">
        <f t="shared" ref="D20877:E20877" si="20873">E20877*B20877</f>
        <v>0</v>
      </c>
      <c r="E20877" s="14">
        <f t="shared" si="20873"/>
        <v>0</v>
      </c>
    </row>
    <row r="20878" spans="4:5" x14ac:dyDescent="0.25">
      <c r="D20878" s="14">
        <f t="shared" ref="D20878:E20878" si="20874">E20878*B20878</f>
        <v>0</v>
      </c>
      <c r="E20878" s="14">
        <f t="shared" si="20874"/>
        <v>0</v>
      </c>
    </row>
    <row r="20879" spans="4:5" x14ac:dyDescent="0.25">
      <c r="D20879" s="14">
        <f t="shared" ref="D20879:E20879" si="20875">E20879*B20879</f>
        <v>0</v>
      </c>
      <c r="E20879" s="14">
        <f t="shared" si="20875"/>
        <v>0</v>
      </c>
    </row>
    <row r="20880" spans="4:5" x14ac:dyDescent="0.25">
      <c r="D20880" s="14">
        <f t="shared" ref="D20880:E20880" si="20876">E20880*B20880</f>
        <v>0</v>
      </c>
      <c r="E20880" s="14">
        <f t="shared" si="20876"/>
        <v>0</v>
      </c>
    </row>
    <row r="20881" spans="4:5" x14ac:dyDescent="0.25">
      <c r="D20881" s="14">
        <f t="shared" ref="D20881:E20881" si="20877">E20881*B20881</f>
        <v>0</v>
      </c>
      <c r="E20881" s="14">
        <f t="shared" si="20877"/>
        <v>0</v>
      </c>
    </row>
    <row r="20882" spans="4:5" x14ac:dyDescent="0.25">
      <c r="D20882" s="14">
        <f t="shared" ref="D20882:E20882" si="20878">E20882*B20882</f>
        <v>0</v>
      </c>
      <c r="E20882" s="14">
        <f t="shared" si="20878"/>
        <v>0</v>
      </c>
    </row>
    <row r="20883" spans="4:5" x14ac:dyDescent="0.25">
      <c r="D20883" s="14">
        <f t="shared" ref="D20883:E20883" si="20879">E20883*B20883</f>
        <v>0</v>
      </c>
      <c r="E20883" s="14">
        <f t="shared" si="20879"/>
        <v>0</v>
      </c>
    </row>
    <row r="20884" spans="4:5" x14ac:dyDescent="0.25">
      <c r="D20884" s="14">
        <f t="shared" ref="D20884:E20884" si="20880">E20884*B20884</f>
        <v>0</v>
      </c>
      <c r="E20884" s="14">
        <f t="shared" si="20880"/>
        <v>0</v>
      </c>
    </row>
    <row r="20885" spans="4:5" x14ac:dyDescent="0.25">
      <c r="D20885" s="14">
        <f t="shared" ref="D20885:E20885" si="20881">E20885*B20885</f>
        <v>0</v>
      </c>
      <c r="E20885" s="14">
        <f t="shared" si="20881"/>
        <v>0</v>
      </c>
    </row>
    <row r="20886" spans="4:5" x14ac:dyDescent="0.25">
      <c r="D20886" s="14">
        <f t="shared" ref="D20886:E20886" si="20882">E20886*B20886</f>
        <v>0</v>
      </c>
      <c r="E20886" s="14">
        <f t="shared" si="20882"/>
        <v>0</v>
      </c>
    </row>
    <row r="20887" spans="4:5" x14ac:dyDescent="0.25">
      <c r="D20887" s="14">
        <f t="shared" ref="D20887:E20887" si="20883">E20887*B20887</f>
        <v>0</v>
      </c>
      <c r="E20887" s="14">
        <f t="shared" si="20883"/>
        <v>0</v>
      </c>
    </row>
    <row r="20888" spans="4:5" x14ac:dyDescent="0.25">
      <c r="D20888" s="14">
        <f t="shared" ref="D20888:E20888" si="20884">E20888*B20888</f>
        <v>0</v>
      </c>
      <c r="E20888" s="14">
        <f t="shared" si="20884"/>
        <v>0</v>
      </c>
    </row>
    <row r="20889" spans="4:5" x14ac:dyDescent="0.25">
      <c r="D20889" s="14">
        <f t="shared" ref="D20889:E20889" si="20885">E20889*B20889</f>
        <v>0</v>
      </c>
      <c r="E20889" s="14">
        <f t="shared" si="20885"/>
        <v>0</v>
      </c>
    </row>
    <row r="20890" spans="4:5" x14ac:dyDescent="0.25">
      <c r="D20890" s="14">
        <f t="shared" ref="D20890:E20890" si="20886">E20890*B20890</f>
        <v>0</v>
      </c>
      <c r="E20890" s="14">
        <f t="shared" si="20886"/>
        <v>0</v>
      </c>
    </row>
    <row r="20891" spans="4:5" x14ac:dyDescent="0.25">
      <c r="D20891" s="14">
        <f t="shared" ref="D20891:E20891" si="20887">E20891*B20891</f>
        <v>0</v>
      </c>
      <c r="E20891" s="14">
        <f t="shared" si="20887"/>
        <v>0</v>
      </c>
    </row>
    <row r="20892" spans="4:5" x14ac:dyDescent="0.25">
      <c r="D20892" s="14">
        <f t="shared" ref="D20892:E20892" si="20888">E20892*B20892</f>
        <v>0</v>
      </c>
      <c r="E20892" s="14">
        <f t="shared" si="20888"/>
        <v>0</v>
      </c>
    </row>
    <row r="20893" spans="4:5" x14ac:dyDescent="0.25">
      <c r="D20893" s="14">
        <f t="shared" ref="D20893:E20893" si="20889">E20893*B20893</f>
        <v>0</v>
      </c>
      <c r="E20893" s="14">
        <f t="shared" si="20889"/>
        <v>0</v>
      </c>
    </row>
    <row r="20894" spans="4:5" x14ac:dyDescent="0.25">
      <c r="D20894" s="14">
        <f t="shared" ref="D20894:E20894" si="20890">E20894*B20894</f>
        <v>0</v>
      </c>
      <c r="E20894" s="14">
        <f t="shared" si="20890"/>
        <v>0</v>
      </c>
    </row>
    <row r="20895" spans="4:5" x14ac:dyDescent="0.25">
      <c r="D20895" s="14">
        <f t="shared" ref="D20895:E20895" si="20891">E20895*B20895</f>
        <v>0</v>
      </c>
      <c r="E20895" s="14">
        <f t="shared" si="20891"/>
        <v>0</v>
      </c>
    </row>
    <row r="20896" spans="4:5" x14ac:dyDescent="0.25">
      <c r="D20896" s="14">
        <f t="shared" ref="D20896:E20896" si="20892">E20896*B20896</f>
        <v>0</v>
      </c>
      <c r="E20896" s="14">
        <f t="shared" si="20892"/>
        <v>0</v>
      </c>
    </row>
    <row r="20897" spans="4:5" x14ac:dyDescent="0.25">
      <c r="D20897" s="14">
        <f t="shared" ref="D20897:E20897" si="20893">E20897*B20897</f>
        <v>0</v>
      </c>
      <c r="E20897" s="14">
        <f t="shared" si="20893"/>
        <v>0</v>
      </c>
    </row>
    <row r="20898" spans="4:5" x14ac:dyDescent="0.25">
      <c r="D20898" s="14">
        <f t="shared" ref="D20898:E20898" si="20894">E20898*B20898</f>
        <v>0</v>
      </c>
      <c r="E20898" s="14">
        <f t="shared" si="20894"/>
        <v>0</v>
      </c>
    </row>
    <row r="20899" spans="4:5" x14ac:dyDescent="0.25">
      <c r="D20899" s="14">
        <f t="shared" ref="D20899:E20899" si="20895">E20899*B20899</f>
        <v>0</v>
      </c>
      <c r="E20899" s="14">
        <f t="shared" si="20895"/>
        <v>0</v>
      </c>
    </row>
    <row r="20900" spans="4:5" x14ac:dyDescent="0.25">
      <c r="D20900" s="14">
        <f t="shared" ref="D20900:E20900" si="20896">E20900*B20900</f>
        <v>0</v>
      </c>
      <c r="E20900" s="14">
        <f t="shared" si="20896"/>
        <v>0</v>
      </c>
    </row>
    <row r="20901" spans="4:5" x14ac:dyDescent="0.25">
      <c r="D20901" s="14">
        <f t="shared" ref="D20901:E20901" si="20897">E20901*B20901</f>
        <v>0</v>
      </c>
      <c r="E20901" s="14">
        <f t="shared" si="20897"/>
        <v>0</v>
      </c>
    </row>
    <row r="20902" spans="4:5" x14ac:dyDescent="0.25">
      <c r="D20902" s="14">
        <f t="shared" ref="D20902:E20902" si="20898">E20902*B20902</f>
        <v>0</v>
      </c>
      <c r="E20902" s="14">
        <f t="shared" si="20898"/>
        <v>0</v>
      </c>
    </row>
    <row r="20903" spans="4:5" x14ac:dyDescent="0.25">
      <c r="D20903" s="14">
        <f t="shared" ref="D20903:E20903" si="20899">E20903*B20903</f>
        <v>0</v>
      </c>
      <c r="E20903" s="14">
        <f t="shared" si="20899"/>
        <v>0</v>
      </c>
    </row>
    <row r="20904" spans="4:5" x14ac:dyDescent="0.25">
      <c r="D20904" s="14">
        <f t="shared" ref="D20904:E20904" si="20900">E20904*B20904</f>
        <v>0</v>
      </c>
      <c r="E20904" s="14">
        <f t="shared" si="20900"/>
        <v>0</v>
      </c>
    </row>
    <row r="20905" spans="4:5" x14ac:dyDescent="0.25">
      <c r="D20905" s="14">
        <f t="shared" ref="D20905:E20905" si="20901">E20905*B20905</f>
        <v>0</v>
      </c>
      <c r="E20905" s="14">
        <f t="shared" si="20901"/>
        <v>0</v>
      </c>
    </row>
    <row r="20906" spans="4:5" x14ac:dyDescent="0.25">
      <c r="D20906" s="14">
        <f t="shared" ref="D20906:E20906" si="20902">E20906*B20906</f>
        <v>0</v>
      </c>
      <c r="E20906" s="14">
        <f t="shared" si="20902"/>
        <v>0</v>
      </c>
    </row>
    <row r="20907" spans="4:5" x14ac:dyDescent="0.25">
      <c r="D20907" s="14">
        <f t="shared" ref="D20907:E20907" si="20903">E20907*B20907</f>
        <v>0</v>
      </c>
      <c r="E20907" s="14">
        <f t="shared" si="20903"/>
        <v>0</v>
      </c>
    </row>
    <row r="20908" spans="4:5" x14ac:dyDescent="0.25">
      <c r="D20908" s="14">
        <f t="shared" ref="D20908:E20908" si="20904">E20908*B20908</f>
        <v>0</v>
      </c>
      <c r="E20908" s="14">
        <f t="shared" si="20904"/>
        <v>0</v>
      </c>
    </row>
    <row r="20909" spans="4:5" x14ac:dyDescent="0.25">
      <c r="D20909" s="14">
        <f t="shared" ref="D20909:E20909" si="20905">E20909*B20909</f>
        <v>0</v>
      </c>
      <c r="E20909" s="14">
        <f t="shared" si="20905"/>
        <v>0</v>
      </c>
    </row>
    <row r="20910" spans="4:5" x14ac:dyDescent="0.25">
      <c r="D20910" s="14">
        <f t="shared" ref="D20910:E20910" si="20906">E20910*B20910</f>
        <v>0</v>
      </c>
      <c r="E20910" s="14">
        <f t="shared" si="20906"/>
        <v>0</v>
      </c>
    </row>
    <row r="20911" spans="4:5" x14ac:dyDescent="0.25">
      <c r="D20911" s="14">
        <f t="shared" ref="D20911:E20911" si="20907">E20911*B20911</f>
        <v>0</v>
      </c>
      <c r="E20911" s="14">
        <f t="shared" si="20907"/>
        <v>0</v>
      </c>
    </row>
    <row r="20912" spans="4:5" x14ac:dyDescent="0.25">
      <c r="D20912" s="14">
        <f t="shared" ref="D20912:E20912" si="20908">E20912*B20912</f>
        <v>0</v>
      </c>
      <c r="E20912" s="14">
        <f t="shared" si="20908"/>
        <v>0</v>
      </c>
    </row>
    <row r="20913" spans="4:5" x14ac:dyDescent="0.25">
      <c r="D20913" s="14">
        <f t="shared" ref="D20913:E20913" si="20909">E20913*B20913</f>
        <v>0</v>
      </c>
      <c r="E20913" s="14">
        <f t="shared" si="20909"/>
        <v>0</v>
      </c>
    </row>
    <row r="20914" spans="4:5" x14ac:dyDescent="0.25">
      <c r="D20914" s="14">
        <f t="shared" ref="D20914:E20914" si="20910">E20914*B20914</f>
        <v>0</v>
      </c>
      <c r="E20914" s="14">
        <f t="shared" si="20910"/>
        <v>0</v>
      </c>
    </row>
    <row r="20915" spans="4:5" x14ac:dyDescent="0.25">
      <c r="D20915" s="14">
        <f t="shared" ref="D20915:E20915" si="20911">E20915*B20915</f>
        <v>0</v>
      </c>
      <c r="E20915" s="14">
        <f t="shared" si="20911"/>
        <v>0</v>
      </c>
    </row>
    <row r="20916" spans="4:5" x14ac:dyDescent="0.25">
      <c r="D20916" s="14">
        <f t="shared" ref="D20916:E20916" si="20912">E20916*B20916</f>
        <v>0</v>
      </c>
      <c r="E20916" s="14">
        <f t="shared" si="20912"/>
        <v>0</v>
      </c>
    </row>
    <row r="20917" spans="4:5" x14ac:dyDescent="0.25">
      <c r="D20917" s="14">
        <f t="shared" ref="D20917:E20917" si="20913">E20917*B20917</f>
        <v>0</v>
      </c>
      <c r="E20917" s="14">
        <f t="shared" si="20913"/>
        <v>0</v>
      </c>
    </row>
    <row r="20918" spans="4:5" x14ac:dyDescent="0.25">
      <c r="D20918" s="14">
        <f t="shared" ref="D20918:E20918" si="20914">E20918*B20918</f>
        <v>0</v>
      </c>
      <c r="E20918" s="14">
        <f t="shared" si="20914"/>
        <v>0</v>
      </c>
    </row>
    <row r="20919" spans="4:5" x14ac:dyDescent="0.25">
      <c r="D20919" s="14">
        <f t="shared" ref="D20919:E20919" si="20915">E20919*B20919</f>
        <v>0</v>
      </c>
      <c r="E20919" s="14">
        <f t="shared" si="20915"/>
        <v>0</v>
      </c>
    </row>
    <row r="20920" spans="4:5" x14ac:dyDescent="0.25">
      <c r="D20920" s="14">
        <f t="shared" ref="D20920:E20920" si="20916">E20920*B20920</f>
        <v>0</v>
      </c>
      <c r="E20920" s="14">
        <f t="shared" si="20916"/>
        <v>0</v>
      </c>
    </row>
    <row r="20921" spans="4:5" x14ac:dyDescent="0.25">
      <c r="D20921" s="14">
        <f t="shared" ref="D20921:E20921" si="20917">E20921*B20921</f>
        <v>0</v>
      </c>
      <c r="E20921" s="14">
        <f t="shared" si="20917"/>
        <v>0</v>
      </c>
    </row>
    <row r="20922" spans="4:5" x14ac:dyDescent="0.25">
      <c r="D20922" s="14">
        <f t="shared" ref="D20922:E20922" si="20918">E20922*B20922</f>
        <v>0</v>
      </c>
      <c r="E20922" s="14">
        <f t="shared" si="20918"/>
        <v>0</v>
      </c>
    </row>
    <row r="20923" spans="4:5" x14ac:dyDescent="0.25">
      <c r="D20923" s="14">
        <f t="shared" ref="D20923:E20923" si="20919">E20923*B20923</f>
        <v>0</v>
      </c>
      <c r="E20923" s="14">
        <f t="shared" si="20919"/>
        <v>0</v>
      </c>
    </row>
    <row r="20924" spans="4:5" x14ac:dyDescent="0.25">
      <c r="D20924" s="14">
        <f t="shared" ref="D20924:E20924" si="20920">E20924*B20924</f>
        <v>0</v>
      </c>
      <c r="E20924" s="14">
        <f t="shared" si="20920"/>
        <v>0</v>
      </c>
    </row>
    <row r="20925" spans="4:5" x14ac:dyDescent="0.25">
      <c r="D20925" s="14">
        <f t="shared" ref="D20925:E20925" si="20921">E20925*B20925</f>
        <v>0</v>
      </c>
      <c r="E20925" s="14">
        <f t="shared" si="20921"/>
        <v>0</v>
      </c>
    </row>
    <row r="20926" spans="4:5" x14ac:dyDescent="0.25">
      <c r="D20926" s="14">
        <f t="shared" ref="D20926:E20926" si="20922">E20926*B20926</f>
        <v>0</v>
      </c>
      <c r="E20926" s="14">
        <f t="shared" si="20922"/>
        <v>0</v>
      </c>
    </row>
    <row r="20927" spans="4:5" x14ac:dyDescent="0.25">
      <c r="D20927" s="14">
        <f t="shared" ref="D20927:E20927" si="20923">E20927*B20927</f>
        <v>0</v>
      </c>
      <c r="E20927" s="14">
        <f t="shared" si="20923"/>
        <v>0</v>
      </c>
    </row>
    <row r="20928" spans="4:5" x14ac:dyDescent="0.25">
      <c r="D20928" s="14">
        <f t="shared" ref="D20928:E20928" si="20924">E20928*B20928</f>
        <v>0</v>
      </c>
      <c r="E20928" s="14">
        <f t="shared" si="20924"/>
        <v>0</v>
      </c>
    </row>
    <row r="20929" spans="4:5" x14ac:dyDescent="0.25">
      <c r="D20929" s="14">
        <f t="shared" ref="D20929:E20929" si="20925">E20929*B20929</f>
        <v>0</v>
      </c>
      <c r="E20929" s="14">
        <f t="shared" si="20925"/>
        <v>0</v>
      </c>
    </row>
    <row r="20930" spans="4:5" x14ac:dyDescent="0.25">
      <c r="D20930" s="14">
        <f t="shared" ref="D20930:E20930" si="20926">E20930*B20930</f>
        <v>0</v>
      </c>
      <c r="E20930" s="14">
        <f t="shared" si="20926"/>
        <v>0</v>
      </c>
    </row>
    <row r="20931" spans="4:5" x14ac:dyDescent="0.25">
      <c r="D20931" s="14">
        <f t="shared" ref="D20931:E20931" si="20927">E20931*B20931</f>
        <v>0</v>
      </c>
      <c r="E20931" s="14">
        <f t="shared" si="20927"/>
        <v>0</v>
      </c>
    </row>
    <row r="20932" spans="4:5" x14ac:dyDescent="0.25">
      <c r="D20932" s="14">
        <f t="shared" ref="D20932:E20932" si="20928">E20932*B20932</f>
        <v>0</v>
      </c>
      <c r="E20932" s="14">
        <f t="shared" si="20928"/>
        <v>0</v>
      </c>
    </row>
    <row r="20933" spans="4:5" x14ac:dyDescent="0.25">
      <c r="D20933" s="14">
        <f t="shared" ref="D20933:E20933" si="20929">E20933*B20933</f>
        <v>0</v>
      </c>
      <c r="E20933" s="14">
        <f t="shared" si="20929"/>
        <v>0</v>
      </c>
    </row>
    <row r="20934" spans="4:5" x14ac:dyDescent="0.25">
      <c r="D20934" s="14">
        <f t="shared" ref="D20934:E20934" si="20930">E20934*B20934</f>
        <v>0</v>
      </c>
      <c r="E20934" s="14">
        <f t="shared" si="20930"/>
        <v>0</v>
      </c>
    </row>
    <row r="20935" spans="4:5" x14ac:dyDescent="0.25">
      <c r="D20935" s="14">
        <f t="shared" ref="D20935:E20935" si="20931">E20935*B20935</f>
        <v>0</v>
      </c>
      <c r="E20935" s="14">
        <f t="shared" si="20931"/>
        <v>0</v>
      </c>
    </row>
    <row r="20936" spans="4:5" x14ac:dyDescent="0.25">
      <c r="D20936" s="14">
        <f t="shared" ref="D20936:E20936" si="20932">E20936*B20936</f>
        <v>0</v>
      </c>
      <c r="E20936" s="14">
        <f t="shared" si="20932"/>
        <v>0</v>
      </c>
    </row>
    <row r="20937" spans="4:5" x14ac:dyDescent="0.25">
      <c r="D20937" s="14">
        <f t="shared" ref="D20937:E20937" si="20933">E20937*B20937</f>
        <v>0</v>
      </c>
      <c r="E20937" s="14">
        <f t="shared" si="20933"/>
        <v>0</v>
      </c>
    </row>
    <row r="20938" spans="4:5" x14ac:dyDescent="0.25">
      <c r="D20938" s="14">
        <f t="shared" ref="D20938:E20938" si="20934">E20938*B20938</f>
        <v>0</v>
      </c>
      <c r="E20938" s="14">
        <f t="shared" si="20934"/>
        <v>0</v>
      </c>
    </row>
    <row r="20939" spans="4:5" x14ac:dyDescent="0.25">
      <c r="D20939" s="14">
        <f t="shared" ref="D20939:E20939" si="20935">E20939*B20939</f>
        <v>0</v>
      </c>
      <c r="E20939" s="14">
        <f t="shared" si="20935"/>
        <v>0</v>
      </c>
    </row>
    <row r="20940" spans="4:5" x14ac:dyDescent="0.25">
      <c r="D20940" s="14">
        <f t="shared" ref="D20940:E20940" si="20936">E20940*B20940</f>
        <v>0</v>
      </c>
      <c r="E20940" s="14">
        <f t="shared" si="20936"/>
        <v>0</v>
      </c>
    </row>
    <row r="20941" spans="4:5" x14ac:dyDescent="0.25">
      <c r="D20941" s="14">
        <f t="shared" ref="D20941:E20941" si="20937">E20941*B20941</f>
        <v>0</v>
      </c>
      <c r="E20941" s="14">
        <f t="shared" si="20937"/>
        <v>0</v>
      </c>
    </row>
    <row r="20942" spans="4:5" x14ac:dyDescent="0.25">
      <c r="D20942" s="14">
        <f t="shared" ref="D20942:E20942" si="20938">E20942*B20942</f>
        <v>0</v>
      </c>
      <c r="E20942" s="14">
        <f t="shared" si="20938"/>
        <v>0</v>
      </c>
    </row>
    <row r="20943" spans="4:5" x14ac:dyDescent="0.25">
      <c r="D20943" s="14">
        <f t="shared" ref="D20943:E20943" si="20939">E20943*B20943</f>
        <v>0</v>
      </c>
      <c r="E20943" s="14">
        <f t="shared" si="20939"/>
        <v>0</v>
      </c>
    </row>
    <row r="20944" spans="4:5" x14ac:dyDescent="0.25">
      <c r="D20944" s="14">
        <f t="shared" ref="D20944:E20944" si="20940">E20944*B20944</f>
        <v>0</v>
      </c>
      <c r="E20944" s="14">
        <f t="shared" si="20940"/>
        <v>0</v>
      </c>
    </row>
    <row r="20945" spans="4:5" x14ac:dyDescent="0.25">
      <c r="D20945" s="14">
        <f t="shared" ref="D20945:E20945" si="20941">E20945*B20945</f>
        <v>0</v>
      </c>
      <c r="E20945" s="14">
        <f t="shared" si="20941"/>
        <v>0</v>
      </c>
    </row>
    <row r="20946" spans="4:5" x14ac:dyDescent="0.25">
      <c r="D20946" s="14">
        <f t="shared" ref="D20946:E20946" si="20942">E20946*B20946</f>
        <v>0</v>
      </c>
      <c r="E20946" s="14">
        <f t="shared" si="20942"/>
        <v>0</v>
      </c>
    </row>
    <row r="20947" spans="4:5" x14ac:dyDescent="0.25">
      <c r="D20947" s="14">
        <f t="shared" ref="D20947:E20947" si="20943">E20947*B20947</f>
        <v>0</v>
      </c>
      <c r="E20947" s="14">
        <f t="shared" si="20943"/>
        <v>0</v>
      </c>
    </row>
    <row r="20948" spans="4:5" x14ac:dyDescent="0.25">
      <c r="D20948" s="14">
        <f t="shared" ref="D20948:E20948" si="20944">E20948*B20948</f>
        <v>0</v>
      </c>
      <c r="E20948" s="14">
        <f t="shared" si="20944"/>
        <v>0</v>
      </c>
    </row>
    <row r="20949" spans="4:5" x14ac:dyDescent="0.25">
      <c r="D20949" s="14">
        <f t="shared" ref="D20949:E20949" si="20945">E20949*B20949</f>
        <v>0</v>
      </c>
      <c r="E20949" s="14">
        <f t="shared" si="20945"/>
        <v>0</v>
      </c>
    </row>
    <row r="20950" spans="4:5" x14ac:dyDescent="0.25">
      <c r="D20950" s="14">
        <f t="shared" ref="D20950:E20950" si="20946">E20950*B20950</f>
        <v>0</v>
      </c>
      <c r="E20950" s="14">
        <f t="shared" si="20946"/>
        <v>0</v>
      </c>
    </row>
    <row r="20951" spans="4:5" x14ac:dyDescent="0.25">
      <c r="D20951" s="14">
        <f t="shared" ref="D20951:E20951" si="20947">E20951*B20951</f>
        <v>0</v>
      </c>
      <c r="E20951" s="14">
        <f t="shared" si="20947"/>
        <v>0</v>
      </c>
    </row>
    <row r="20952" spans="4:5" x14ac:dyDescent="0.25">
      <c r="D20952" s="14">
        <f t="shared" ref="D20952:E20952" si="20948">E20952*B20952</f>
        <v>0</v>
      </c>
      <c r="E20952" s="14">
        <f t="shared" si="20948"/>
        <v>0</v>
      </c>
    </row>
    <row r="20953" spans="4:5" x14ac:dyDescent="0.25">
      <c r="D20953" s="14">
        <f t="shared" ref="D20953:E20953" si="20949">E20953*B20953</f>
        <v>0</v>
      </c>
      <c r="E20953" s="14">
        <f t="shared" si="20949"/>
        <v>0</v>
      </c>
    </row>
    <row r="20954" spans="4:5" x14ac:dyDescent="0.25">
      <c r="D20954" s="14">
        <f t="shared" ref="D20954:E20954" si="20950">E20954*B20954</f>
        <v>0</v>
      </c>
      <c r="E20954" s="14">
        <f t="shared" si="20950"/>
        <v>0</v>
      </c>
    </row>
    <row r="20955" spans="4:5" x14ac:dyDescent="0.25">
      <c r="D20955" s="14">
        <f t="shared" ref="D20955:E20955" si="20951">E20955*B20955</f>
        <v>0</v>
      </c>
      <c r="E20955" s="14">
        <f t="shared" si="20951"/>
        <v>0</v>
      </c>
    </row>
    <row r="20956" spans="4:5" x14ac:dyDescent="0.25">
      <c r="D20956" s="14">
        <f t="shared" ref="D20956:E20956" si="20952">E20956*B20956</f>
        <v>0</v>
      </c>
      <c r="E20956" s="14">
        <f t="shared" si="20952"/>
        <v>0</v>
      </c>
    </row>
    <row r="20957" spans="4:5" x14ac:dyDescent="0.25">
      <c r="D20957" s="14">
        <f t="shared" ref="D20957:E20957" si="20953">E20957*B20957</f>
        <v>0</v>
      </c>
      <c r="E20957" s="14">
        <f t="shared" si="20953"/>
        <v>0</v>
      </c>
    </row>
    <row r="20958" spans="4:5" x14ac:dyDescent="0.25">
      <c r="D20958" s="14">
        <f t="shared" ref="D20958:E20958" si="20954">E20958*B20958</f>
        <v>0</v>
      </c>
      <c r="E20958" s="14">
        <f t="shared" si="20954"/>
        <v>0</v>
      </c>
    </row>
    <row r="20959" spans="4:5" x14ac:dyDescent="0.25">
      <c r="D20959" s="14">
        <f t="shared" ref="D20959:E20959" si="20955">E20959*B20959</f>
        <v>0</v>
      </c>
      <c r="E20959" s="14">
        <f t="shared" si="20955"/>
        <v>0</v>
      </c>
    </row>
    <row r="20960" spans="4:5" x14ac:dyDescent="0.25">
      <c r="D20960" s="14">
        <f t="shared" ref="D20960:E20960" si="20956">E20960*B20960</f>
        <v>0</v>
      </c>
      <c r="E20960" s="14">
        <f t="shared" si="20956"/>
        <v>0</v>
      </c>
    </row>
    <row r="20961" spans="4:5" x14ac:dyDescent="0.25">
      <c r="D20961" s="14">
        <f t="shared" ref="D20961:E20961" si="20957">E20961*B20961</f>
        <v>0</v>
      </c>
      <c r="E20961" s="14">
        <f t="shared" si="20957"/>
        <v>0</v>
      </c>
    </row>
    <row r="20962" spans="4:5" x14ac:dyDescent="0.25">
      <c r="D20962" s="14">
        <f t="shared" ref="D20962:E20962" si="20958">E20962*B20962</f>
        <v>0</v>
      </c>
      <c r="E20962" s="14">
        <f t="shared" si="20958"/>
        <v>0</v>
      </c>
    </row>
    <row r="20963" spans="4:5" x14ac:dyDescent="0.25">
      <c r="D20963" s="14">
        <f t="shared" ref="D20963:E20963" si="20959">E20963*B20963</f>
        <v>0</v>
      </c>
      <c r="E20963" s="14">
        <f t="shared" si="20959"/>
        <v>0</v>
      </c>
    </row>
    <row r="20964" spans="4:5" x14ac:dyDescent="0.25">
      <c r="D20964" s="14">
        <f t="shared" ref="D20964:E20964" si="20960">E20964*B20964</f>
        <v>0</v>
      </c>
      <c r="E20964" s="14">
        <f t="shared" si="20960"/>
        <v>0</v>
      </c>
    </row>
    <row r="20965" spans="4:5" x14ac:dyDescent="0.25">
      <c r="D20965" s="14">
        <f t="shared" ref="D20965:E20965" si="20961">E20965*B20965</f>
        <v>0</v>
      </c>
      <c r="E20965" s="14">
        <f t="shared" si="20961"/>
        <v>0</v>
      </c>
    </row>
    <row r="20966" spans="4:5" x14ac:dyDescent="0.25">
      <c r="D20966" s="14">
        <f t="shared" ref="D20966:E20966" si="20962">E20966*B20966</f>
        <v>0</v>
      </c>
      <c r="E20966" s="14">
        <f t="shared" si="20962"/>
        <v>0</v>
      </c>
    </row>
    <row r="20967" spans="4:5" x14ac:dyDescent="0.25">
      <c r="D20967" s="14">
        <f t="shared" ref="D20967:E20967" si="20963">E20967*B20967</f>
        <v>0</v>
      </c>
      <c r="E20967" s="14">
        <f t="shared" si="20963"/>
        <v>0</v>
      </c>
    </row>
    <row r="20968" spans="4:5" x14ac:dyDescent="0.25">
      <c r="D20968" s="14">
        <f t="shared" ref="D20968:E20968" si="20964">E20968*B20968</f>
        <v>0</v>
      </c>
      <c r="E20968" s="14">
        <f t="shared" si="20964"/>
        <v>0</v>
      </c>
    </row>
    <row r="20969" spans="4:5" x14ac:dyDescent="0.25">
      <c r="D20969" s="14">
        <f t="shared" ref="D20969:E20969" si="20965">E20969*B20969</f>
        <v>0</v>
      </c>
      <c r="E20969" s="14">
        <f t="shared" si="20965"/>
        <v>0</v>
      </c>
    </row>
    <row r="20970" spans="4:5" x14ac:dyDescent="0.25">
      <c r="D20970" s="14">
        <f t="shared" ref="D20970:E20970" si="20966">E20970*B20970</f>
        <v>0</v>
      </c>
      <c r="E20970" s="14">
        <f t="shared" si="20966"/>
        <v>0</v>
      </c>
    </row>
    <row r="20971" spans="4:5" x14ac:dyDescent="0.25">
      <c r="D20971" s="14">
        <f t="shared" ref="D20971:E20971" si="20967">E20971*B20971</f>
        <v>0</v>
      </c>
      <c r="E20971" s="14">
        <f t="shared" si="20967"/>
        <v>0</v>
      </c>
    </row>
    <row r="20972" spans="4:5" x14ac:dyDescent="0.25">
      <c r="D20972" s="14">
        <f t="shared" ref="D20972:E20972" si="20968">E20972*B20972</f>
        <v>0</v>
      </c>
      <c r="E20972" s="14">
        <f t="shared" si="20968"/>
        <v>0</v>
      </c>
    </row>
    <row r="20973" spans="4:5" x14ac:dyDescent="0.25">
      <c r="D20973" s="14">
        <f t="shared" ref="D20973:E20973" si="20969">E20973*B20973</f>
        <v>0</v>
      </c>
      <c r="E20973" s="14">
        <f t="shared" si="20969"/>
        <v>0</v>
      </c>
    </row>
    <row r="20974" spans="4:5" x14ac:dyDescent="0.25">
      <c r="D20974" s="14">
        <f t="shared" ref="D20974:E20974" si="20970">E20974*B20974</f>
        <v>0</v>
      </c>
      <c r="E20974" s="14">
        <f t="shared" si="20970"/>
        <v>0</v>
      </c>
    </row>
    <row r="20975" spans="4:5" x14ac:dyDescent="0.25">
      <c r="D20975" s="14">
        <f t="shared" ref="D20975:E20975" si="20971">E20975*B20975</f>
        <v>0</v>
      </c>
      <c r="E20975" s="14">
        <f t="shared" si="20971"/>
        <v>0</v>
      </c>
    </row>
    <row r="20976" spans="4:5" x14ac:dyDescent="0.25">
      <c r="D20976" s="14">
        <f t="shared" ref="D20976:E20976" si="20972">E20976*B20976</f>
        <v>0</v>
      </c>
      <c r="E20976" s="14">
        <f t="shared" si="20972"/>
        <v>0</v>
      </c>
    </row>
    <row r="20977" spans="4:5" x14ac:dyDescent="0.25">
      <c r="D20977" s="14">
        <f t="shared" ref="D20977:E20977" si="20973">E20977*B20977</f>
        <v>0</v>
      </c>
      <c r="E20977" s="14">
        <f t="shared" si="20973"/>
        <v>0</v>
      </c>
    </row>
    <row r="20978" spans="4:5" x14ac:dyDescent="0.25">
      <c r="D20978" s="14">
        <f t="shared" ref="D20978:E20978" si="20974">E20978*B20978</f>
        <v>0</v>
      </c>
      <c r="E20978" s="14">
        <f t="shared" si="20974"/>
        <v>0</v>
      </c>
    </row>
    <row r="20979" spans="4:5" x14ac:dyDescent="0.25">
      <c r="D20979" s="14">
        <f t="shared" ref="D20979:E20979" si="20975">E20979*B20979</f>
        <v>0</v>
      </c>
      <c r="E20979" s="14">
        <f t="shared" si="20975"/>
        <v>0</v>
      </c>
    </row>
    <row r="20980" spans="4:5" x14ac:dyDescent="0.25">
      <c r="D20980" s="14">
        <f t="shared" ref="D20980:E20980" si="20976">E20980*B20980</f>
        <v>0</v>
      </c>
      <c r="E20980" s="14">
        <f t="shared" si="20976"/>
        <v>0</v>
      </c>
    </row>
    <row r="20981" spans="4:5" x14ac:dyDescent="0.25">
      <c r="D20981" s="14">
        <f t="shared" ref="D20981:E20981" si="20977">E20981*B20981</f>
        <v>0</v>
      </c>
      <c r="E20981" s="14">
        <f t="shared" si="20977"/>
        <v>0</v>
      </c>
    </row>
    <row r="20982" spans="4:5" x14ac:dyDescent="0.25">
      <c r="D20982" s="14">
        <f t="shared" ref="D20982:E20982" si="20978">E20982*B20982</f>
        <v>0</v>
      </c>
      <c r="E20982" s="14">
        <f t="shared" si="20978"/>
        <v>0</v>
      </c>
    </row>
    <row r="20983" spans="4:5" x14ac:dyDescent="0.25">
      <c r="D20983" s="14">
        <f t="shared" ref="D20983:E20983" si="20979">E20983*B20983</f>
        <v>0</v>
      </c>
      <c r="E20983" s="14">
        <f t="shared" si="20979"/>
        <v>0</v>
      </c>
    </row>
    <row r="20984" spans="4:5" x14ac:dyDescent="0.25">
      <c r="D20984" s="14">
        <f t="shared" ref="D20984:E20984" si="20980">E20984*B20984</f>
        <v>0</v>
      </c>
      <c r="E20984" s="14">
        <f t="shared" si="20980"/>
        <v>0</v>
      </c>
    </row>
    <row r="20985" spans="4:5" x14ac:dyDescent="0.25">
      <c r="D20985" s="14">
        <f t="shared" ref="D20985:E20985" si="20981">E20985*B20985</f>
        <v>0</v>
      </c>
      <c r="E20985" s="14">
        <f t="shared" si="20981"/>
        <v>0</v>
      </c>
    </row>
    <row r="20986" spans="4:5" x14ac:dyDescent="0.25">
      <c r="D20986" s="14">
        <f t="shared" ref="D20986:E20986" si="20982">E20986*B20986</f>
        <v>0</v>
      </c>
      <c r="E20986" s="14">
        <f t="shared" si="20982"/>
        <v>0</v>
      </c>
    </row>
    <row r="20987" spans="4:5" x14ac:dyDescent="0.25">
      <c r="D20987" s="14">
        <f t="shared" ref="D20987:E20987" si="20983">E20987*B20987</f>
        <v>0</v>
      </c>
      <c r="E20987" s="14">
        <f t="shared" si="20983"/>
        <v>0</v>
      </c>
    </row>
    <row r="20988" spans="4:5" x14ac:dyDescent="0.25">
      <c r="D20988" s="14">
        <f t="shared" ref="D20988:E20988" si="20984">E20988*B20988</f>
        <v>0</v>
      </c>
      <c r="E20988" s="14">
        <f t="shared" si="20984"/>
        <v>0</v>
      </c>
    </row>
    <row r="20989" spans="4:5" x14ac:dyDescent="0.25">
      <c r="D20989" s="14">
        <f t="shared" ref="D20989:E20989" si="20985">E20989*B20989</f>
        <v>0</v>
      </c>
      <c r="E20989" s="14">
        <f t="shared" si="20985"/>
        <v>0</v>
      </c>
    </row>
    <row r="20990" spans="4:5" x14ac:dyDescent="0.25">
      <c r="D20990" s="14">
        <f t="shared" ref="D20990:E20990" si="20986">E20990*B20990</f>
        <v>0</v>
      </c>
      <c r="E20990" s="14">
        <f t="shared" si="20986"/>
        <v>0</v>
      </c>
    </row>
    <row r="20991" spans="4:5" x14ac:dyDescent="0.25">
      <c r="D20991" s="14">
        <f t="shared" ref="D20991:E20991" si="20987">E20991*B20991</f>
        <v>0</v>
      </c>
      <c r="E20991" s="14">
        <f t="shared" si="20987"/>
        <v>0</v>
      </c>
    </row>
    <row r="20992" spans="4:5" x14ac:dyDescent="0.25">
      <c r="D20992" s="14">
        <f t="shared" ref="D20992:E20992" si="20988">E20992*B20992</f>
        <v>0</v>
      </c>
      <c r="E20992" s="14">
        <f t="shared" si="20988"/>
        <v>0</v>
      </c>
    </row>
    <row r="20993" spans="4:5" x14ac:dyDescent="0.25">
      <c r="D20993" s="14">
        <f t="shared" ref="D20993:E20993" si="20989">E20993*B20993</f>
        <v>0</v>
      </c>
      <c r="E20993" s="14">
        <f t="shared" si="20989"/>
        <v>0</v>
      </c>
    </row>
    <row r="20994" spans="4:5" x14ac:dyDescent="0.25">
      <c r="D20994" s="14">
        <f t="shared" ref="D20994:E20994" si="20990">E20994*B20994</f>
        <v>0</v>
      </c>
      <c r="E20994" s="14">
        <f t="shared" si="20990"/>
        <v>0</v>
      </c>
    </row>
    <row r="20995" spans="4:5" x14ac:dyDescent="0.25">
      <c r="D20995" s="14">
        <f t="shared" ref="D20995:E20995" si="20991">E20995*B20995</f>
        <v>0</v>
      </c>
      <c r="E20995" s="14">
        <f t="shared" si="20991"/>
        <v>0</v>
      </c>
    </row>
    <row r="20996" spans="4:5" x14ac:dyDescent="0.25">
      <c r="D20996" s="14">
        <f t="shared" ref="D20996:E20996" si="20992">E20996*B20996</f>
        <v>0</v>
      </c>
      <c r="E20996" s="14">
        <f t="shared" si="20992"/>
        <v>0</v>
      </c>
    </row>
    <row r="20997" spans="4:5" x14ac:dyDescent="0.25">
      <c r="D20997" s="14">
        <f t="shared" ref="D20997:E20997" si="20993">E20997*B20997</f>
        <v>0</v>
      </c>
      <c r="E20997" s="14">
        <f t="shared" si="20993"/>
        <v>0</v>
      </c>
    </row>
    <row r="20998" spans="4:5" x14ac:dyDescent="0.25">
      <c r="D20998" s="14">
        <f t="shared" ref="D20998:E20998" si="20994">E20998*B20998</f>
        <v>0</v>
      </c>
      <c r="E20998" s="14">
        <f t="shared" si="20994"/>
        <v>0</v>
      </c>
    </row>
    <row r="20999" spans="4:5" x14ac:dyDescent="0.25">
      <c r="D20999" s="14">
        <f t="shared" ref="D20999:E20999" si="20995">E20999*B20999</f>
        <v>0</v>
      </c>
      <c r="E20999" s="14">
        <f t="shared" si="20995"/>
        <v>0</v>
      </c>
    </row>
    <row r="21000" spans="4:5" x14ac:dyDescent="0.25">
      <c r="D21000" s="14">
        <f t="shared" ref="D21000:E21000" si="20996">E21000*B21000</f>
        <v>0</v>
      </c>
      <c r="E21000" s="14">
        <f t="shared" si="20996"/>
        <v>0</v>
      </c>
    </row>
    <row r="21001" spans="4:5" x14ac:dyDescent="0.25">
      <c r="D21001" s="14">
        <f t="shared" ref="D21001:E21001" si="20997">E21001*B21001</f>
        <v>0</v>
      </c>
      <c r="E21001" s="14">
        <f t="shared" si="20997"/>
        <v>0</v>
      </c>
    </row>
    <row r="21002" spans="4:5" x14ac:dyDescent="0.25">
      <c r="D21002" s="14">
        <f t="shared" ref="D21002:E21002" si="20998">E21002*B21002</f>
        <v>0</v>
      </c>
      <c r="E21002" s="14">
        <f t="shared" si="20998"/>
        <v>0</v>
      </c>
    </row>
    <row r="21003" spans="4:5" x14ac:dyDescent="0.25">
      <c r="D21003" s="14">
        <f t="shared" ref="D21003:E21003" si="20999">E21003*B21003</f>
        <v>0</v>
      </c>
      <c r="E21003" s="14">
        <f t="shared" si="20999"/>
        <v>0</v>
      </c>
    </row>
    <row r="21004" spans="4:5" x14ac:dyDescent="0.25">
      <c r="D21004" s="14">
        <f t="shared" ref="D21004:E21004" si="21000">E21004*B21004</f>
        <v>0</v>
      </c>
      <c r="E21004" s="14">
        <f t="shared" si="21000"/>
        <v>0</v>
      </c>
    </row>
    <row r="21005" spans="4:5" x14ac:dyDescent="0.25">
      <c r="D21005" s="14">
        <f t="shared" ref="D21005:E21005" si="21001">E21005*B21005</f>
        <v>0</v>
      </c>
      <c r="E21005" s="14">
        <f t="shared" si="21001"/>
        <v>0</v>
      </c>
    </row>
    <row r="21006" spans="4:5" x14ac:dyDescent="0.25">
      <c r="D21006" s="14">
        <f t="shared" ref="D21006:E21006" si="21002">E21006*B21006</f>
        <v>0</v>
      </c>
      <c r="E21006" s="14">
        <f t="shared" si="21002"/>
        <v>0</v>
      </c>
    </row>
    <row r="21007" spans="4:5" x14ac:dyDescent="0.25">
      <c r="D21007" s="14">
        <f t="shared" ref="D21007:E21007" si="21003">E21007*B21007</f>
        <v>0</v>
      </c>
      <c r="E21007" s="14">
        <f t="shared" si="21003"/>
        <v>0</v>
      </c>
    </row>
    <row r="21008" spans="4:5" x14ac:dyDescent="0.25">
      <c r="D21008" s="14">
        <f t="shared" ref="D21008:E21008" si="21004">E21008*B21008</f>
        <v>0</v>
      </c>
      <c r="E21008" s="14">
        <f t="shared" si="21004"/>
        <v>0</v>
      </c>
    </row>
    <row r="21009" spans="4:5" x14ac:dyDescent="0.25">
      <c r="D21009" s="14">
        <f t="shared" ref="D21009:E21009" si="21005">E21009*B21009</f>
        <v>0</v>
      </c>
      <c r="E21009" s="14">
        <f t="shared" si="21005"/>
        <v>0</v>
      </c>
    </row>
    <row r="21010" spans="4:5" x14ac:dyDescent="0.25">
      <c r="D21010" s="14">
        <f t="shared" ref="D21010:E21010" si="21006">E21010*B21010</f>
        <v>0</v>
      </c>
      <c r="E21010" s="14">
        <f t="shared" si="21006"/>
        <v>0</v>
      </c>
    </row>
    <row r="21011" spans="4:5" x14ac:dyDescent="0.25">
      <c r="D21011" s="14">
        <f t="shared" ref="D21011:E21011" si="21007">E21011*B21011</f>
        <v>0</v>
      </c>
      <c r="E21011" s="14">
        <f t="shared" si="21007"/>
        <v>0</v>
      </c>
    </row>
    <row r="21012" spans="4:5" x14ac:dyDescent="0.25">
      <c r="D21012" s="14">
        <f t="shared" ref="D21012:E21012" si="21008">E21012*B21012</f>
        <v>0</v>
      </c>
      <c r="E21012" s="14">
        <f t="shared" si="21008"/>
        <v>0</v>
      </c>
    </row>
    <row r="21013" spans="4:5" x14ac:dyDescent="0.25">
      <c r="D21013" s="14">
        <f t="shared" ref="D21013:E21013" si="21009">E21013*B21013</f>
        <v>0</v>
      </c>
      <c r="E21013" s="14">
        <f t="shared" si="21009"/>
        <v>0</v>
      </c>
    </row>
    <row r="21014" spans="4:5" x14ac:dyDescent="0.25">
      <c r="D21014" s="14">
        <f t="shared" ref="D21014:E21014" si="21010">E21014*B21014</f>
        <v>0</v>
      </c>
      <c r="E21014" s="14">
        <f t="shared" si="21010"/>
        <v>0</v>
      </c>
    </row>
    <row r="21015" spans="4:5" x14ac:dyDescent="0.25">
      <c r="D21015" s="14">
        <f t="shared" ref="D21015:E21015" si="21011">E21015*B21015</f>
        <v>0</v>
      </c>
      <c r="E21015" s="14">
        <f t="shared" si="21011"/>
        <v>0</v>
      </c>
    </row>
    <row r="21016" spans="4:5" x14ac:dyDescent="0.25">
      <c r="D21016" s="14">
        <f t="shared" ref="D21016:E21016" si="21012">E21016*B21016</f>
        <v>0</v>
      </c>
      <c r="E21016" s="14">
        <f t="shared" si="21012"/>
        <v>0</v>
      </c>
    </row>
    <row r="21017" spans="4:5" x14ac:dyDescent="0.25">
      <c r="D21017" s="14">
        <f t="shared" ref="D21017:E21017" si="21013">E21017*B21017</f>
        <v>0</v>
      </c>
      <c r="E21017" s="14">
        <f t="shared" si="21013"/>
        <v>0</v>
      </c>
    </row>
    <row r="21018" spans="4:5" x14ac:dyDescent="0.25">
      <c r="D21018" s="14">
        <f t="shared" ref="D21018:E21018" si="21014">E21018*B21018</f>
        <v>0</v>
      </c>
      <c r="E21018" s="14">
        <f t="shared" si="21014"/>
        <v>0</v>
      </c>
    </row>
    <row r="21019" spans="4:5" x14ac:dyDescent="0.25">
      <c r="D21019" s="14">
        <f t="shared" ref="D21019:E21019" si="21015">E21019*B21019</f>
        <v>0</v>
      </c>
      <c r="E21019" s="14">
        <f t="shared" si="21015"/>
        <v>0</v>
      </c>
    </row>
    <row r="21020" spans="4:5" x14ac:dyDescent="0.25">
      <c r="D21020" s="14">
        <f t="shared" ref="D21020:E21020" si="21016">E21020*B21020</f>
        <v>0</v>
      </c>
      <c r="E21020" s="14">
        <f t="shared" si="21016"/>
        <v>0</v>
      </c>
    </row>
    <row r="21021" spans="4:5" x14ac:dyDescent="0.25">
      <c r="D21021" s="14">
        <f t="shared" ref="D21021:E21021" si="21017">E21021*B21021</f>
        <v>0</v>
      </c>
      <c r="E21021" s="14">
        <f t="shared" si="21017"/>
        <v>0</v>
      </c>
    </row>
    <row r="21022" spans="4:5" x14ac:dyDescent="0.25">
      <c r="D21022" s="14">
        <f t="shared" ref="D21022:E21022" si="21018">E21022*B21022</f>
        <v>0</v>
      </c>
      <c r="E21022" s="14">
        <f t="shared" si="21018"/>
        <v>0</v>
      </c>
    </row>
    <row r="21023" spans="4:5" x14ac:dyDescent="0.25">
      <c r="D21023" s="14">
        <f t="shared" ref="D21023:E21023" si="21019">E21023*B21023</f>
        <v>0</v>
      </c>
      <c r="E21023" s="14">
        <f t="shared" si="21019"/>
        <v>0</v>
      </c>
    </row>
    <row r="21024" spans="4:5" x14ac:dyDescent="0.25">
      <c r="D21024" s="14">
        <f t="shared" ref="D21024:E21024" si="21020">E21024*B21024</f>
        <v>0</v>
      </c>
      <c r="E21024" s="14">
        <f t="shared" si="21020"/>
        <v>0</v>
      </c>
    </row>
    <row r="21025" spans="4:5" x14ac:dyDescent="0.25">
      <c r="D21025" s="14">
        <f t="shared" ref="D21025:E21025" si="21021">E21025*B21025</f>
        <v>0</v>
      </c>
      <c r="E21025" s="14">
        <f t="shared" si="21021"/>
        <v>0</v>
      </c>
    </row>
    <row r="21026" spans="4:5" x14ac:dyDescent="0.25">
      <c r="D21026" s="14">
        <f t="shared" ref="D21026:E21026" si="21022">E21026*B21026</f>
        <v>0</v>
      </c>
      <c r="E21026" s="14">
        <f t="shared" si="21022"/>
        <v>0</v>
      </c>
    </row>
    <row r="21027" spans="4:5" x14ac:dyDescent="0.25">
      <c r="D21027" s="14">
        <f t="shared" ref="D21027:E21027" si="21023">E21027*B21027</f>
        <v>0</v>
      </c>
      <c r="E21027" s="14">
        <f t="shared" si="21023"/>
        <v>0</v>
      </c>
    </row>
    <row r="21028" spans="4:5" x14ac:dyDescent="0.25">
      <c r="D21028" s="14">
        <f t="shared" ref="D21028:E21028" si="21024">E21028*B21028</f>
        <v>0</v>
      </c>
      <c r="E21028" s="14">
        <f t="shared" si="21024"/>
        <v>0</v>
      </c>
    </row>
    <row r="21029" spans="4:5" x14ac:dyDescent="0.25">
      <c r="D21029" s="14">
        <f t="shared" ref="D21029:E21029" si="21025">E21029*B21029</f>
        <v>0</v>
      </c>
      <c r="E21029" s="14">
        <f t="shared" si="21025"/>
        <v>0</v>
      </c>
    </row>
    <row r="21030" spans="4:5" x14ac:dyDescent="0.25">
      <c r="D21030" s="14">
        <f t="shared" ref="D21030:E21030" si="21026">E21030*B21030</f>
        <v>0</v>
      </c>
      <c r="E21030" s="14">
        <f t="shared" si="21026"/>
        <v>0</v>
      </c>
    </row>
    <row r="21031" spans="4:5" x14ac:dyDescent="0.25">
      <c r="D21031" s="14">
        <f t="shared" ref="D21031:E21031" si="21027">E21031*B21031</f>
        <v>0</v>
      </c>
      <c r="E21031" s="14">
        <f t="shared" si="21027"/>
        <v>0</v>
      </c>
    </row>
    <row r="21032" spans="4:5" x14ac:dyDescent="0.25">
      <c r="D21032" s="14">
        <f t="shared" ref="D21032:E21032" si="21028">E21032*B21032</f>
        <v>0</v>
      </c>
      <c r="E21032" s="14">
        <f t="shared" si="21028"/>
        <v>0</v>
      </c>
    </row>
    <row r="21033" spans="4:5" x14ac:dyDescent="0.25">
      <c r="D21033" s="14">
        <f t="shared" ref="D21033:E21033" si="21029">E21033*B21033</f>
        <v>0</v>
      </c>
      <c r="E21033" s="14">
        <f t="shared" si="21029"/>
        <v>0</v>
      </c>
    </row>
    <row r="21034" spans="4:5" x14ac:dyDescent="0.25">
      <c r="D21034" s="14">
        <f t="shared" ref="D21034:E21034" si="21030">E21034*B21034</f>
        <v>0</v>
      </c>
      <c r="E21034" s="14">
        <f t="shared" si="21030"/>
        <v>0</v>
      </c>
    </row>
    <row r="21035" spans="4:5" x14ac:dyDescent="0.25">
      <c r="D21035" s="14">
        <f t="shared" ref="D21035:E21035" si="21031">E21035*B21035</f>
        <v>0</v>
      </c>
      <c r="E21035" s="14">
        <f t="shared" si="21031"/>
        <v>0</v>
      </c>
    </row>
    <row r="21036" spans="4:5" x14ac:dyDescent="0.25">
      <c r="D21036" s="14">
        <f t="shared" ref="D21036:E21036" si="21032">E21036*B21036</f>
        <v>0</v>
      </c>
      <c r="E21036" s="14">
        <f t="shared" si="21032"/>
        <v>0</v>
      </c>
    </row>
    <row r="21037" spans="4:5" x14ac:dyDescent="0.25">
      <c r="D21037" s="14">
        <f t="shared" ref="D21037:E21037" si="21033">E21037*B21037</f>
        <v>0</v>
      </c>
      <c r="E21037" s="14">
        <f t="shared" si="21033"/>
        <v>0</v>
      </c>
    </row>
    <row r="21038" spans="4:5" x14ac:dyDescent="0.25">
      <c r="D21038" s="14">
        <f t="shared" ref="D21038:E21038" si="21034">E21038*B21038</f>
        <v>0</v>
      </c>
      <c r="E21038" s="14">
        <f t="shared" si="21034"/>
        <v>0</v>
      </c>
    </row>
    <row r="21039" spans="4:5" x14ac:dyDescent="0.25">
      <c r="D21039" s="14">
        <f t="shared" ref="D21039:E21039" si="21035">E21039*B21039</f>
        <v>0</v>
      </c>
      <c r="E21039" s="14">
        <f t="shared" si="21035"/>
        <v>0</v>
      </c>
    </row>
    <row r="21040" spans="4:5" x14ac:dyDescent="0.25">
      <c r="D21040" s="14">
        <f t="shared" ref="D21040:E21040" si="21036">E21040*B21040</f>
        <v>0</v>
      </c>
      <c r="E21040" s="14">
        <f t="shared" si="21036"/>
        <v>0</v>
      </c>
    </row>
    <row r="21041" spans="4:5" x14ac:dyDescent="0.25">
      <c r="D21041" s="14">
        <f t="shared" ref="D21041:E21041" si="21037">E21041*B21041</f>
        <v>0</v>
      </c>
      <c r="E21041" s="14">
        <f t="shared" si="21037"/>
        <v>0</v>
      </c>
    </row>
    <row r="21042" spans="4:5" x14ac:dyDescent="0.25">
      <c r="D21042" s="14">
        <f t="shared" ref="D21042:E21042" si="21038">E21042*B21042</f>
        <v>0</v>
      </c>
      <c r="E21042" s="14">
        <f t="shared" si="21038"/>
        <v>0</v>
      </c>
    </row>
    <row r="21043" spans="4:5" x14ac:dyDescent="0.25">
      <c r="D21043" s="14">
        <f t="shared" ref="D21043:E21043" si="21039">E21043*B21043</f>
        <v>0</v>
      </c>
      <c r="E21043" s="14">
        <f t="shared" si="21039"/>
        <v>0</v>
      </c>
    </row>
    <row r="21044" spans="4:5" x14ac:dyDescent="0.25">
      <c r="D21044" s="14">
        <f t="shared" ref="D21044:E21044" si="21040">E21044*B21044</f>
        <v>0</v>
      </c>
      <c r="E21044" s="14">
        <f t="shared" si="21040"/>
        <v>0</v>
      </c>
    </row>
    <row r="21045" spans="4:5" x14ac:dyDescent="0.25">
      <c r="D21045" s="14">
        <f t="shared" ref="D21045:E21045" si="21041">E21045*B21045</f>
        <v>0</v>
      </c>
      <c r="E21045" s="14">
        <f t="shared" si="21041"/>
        <v>0</v>
      </c>
    </row>
    <row r="21046" spans="4:5" x14ac:dyDescent="0.25">
      <c r="D21046" s="14">
        <f t="shared" ref="D21046:E21046" si="21042">E21046*B21046</f>
        <v>0</v>
      </c>
      <c r="E21046" s="14">
        <f t="shared" si="21042"/>
        <v>0</v>
      </c>
    </row>
    <row r="21047" spans="4:5" x14ac:dyDescent="0.25">
      <c r="D21047" s="14">
        <f t="shared" ref="D21047:E21047" si="21043">E21047*B21047</f>
        <v>0</v>
      </c>
      <c r="E21047" s="14">
        <f t="shared" si="21043"/>
        <v>0</v>
      </c>
    </row>
    <row r="21048" spans="4:5" x14ac:dyDescent="0.25">
      <c r="D21048" s="14">
        <f t="shared" ref="D21048:E21048" si="21044">E21048*B21048</f>
        <v>0</v>
      </c>
      <c r="E21048" s="14">
        <f t="shared" si="21044"/>
        <v>0</v>
      </c>
    </row>
    <row r="21049" spans="4:5" x14ac:dyDescent="0.25">
      <c r="D21049" s="14">
        <f t="shared" ref="D21049:E21049" si="21045">E21049*B21049</f>
        <v>0</v>
      </c>
      <c r="E21049" s="14">
        <f t="shared" si="21045"/>
        <v>0</v>
      </c>
    </row>
    <row r="21050" spans="4:5" x14ac:dyDescent="0.25">
      <c r="D21050" s="14">
        <f t="shared" ref="D21050:E21050" si="21046">E21050*B21050</f>
        <v>0</v>
      </c>
      <c r="E21050" s="14">
        <f t="shared" si="21046"/>
        <v>0</v>
      </c>
    </row>
    <row r="21051" spans="4:5" x14ac:dyDescent="0.25">
      <c r="D21051" s="14">
        <f t="shared" ref="D21051:E21051" si="21047">E21051*B21051</f>
        <v>0</v>
      </c>
      <c r="E21051" s="14">
        <f t="shared" si="21047"/>
        <v>0</v>
      </c>
    </row>
    <row r="21052" spans="4:5" x14ac:dyDescent="0.25">
      <c r="D21052" s="14">
        <f t="shared" ref="D21052:E21052" si="21048">E21052*B21052</f>
        <v>0</v>
      </c>
      <c r="E21052" s="14">
        <f t="shared" si="21048"/>
        <v>0</v>
      </c>
    </row>
    <row r="21053" spans="4:5" x14ac:dyDescent="0.25">
      <c r="D21053" s="14">
        <f t="shared" ref="D21053:E21053" si="21049">E21053*B21053</f>
        <v>0</v>
      </c>
      <c r="E21053" s="14">
        <f t="shared" si="21049"/>
        <v>0</v>
      </c>
    </row>
    <row r="21054" spans="4:5" x14ac:dyDescent="0.25">
      <c r="D21054" s="14">
        <f t="shared" ref="D21054:E21054" si="21050">E21054*B21054</f>
        <v>0</v>
      </c>
      <c r="E21054" s="14">
        <f t="shared" si="21050"/>
        <v>0</v>
      </c>
    </row>
    <row r="21055" spans="4:5" x14ac:dyDescent="0.25">
      <c r="D21055" s="14">
        <f t="shared" ref="D21055:E21055" si="21051">E21055*B21055</f>
        <v>0</v>
      </c>
      <c r="E21055" s="14">
        <f t="shared" si="21051"/>
        <v>0</v>
      </c>
    </row>
    <row r="21056" spans="4:5" x14ac:dyDescent="0.25">
      <c r="D21056" s="14">
        <f t="shared" ref="D21056:E21056" si="21052">E21056*B21056</f>
        <v>0</v>
      </c>
      <c r="E21056" s="14">
        <f t="shared" si="21052"/>
        <v>0</v>
      </c>
    </row>
    <row r="21057" spans="4:5" x14ac:dyDescent="0.25">
      <c r="D21057" s="14">
        <f t="shared" ref="D21057:E21057" si="21053">E21057*B21057</f>
        <v>0</v>
      </c>
      <c r="E21057" s="14">
        <f t="shared" si="21053"/>
        <v>0</v>
      </c>
    </row>
    <row r="21058" spans="4:5" x14ac:dyDescent="0.25">
      <c r="D21058" s="14">
        <f t="shared" ref="D21058:E21058" si="21054">E21058*B21058</f>
        <v>0</v>
      </c>
      <c r="E21058" s="14">
        <f t="shared" si="21054"/>
        <v>0</v>
      </c>
    </row>
    <row r="21059" spans="4:5" x14ac:dyDescent="0.25">
      <c r="D21059" s="14">
        <f t="shared" ref="D21059:E21059" si="21055">E21059*B21059</f>
        <v>0</v>
      </c>
      <c r="E21059" s="14">
        <f t="shared" si="21055"/>
        <v>0</v>
      </c>
    </row>
    <row r="21060" spans="4:5" x14ac:dyDescent="0.25">
      <c r="D21060" s="14">
        <f t="shared" ref="D21060:E21060" si="21056">E21060*B21060</f>
        <v>0</v>
      </c>
      <c r="E21060" s="14">
        <f t="shared" si="21056"/>
        <v>0</v>
      </c>
    </row>
    <row r="21061" spans="4:5" x14ac:dyDescent="0.25">
      <c r="D21061" s="14">
        <f t="shared" ref="D21061:E21061" si="21057">E21061*B21061</f>
        <v>0</v>
      </c>
      <c r="E21061" s="14">
        <f t="shared" si="21057"/>
        <v>0</v>
      </c>
    </row>
    <row r="21062" spans="4:5" x14ac:dyDescent="0.25">
      <c r="D21062" s="14">
        <f t="shared" ref="D21062:E21062" si="21058">E21062*B21062</f>
        <v>0</v>
      </c>
      <c r="E21062" s="14">
        <f t="shared" si="21058"/>
        <v>0</v>
      </c>
    </row>
    <row r="21063" spans="4:5" x14ac:dyDescent="0.25">
      <c r="D21063" s="14">
        <f t="shared" ref="D21063:E21063" si="21059">E21063*B21063</f>
        <v>0</v>
      </c>
      <c r="E21063" s="14">
        <f t="shared" si="21059"/>
        <v>0</v>
      </c>
    </row>
    <row r="21064" spans="4:5" x14ac:dyDescent="0.25">
      <c r="D21064" s="14">
        <f t="shared" ref="D21064:E21064" si="21060">E21064*B21064</f>
        <v>0</v>
      </c>
      <c r="E21064" s="14">
        <f t="shared" si="21060"/>
        <v>0</v>
      </c>
    </row>
    <row r="21065" spans="4:5" x14ac:dyDescent="0.25">
      <c r="D21065" s="14">
        <f t="shared" ref="D21065:E21065" si="21061">E21065*B21065</f>
        <v>0</v>
      </c>
      <c r="E21065" s="14">
        <f t="shared" si="21061"/>
        <v>0</v>
      </c>
    </row>
    <row r="21066" spans="4:5" x14ac:dyDescent="0.25">
      <c r="D21066" s="14">
        <f t="shared" ref="D21066:E21066" si="21062">E21066*B21066</f>
        <v>0</v>
      </c>
      <c r="E21066" s="14">
        <f t="shared" si="21062"/>
        <v>0</v>
      </c>
    </row>
    <row r="21067" spans="4:5" x14ac:dyDescent="0.25">
      <c r="D21067" s="14">
        <f t="shared" ref="D21067:E21067" si="21063">E21067*B21067</f>
        <v>0</v>
      </c>
      <c r="E21067" s="14">
        <f t="shared" si="21063"/>
        <v>0</v>
      </c>
    </row>
    <row r="21068" spans="4:5" x14ac:dyDescent="0.25">
      <c r="D21068" s="14">
        <f t="shared" ref="D21068:E21068" si="21064">E21068*B21068</f>
        <v>0</v>
      </c>
      <c r="E21068" s="14">
        <f t="shared" si="21064"/>
        <v>0</v>
      </c>
    </row>
    <row r="21069" spans="4:5" x14ac:dyDescent="0.25">
      <c r="D21069" s="14">
        <f t="shared" ref="D21069:E21069" si="21065">E21069*B21069</f>
        <v>0</v>
      </c>
      <c r="E21069" s="14">
        <f t="shared" si="21065"/>
        <v>0</v>
      </c>
    </row>
    <row r="21070" spans="4:5" x14ac:dyDescent="0.25">
      <c r="D21070" s="14">
        <f t="shared" ref="D21070:E21070" si="21066">E21070*B21070</f>
        <v>0</v>
      </c>
      <c r="E21070" s="14">
        <f t="shared" si="21066"/>
        <v>0</v>
      </c>
    </row>
    <row r="21071" spans="4:5" x14ac:dyDescent="0.25">
      <c r="D21071" s="14">
        <f t="shared" ref="D21071:E21071" si="21067">E21071*B21071</f>
        <v>0</v>
      </c>
      <c r="E21071" s="14">
        <f t="shared" si="21067"/>
        <v>0</v>
      </c>
    </row>
    <row r="21072" spans="4:5" x14ac:dyDescent="0.25">
      <c r="D21072" s="14">
        <f t="shared" ref="D21072:E21072" si="21068">E21072*B21072</f>
        <v>0</v>
      </c>
      <c r="E21072" s="14">
        <f t="shared" si="21068"/>
        <v>0</v>
      </c>
    </row>
    <row r="21073" spans="4:5" x14ac:dyDescent="0.25">
      <c r="D21073" s="14">
        <f t="shared" ref="D21073:E21073" si="21069">E21073*B21073</f>
        <v>0</v>
      </c>
      <c r="E21073" s="14">
        <f t="shared" si="21069"/>
        <v>0</v>
      </c>
    </row>
    <row r="21074" spans="4:5" x14ac:dyDescent="0.25">
      <c r="D21074" s="14">
        <f t="shared" ref="D21074:E21074" si="21070">E21074*B21074</f>
        <v>0</v>
      </c>
      <c r="E21074" s="14">
        <f t="shared" si="21070"/>
        <v>0</v>
      </c>
    </row>
    <row r="21075" spans="4:5" x14ac:dyDescent="0.25">
      <c r="D21075" s="14">
        <f t="shared" ref="D21075:E21075" si="21071">E21075*B21075</f>
        <v>0</v>
      </c>
      <c r="E21075" s="14">
        <f t="shared" si="21071"/>
        <v>0</v>
      </c>
    </row>
    <row r="21076" spans="4:5" x14ac:dyDescent="0.25">
      <c r="D21076" s="14">
        <f t="shared" ref="D21076:E21076" si="21072">E21076*B21076</f>
        <v>0</v>
      </c>
      <c r="E21076" s="14">
        <f t="shared" si="21072"/>
        <v>0</v>
      </c>
    </row>
    <row r="21077" spans="4:5" x14ac:dyDescent="0.25">
      <c r="D21077" s="14">
        <f t="shared" ref="D21077:E21077" si="21073">E21077*B21077</f>
        <v>0</v>
      </c>
      <c r="E21077" s="14">
        <f t="shared" si="21073"/>
        <v>0</v>
      </c>
    </row>
    <row r="21078" spans="4:5" x14ac:dyDescent="0.25">
      <c r="D21078" s="14">
        <f t="shared" ref="D21078:E21078" si="21074">E21078*B21078</f>
        <v>0</v>
      </c>
      <c r="E21078" s="14">
        <f t="shared" si="21074"/>
        <v>0</v>
      </c>
    </row>
    <row r="21079" spans="4:5" x14ac:dyDescent="0.25">
      <c r="D21079" s="14">
        <f t="shared" ref="D21079:E21079" si="21075">E21079*B21079</f>
        <v>0</v>
      </c>
      <c r="E21079" s="14">
        <f t="shared" si="21075"/>
        <v>0</v>
      </c>
    </row>
    <row r="21080" spans="4:5" x14ac:dyDescent="0.25">
      <c r="D21080" s="14">
        <f t="shared" ref="D21080:E21080" si="21076">E21080*B21080</f>
        <v>0</v>
      </c>
      <c r="E21080" s="14">
        <f t="shared" si="21076"/>
        <v>0</v>
      </c>
    </row>
    <row r="21081" spans="4:5" x14ac:dyDescent="0.25">
      <c r="D21081" s="14">
        <f t="shared" ref="D21081:E21081" si="21077">E21081*B21081</f>
        <v>0</v>
      </c>
      <c r="E21081" s="14">
        <f t="shared" si="21077"/>
        <v>0</v>
      </c>
    </row>
    <row r="21082" spans="4:5" x14ac:dyDescent="0.25">
      <c r="D21082" s="14">
        <f t="shared" ref="D21082:E21082" si="21078">E21082*B21082</f>
        <v>0</v>
      </c>
      <c r="E21082" s="14">
        <f t="shared" si="21078"/>
        <v>0</v>
      </c>
    </row>
    <row r="21083" spans="4:5" x14ac:dyDescent="0.25">
      <c r="D21083" s="14">
        <f t="shared" ref="D21083:E21083" si="21079">E21083*B21083</f>
        <v>0</v>
      </c>
      <c r="E21083" s="14">
        <f t="shared" si="21079"/>
        <v>0</v>
      </c>
    </row>
    <row r="21084" spans="4:5" x14ac:dyDescent="0.25">
      <c r="D21084" s="14">
        <f t="shared" ref="D21084:E21084" si="21080">E21084*B21084</f>
        <v>0</v>
      </c>
      <c r="E21084" s="14">
        <f t="shared" si="21080"/>
        <v>0</v>
      </c>
    </row>
    <row r="21085" spans="4:5" x14ac:dyDescent="0.25">
      <c r="D21085" s="14">
        <f t="shared" ref="D21085:E21085" si="21081">E21085*B21085</f>
        <v>0</v>
      </c>
      <c r="E21085" s="14">
        <f t="shared" si="21081"/>
        <v>0</v>
      </c>
    </row>
    <row r="21086" spans="4:5" x14ac:dyDescent="0.25">
      <c r="D21086" s="14">
        <f t="shared" ref="D21086:E21086" si="21082">E21086*B21086</f>
        <v>0</v>
      </c>
      <c r="E21086" s="14">
        <f t="shared" si="21082"/>
        <v>0</v>
      </c>
    </row>
    <row r="21087" spans="4:5" x14ac:dyDescent="0.25">
      <c r="D21087" s="14">
        <f t="shared" ref="D21087:E21087" si="21083">E21087*B21087</f>
        <v>0</v>
      </c>
      <c r="E21087" s="14">
        <f t="shared" si="21083"/>
        <v>0</v>
      </c>
    </row>
    <row r="21088" spans="4:5" x14ac:dyDescent="0.25">
      <c r="D21088" s="14">
        <f t="shared" ref="D21088:E21088" si="21084">E21088*B21088</f>
        <v>0</v>
      </c>
      <c r="E21088" s="14">
        <f t="shared" si="21084"/>
        <v>0</v>
      </c>
    </row>
    <row r="21089" spans="4:5" x14ac:dyDescent="0.25">
      <c r="D21089" s="14">
        <f t="shared" ref="D21089:E21089" si="21085">E21089*B21089</f>
        <v>0</v>
      </c>
      <c r="E21089" s="14">
        <f t="shared" si="21085"/>
        <v>0</v>
      </c>
    </row>
    <row r="21090" spans="4:5" x14ac:dyDescent="0.25">
      <c r="D21090" s="14">
        <f t="shared" ref="D21090:E21090" si="21086">E21090*B21090</f>
        <v>0</v>
      </c>
      <c r="E21090" s="14">
        <f t="shared" si="21086"/>
        <v>0</v>
      </c>
    </row>
    <row r="21091" spans="4:5" x14ac:dyDescent="0.25">
      <c r="D21091" s="14">
        <f t="shared" ref="D21091:E21091" si="21087">E21091*B21091</f>
        <v>0</v>
      </c>
      <c r="E21091" s="14">
        <f t="shared" si="21087"/>
        <v>0</v>
      </c>
    </row>
    <row r="21092" spans="4:5" x14ac:dyDescent="0.25">
      <c r="D21092" s="14">
        <f t="shared" ref="D21092:E21092" si="21088">E21092*B21092</f>
        <v>0</v>
      </c>
      <c r="E21092" s="14">
        <f t="shared" si="21088"/>
        <v>0</v>
      </c>
    </row>
    <row r="21093" spans="4:5" x14ac:dyDescent="0.25">
      <c r="D21093" s="14">
        <f t="shared" ref="D21093:E21093" si="21089">E21093*B21093</f>
        <v>0</v>
      </c>
      <c r="E21093" s="14">
        <f t="shared" si="21089"/>
        <v>0</v>
      </c>
    </row>
    <row r="21094" spans="4:5" x14ac:dyDescent="0.25">
      <c r="D21094" s="14">
        <f t="shared" ref="D21094:E21094" si="21090">E21094*B21094</f>
        <v>0</v>
      </c>
      <c r="E21094" s="14">
        <f t="shared" si="21090"/>
        <v>0</v>
      </c>
    </row>
    <row r="21095" spans="4:5" x14ac:dyDescent="0.25">
      <c r="D21095" s="14">
        <f t="shared" ref="D21095:E21095" si="21091">E21095*B21095</f>
        <v>0</v>
      </c>
      <c r="E21095" s="14">
        <f t="shared" si="21091"/>
        <v>0</v>
      </c>
    </row>
    <row r="21096" spans="4:5" x14ac:dyDescent="0.25">
      <c r="D21096" s="14">
        <f t="shared" ref="D21096:E21096" si="21092">E21096*B21096</f>
        <v>0</v>
      </c>
      <c r="E21096" s="14">
        <f t="shared" si="21092"/>
        <v>0</v>
      </c>
    </row>
    <row r="21097" spans="4:5" x14ac:dyDescent="0.25">
      <c r="D21097" s="14">
        <f t="shared" ref="D21097:E21097" si="21093">E21097*B21097</f>
        <v>0</v>
      </c>
      <c r="E21097" s="14">
        <f t="shared" si="21093"/>
        <v>0</v>
      </c>
    </row>
    <row r="21098" spans="4:5" x14ac:dyDescent="0.25">
      <c r="D21098" s="14">
        <f t="shared" ref="D21098:E21098" si="21094">E21098*B21098</f>
        <v>0</v>
      </c>
      <c r="E21098" s="14">
        <f t="shared" si="21094"/>
        <v>0</v>
      </c>
    </row>
    <row r="21099" spans="4:5" x14ac:dyDescent="0.25">
      <c r="D21099" s="14">
        <f t="shared" ref="D21099:E21099" si="21095">E21099*B21099</f>
        <v>0</v>
      </c>
      <c r="E21099" s="14">
        <f t="shared" si="21095"/>
        <v>0</v>
      </c>
    </row>
    <row r="21100" spans="4:5" x14ac:dyDescent="0.25">
      <c r="D21100" s="14">
        <f t="shared" ref="D21100:E21100" si="21096">E21100*B21100</f>
        <v>0</v>
      </c>
      <c r="E21100" s="14">
        <f t="shared" si="21096"/>
        <v>0</v>
      </c>
    </row>
    <row r="21101" spans="4:5" x14ac:dyDescent="0.25">
      <c r="D21101" s="14">
        <f t="shared" ref="D21101:E21101" si="21097">E21101*B21101</f>
        <v>0</v>
      </c>
      <c r="E21101" s="14">
        <f t="shared" si="21097"/>
        <v>0</v>
      </c>
    </row>
    <row r="21102" spans="4:5" x14ac:dyDescent="0.25">
      <c r="D21102" s="14">
        <f t="shared" ref="D21102:E21102" si="21098">E21102*B21102</f>
        <v>0</v>
      </c>
      <c r="E21102" s="14">
        <f t="shared" si="21098"/>
        <v>0</v>
      </c>
    </row>
    <row r="21103" spans="4:5" x14ac:dyDescent="0.25">
      <c r="D21103" s="14">
        <f t="shared" ref="D21103:E21103" si="21099">E21103*B21103</f>
        <v>0</v>
      </c>
      <c r="E21103" s="14">
        <f t="shared" si="21099"/>
        <v>0</v>
      </c>
    </row>
    <row r="21104" spans="4:5" x14ac:dyDescent="0.25">
      <c r="D21104" s="14">
        <f t="shared" ref="D21104:E21104" si="21100">E21104*B21104</f>
        <v>0</v>
      </c>
      <c r="E21104" s="14">
        <f t="shared" si="21100"/>
        <v>0</v>
      </c>
    </row>
    <row r="21105" spans="4:5" x14ac:dyDescent="0.25">
      <c r="D21105" s="14">
        <f t="shared" ref="D21105:E21105" si="21101">E21105*B21105</f>
        <v>0</v>
      </c>
      <c r="E21105" s="14">
        <f t="shared" si="21101"/>
        <v>0</v>
      </c>
    </row>
    <row r="21106" spans="4:5" x14ac:dyDescent="0.25">
      <c r="D21106" s="14">
        <f t="shared" ref="D21106:E21106" si="21102">E21106*B21106</f>
        <v>0</v>
      </c>
      <c r="E21106" s="14">
        <f t="shared" si="21102"/>
        <v>0</v>
      </c>
    </row>
    <row r="21107" spans="4:5" x14ac:dyDescent="0.25">
      <c r="D21107" s="14">
        <f t="shared" ref="D21107:E21107" si="21103">E21107*B21107</f>
        <v>0</v>
      </c>
      <c r="E21107" s="14">
        <f t="shared" si="21103"/>
        <v>0</v>
      </c>
    </row>
    <row r="21108" spans="4:5" x14ac:dyDescent="0.25">
      <c r="D21108" s="14">
        <f t="shared" ref="D21108:E21108" si="21104">E21108*B21108</f>
        <v>0</v>
      </c>
      <c r="E21108" s="14">
        <f t="shared" si="21104"/>
        <v>0</v>
      </c>
    </row>
    <row r="21109" spans="4:5" x14ac:dyDescent="0.25">
      <c r="D21109" s="14">
        <f t="shared" ref="D21109:E21109" si="21105">E21109*B21109</f>
        <v>0</v>
      </c>
      <c r="E21109" s="14">
        <f t="shared" si="21105"/>
        <v>0</v>
      </c>
    </row>
    <row r="21110" spans="4:5" x14ac:dyDescent="0.25">
      <c r="D21110" s="14">
        <f t="shared" ref="D21110:E21110" si="21106">E21110*B21110</f>
        <v>0</v>
      </c>
      <c r="E21110" s="14">
        <f t="shared" si="21106"/>
        <v>0</v>
      </c>
    </row>
    <row r="21111" spans="4:5" x14ac:dyDescent="0.25">
      <c r="D21111" s="14">
        <f t="shared" ref="D21111:E21111" si="21107">E21111*B21111</f>
        <v>0</v>
      </c>
      <c r="E21111" s="14">
        <f t="shared" si="21107"/>
        <v>0</v>
      </c>
    </row>
    <row r="21112" spans="4:5" x14ac:dyDescent="0.25">
      <c r="D21112" s="14">
        <f t="shared" ref="D21112:E21112" si="21108">E21112*B21112</f>
        <v>0</v>
      </c>
      <c r="E21112" s="14">
        <f t="shared" si="21108"/>
        <v>0</v>
      </c>
    </row>
    <row r="21113" spans="4:5" x14ac:dyDescent="0.25">
      <c r="D21113" s="14">
        <f t="shared" ref="D21113:E21113" si="21109">E21113*B21113</f>
        <v>0</v>
      </c>
      <c r="E21113" s="14">
        <f t="shared" si="21109"/>
        <v>0</v>
      </c>
    </row>
    <row r="21114" spans="4:5" x14ac:dyDescent="0.25">
      <c r="D21114" s="14">
        <f t="shared" ref="D21114:E21114" si="21110">E21114*B21114</f>
        <v>0</v>
      </c>
      <c r="E21114" s="14">
        <f t="shared" si="21110"/>
        <v>0</v>
      </c>
    </row>
    <row r="21115" spans="4:5" x14ac:dyDescent="0.25">
      <c r="D21115" s="14">
        <f t="shared" ref="D21115:E21115" si="21111">E21115*B21115</f>
        <v>0</v>
      </c>
      <c r="E21115" s="14">
        <f t="shared" si="21111"/>
        <v>0</v>
      </c>
    </row>
    <row r="21116" spans="4:5" x14ac:dyDescent="0.25">
      <c r="D21116" s="14">
        <f t="shared" ref="D21116:E21116" si="21112">E21116*B21116</f>
        <v>0</v>
      </c>
      <c r="E21116" s="14">
        <f t="shared" si="21112"/>
        <v>0</v>
      </c>
    </row>
    <row r="21117" spans="4:5" x14ac:dyDescent="0.25">
      <c r="D21117" s="14">
        <f t="shared" ref="D21117:E21117" si="21113">E21117*B21117</f>
        <v>0</v>
      </c>
      <c r="E21117" s="14">
        <f t="shared" si="21113"/>
        <v>0</v>
      </c>
    </row>
    <row r="21118" spans="4:5" x14ac:dyDescent="0.25">
      <c r="D21118" s="14">
        <f t="shared" ref="D21118:E21118" si="21114">E21118*B21118</f>
        <v>0</v>
      </c>
      <c r="E21118" s="14">
        <f t="shared" si="21114"/>
        <v>0</v>
      </c>
    </row>
    <row r="21119" spans="4:5" x14ac:dyDescent="0.25">
      <c r="D21119" s="14">
        <f t="shared" ref="D21119:E21119" si="21115">E21119*B21119</f>
        <v>0</v>
      </c>
      <c r="E21119" s="14">
        <f t="shared" si="21115"/>
        <v>0</v>
      </c>
    </row>
    <row r="21120" spans="4:5" x14ac:dyDescent="0.25">
      <c r="D21120" s="14">
        <f t="shared" ref="D21120:E21120" si="21116">E21120*B21120</f>
        <v>0</v>
      </c>
      <c r="E21120" s="14">
        <f t="shared" si="21116"/>
        <v>0</v>
      </c>
    </row>
    <row r="21121" spans="4:5" x14ac:dyDescent="0.25">
      <c r="D21121" s="14">
        <f t="shared" ref="D21121:E21121" si="21117">E21121*B21121</f>
        <v>0</v>
      </c>
      <c r="E21121" s="14">
        <f t="shared" si="21117"/>
        <v>0</v>
      </c>
    </row>
    <row r="21122" spans="4:5" x14ac:dyDescent="0.25">
      <c r="D21122" s="14">
        <f t="shared" ref="D21122:E21122" si="21118">E21122*B21122</f>
        <v>0</v>
      </c>
      <c r="E21122" s="14">
        <f t="shared" si="21118"/>
        <v>0</v>
      </c>
    </row>
    <row r="21123" spans="4:5" x14ac:dyDescent="0.25">
      <c r="D21123" s="14">
        <f t="shared" ref="D21123:E21123" si="21119">E21123*B21123</f>
        <v>0</v>
      </c>
      <c r="E21123" s="14">
        <f t="shared" si="21119"/>
        <v>0</v>
      </c>
    </row>
    <row r="21124" spans="4:5" x14ac:dyDescent="0.25">
      <c r="D21124" s="14">
        <f t="shared" ref="D21124:E21124" si="21120">E21124*B21124</f>
        <v>0</v>
      </c>
      <c r="E21124" s="14">
        <f t="shared" si="21120"/>
        <v>0</v>
      </c>
    </row>
    <row r="21125" spans="4:5" x14ac:dyDescent="0.25">
      <c r="D21125" s="14">
        <f t="shared" ref="D21125:E21125" si="21121">E21125*B21125</f>
        <v>0</v>
      </c>
      <c r="E21125" s="14">
        <f t="shared" si="21121"/>
        <v>0</v>
      </c>
    </row>
    <row r="21126" spans="4:5" x14ac:dyDescent="0.25">
      <c r="D21126" s="14">
        <f t="shared" ref="D21126:E21126" si="21122">E21126*B21126</f>
        <v>0</v>
      </c>
      <c r="E21126" s="14">
        <f t="shared" si="21122"/>
        <v>0</v>
      </c>
    </row>
    <row r="21127" spans="4:5" x14ac:dyDescent="0.25">
      <c r="D21127" s="14">
        <f t="shared" ref="D21127:E21127" si="21123">E21127*B21127</f>
        <v>0</v>
      </c>
      <c r="E21127" s="14">
        <f t="shared" si="21123"/>
        <v>0</v>
      </c>
    </row>
    <row r="21128" spans="4:5" x14ac:dyDescent="0.25">
      <c r="D21128" s="14">
        <f t="shared" ref="D21128:E21128" si="21124">E21128*B21128</f>
        <v>0</v>
      </c>
      <c r="E21128" s="14">
        <f t="shared" si="21124"/>
        <v>0</v>
      </c>
    </row>
    <row r="21129" spans="4:5" x14ac:dyDescent="0.25">
      <c r="D21129" s="14">
        <f t="shared" ref="D21129:E21129" si="21125">E21129*B21129</f>
        <v>0</v>
      </c>
      <c r="E21129" s="14">
        <f t="shared" si="21125"/>
        <v>0</v>
      </c>
    </row>
    <row r="21130" spans="4:5" x14ac:dyDescent="0.25">
      <c r="D21130" s="14">
        <f t="shared" ref="D21130:E21130" si="21126">E21130*B21130</f>
        <v>0</v>
      </c>
      <c r="E21130" s="14">
        <f t="shared" si="21126"/>
        <v>0</v>
      </c>
    </row>
    <row r="21131" spans="4:5" x14ac:dyDescent="0.25">
      <c r="D21131" s="14">
        <f t="shared" ref="D21131:E21131" si="21127">E21131*B21131</f>
        <v>0</v>
      </c>
      <c r="E21131" s="14">
        <f t="shared" si="21127"/>
        <v>0</v>
      </c>
    </row>
    <row r="21132" spans="4:5" x14ac:dyDescent="0.25">
      <c r="D21132" s="14">
        <f t="shared" ref="D21132:E21132" si="21128">E21132*B21132</f>
        <v>0</v>
      </c>
      <c r="E21132" s="14">
        <f t="shared" si="21128"/>
        <v>0</v>
      </c>
    </row>
    <row r="21133" spans="4:5" x14ac:dyDescent="0.25">
      <c r="D21133" s="14">
        <f t="shared" ref="D21133:E21133" si="21129">E21133*B21133</f>
        <v>0</v>
      </c>
      <c r="E21133" s="14">
        <f t="shared" si="21129"/>
        <v>0</v>
      </c>
    </row>
    <row r="21134" spans="4:5" x14ac:dyDescent="0.25">
      <c r="D21134" s="14">
        <f t="shared" ref="D21134:E21134" si="21130">E21134*B21134</f>
        <v>0</v>
      </c>
      <c r="E21134" s="14">
        <f t="shared" si="21130"/>
        <v>0</v>
      </c>
    </row>
    <row r="21135" spans="4:5" x14ac:dyDescent="0.25">
      <c r="D21135" s="14">
        <f t="shared" ref="D21135:E21135" si="21131">E21135*B21135</f>
        <v>0</v>
      </c>
      <c r="E21135" s="14">
        <f t="shared" si="21131"/>
        <v>0</v>
      </c>
    </row>
    <row r="21136" spans="4:5" x14ac:dyDescent="0.25">
      <c r="D21136" s="14">
        <f t="shared" ref="D21136:E21136" si="21132">E21136*B21136</f>
        <v>0</v>
      </c>
      <c r="E21136" s="14">
        <f t="shared" si="21132"/>
        <v>0</v>
      </c>
    </row>
    <row r="21137" spans="4:5" x14ac:dyDescent="0.25">
      <c r="D21137" s="14">
        <f t="shared" ref="D21137:E21137" si="21133">E21137*B21137</f>
        <v>0</v>
      </c>
      <c r="E21137" s="14">
        <f t="shared" si="21133"/>
        <v>0</v>
      </c>
    </row>
    <row r="21138" spans="4:5" x14ac:dyDescent="0.25">
      <c r="D21138" s="14">
        <f t="shared" ref="D21138:E21138" si="21134">E21138*B21138</f>
        <v>0</v>
      </c>
      <c r="E21138" s="14">
        <f t="shared" si="21134"/>
        <v>0</v>
      </c>
    </row>
    <row r="21139" spans="4:5" x14ac:dyDescent="0.25">
      <c r="D21139" s="14">
        <f t="shared" ref="D21139:E21139" si="21135">E21139*B21139</f>
        <v>0</v>
      </c>
      <c r="E21139" s="14">
        <f t="shared" si="21135"/>
        <v>0</v>
      </c>
    </row>
    <row r="21140" spans="4:5" x14ac:dyDescent="0.25">
      <c r="D21140" s="14">
        <f t="shared" ref="D21140:E21140" si="21136">E21140*B21140</f>
        <v>0</v>
      </c>
      <c r="E21140" s="14">
        <f t="shared" si="21136"/>
        <v>0</v>
      </c>
    </row>
    <row r="21141" spans="4:5" x14ac:dyDescent="0.25">
      <c r="D21141" s="14">
        <f t="shared" ref="D21141:E21141" si="21137">E21141*B21141</f>
        <v>0</v>
      </c>
      <c r="E21141" s="14">
        <f t="shared" si="21137"/>
        <v>0</v>
      </c>
    </row>
    <row r="21142" spans="4:5" x14ac:dyDescent="0.25">
      <c r="D21142" s="14">
        <f t="shared" ref="D21142:E21142" si="21138">E21142*B21142</f>
        <v>0</v>
      </c>
      <c r="E21142" s="14">
        <f t="shared" si="21138"/>
        <v>0</v>
      </c>
    </row>
    <row r="21143" spans="4:5" x14ac:dyDescent="0.25">
      <c r="D21143" s="14">
        <f t="shared" ref="D21143:E21143" si="21139">E21143*B21143</f>
        <v>0</v>
      </c>
      <c r="E21143" s="14">
        <f t="shared" si="21139"/>
        <v>0</v>
      </c>
    </row>
    <row r="21144" spans="4:5" x14ac:dyDescent="0.25">
      <c r="D21144" s="14">
        <f t="shared" ref="D21144:E21144" si="21140">E21144*B21144</f>
        <v>0</v>
      </c>
      <c r="E21144" s="14">
        <f t="shared" si="21140"/>
        <v>0</v>
      </c>
    </row>
    <row r="21145" spans="4:5" x14ac:dyDescent="0.25">
      <c r="D21145" s="14">
        <f t="shared" ref="D21145:E21145" si="21141">E21145*B21145</f>
        <v>0</v>
      </c>
      <c r="E21145" s="14">
        <f t="shared" si="21141"/>
        <v>0</v>
      </c>
    </row>
    <row r="21146" spans="4:5" x14ac:dyDescent="0.25">
      <c r="D21146" s="14">
        <f t="shared" ref="D21146:E21146" si="21142">E21146*B21146</f>
        <v>0</v>
      </c>
      <c r="E21146" s="14">
        <f t="shared" si="21142"/>
        <v>0</v>
      </c>
    </row>
    <row r="21147" spans="4:5" x14ac:dyDescent="0.25">
      <c r="D21147" s="14">
        <f t="shared" ref="D21147:E21147" si="21143">E21147*B21147</f>
        <v>0</v>
      </c>
      <c r="E21147" s="14">
        <f t="shared" si="21143"/>
        <v>0</v>
      </c>
    </row>
    <row r="21148" spans="4:5" x14ac:dyDescent="0.25">
      <c r="D21148" s="14">
        <f t="shared" ref="D21148:E21148" si="21144">E21148*B21148</f>
        <v>0</v>
      </c>
      <c r="E21148" s="14">
        <f t="shared" si="21144"/>
        <v>0</v>
      </c>
    </row>
    <row r="21149" spans="4:5" x14ac:dyDescent="0.25">
      <c r="D21149" s="14">
        <f t="shared" ref="D21149:E21149" si="21145">E21149*B21149</f>
        <v>0</v>
      </c>
      <c r="E21149" s="14">
        <f t="shared" si="21145"/>
        <v>0</v>
      </c>
    </row>
    <row r="21150" spans="4:5" x14ac:dyDescent="0.25">
      <c r="D21150" s="14">
        <f t="shared" ref="D21150:E21150" si="21146">E21150*B21150</f>
        <v>0</v>
      </c>
      <c r="E21150" s="14">
        <f t="shared" si="21146"/>
        <v>0</v>
      </c>
    </row>
    <row r="21151" spans="4:5" x14ac:dyDescent="0.25">
      <c r="D21151" s="14">
        <f t="shared" ref="D21151:E21151" si="21147">E21151*B21151</f>
        <v>0</v>
      </c>
      <c r="E21151" s="14">
        <f t="shared" si="21147"/>
        <v>0</v>
      </c>
    </row>
    <row r="21152" spans="4:5" x14ac:dyDescent="0.25">
      <c r="D21152" s="14">
        <f t="shared" ref="D21152:E21152" si="21148">E21152*B21152</f>
        <v>0</v>
      </c>
      <c r="E21152" s="14">
        <f t="shared" si="21148"/>
        <v>0</v>
      </c>
    </row>
    <row r="21153" spans="4:5" x14ac:dyDescent="0.25">
      <c r="D21153" s="14">
        <f t="shared" ref="D21153:E21153" si="21149">E21153*B21153</f>
        <v>0</v>
      </c>
      <c r="E21153" s="14">
        <f t="shared" si="21149"/>
        <v>0</v>
      </c>
    </row>
    <row r="21154" spans="4:5" x14ac:dyDescent="0.25">
      <c r="D21154" s="14">
        <f t="shared" ref="D21154:E21154" si="21150">E21154*B21154</f>
        <v>0</v>
      </c>
      <c r="E21154" s="14">
        <f t="shared" si="21150"/>
        <v>0</v>
      </c>
    </row>
    <row r="21155" spans="4:5" x14ac:dyDescent="0.25">
      <c r="D21155" s="14">
        <f t="shared" ref="D21155:E21155" si="21151">E21155*B21155</f>
        <v>0</v>
      </c>
      <c r="E21155" s="14">
        <f t="shared" si="21151"/>
        <v>0</v>
      </c>
    </row>
    <row r="21156" spans="4:5" x14ac:dyDescent="0.25">
      <c r="D21156" s="14">
        <f t="shared" ref="D21156:E21156" si="21152">E21156*B21156</f>
        <v>0</v>
      </c>
      <c r="E21156" s="14">
        <f t="shared" si="21152"/>
        <v>0</v>
      </c>
    </row>
    <row r="21157" spans="4:5" x14ac:dyDescent="0.25">
      <c r="D21157" s="14">
        <f t="shared" ref="D21157:E21157" si="21153">E21157*B21157</f>
        <v>0</v>
      </c>
      <c r="E21157" s="14">
        <f t="shared" si="21153"/>
        <v>0</v>
      </c>
    </row>
    <row r="21158" spans="4:5" x14ac:dyDescent="0.25">
      <c r="D21158" s="14">
        <f t="shared" ref="D21158:E21158" si="21154">E21158*B21158</f>
        <v>0</v>
      </c>
      <c r="E21158" s="14">
        <f t="shared" si="21154"/>
        <v>0</v>
      </c>
    </row>
    <row r="21159" spans="4:5" x14ac:dyDescent="0.25">
      <c r="D21159" s="14">
        <f t="shared" ref="D21159:E21159" si="21155">E21159*B21159</f>
        <v>0</v>
      </c>
      <c r="E21159" s="14">
        <f t="shared" si="21155"/>
        <v>0</v>
      </c>
    </row>
    <row r="21160" spans="4:5" x14ac:dyDescent="0.25">
      <c r="D21160" s="14">
        <f t="shared" ref="D21160:E21160" si="21156">E21160*B21160</f>
        <v>0</v>
      </c>
      <c r="E21160" s="14">
        <f t="shared" si="21156"/>
        <v>0</v>
      </c>
    </row>
    <row r="21161" spans="4:5" x14ac:dyDescent="0.25">
      <c r="D21161" s="14">
        <f t="shared" ref="D21161:E21161" si="21157">E21161*B21161</f>
        <v>0</v>
      </c>
      <c r="E21161" s="14">
        <f t="shared" si="21157"/>
        <v>0</v>
      </c>
    </row>
    <row r="21162" spans="4:5" x14ac:dyDescent="0.25">
      <c r="D21162" s="14">
        <f t="shared" ref="D21162:E21162" si="21158">E21162*B21162</f>
        <v>0</v>
      </c>
      <c r="E21162" s="14">
        <f t="shared" si="21158"/>
        <v>0</v>
      </c>
    </row>
    <row r="21163" spans="4:5" x14ac:dyDescent="0.25">
      <c r="D21163" s="14">
        <f t="shared" ref="D21163:E21163" si="21159">E21163*B21163</f>
        <v>0</v>
      </c>
      <c r="E21163" s="14">
        <f t="shared" si="21159"/>
        <v>0</v>
      </c>
    </row>
    <row r="21164" spans="4:5" x14ac:dyDescent="0.25">
      <c r="D21164" s="14">
        <f t="shared" ref="D21164:E21164" si="21160">E21164*B21164</f>
        <v>0</v>
      </c>
      <c r="E21164" s="14">
        <f t="shared" si="21160"/>
        <v>0</v>
      </c>
    </row>
    <row r="21165" spans="4:5" x14ac:dyDescent="0.25">
      <c r="D21165" s="14">
        <f t="shared" ref="D21165:E21165" si="21161">E21165*B21165</f>
        <v>0</v>
      </c>
      <c r="E21165" s="14">
        <f t="shared" si="21161"/>
        <v>0</v>
      </c>
    </row>
    <row r="21166" spans="4:5" x14ac:dyDescent="0.25">
      <c r="D21166" s="14">
        <f t="shared" ref="D21166:E21166" si="21162">E21166*B21166</f>
        <v>0</v>
      </c>
      <c r="E21166" s="14">
        <f t="shared" si="21162"/>
        <v>0</v>
      </c>
    </row>
    <row r="21167" spans="4:5" x14ac:dyDescent="0.25">
      <c r="D21167" s="14">
        <f t="shared" ref="D21167:E21167" si="21163">E21167*B21167</f>
        <v>0</v>
      </c>
      <c r="E21167" s="14">
        <f t="shared" si="21163"/>
        <v>0</v>
      </c>
    </row>
    <row r="21168" spans="4:5" x14ac:dyDescent="0.25">
      <c r="D21168" s="14">
        <f t="shared" ref="D21168:E21168" si="21164">E21168*B21168</f>
        <v>0</v>
      </c>
      <c r="E21168" s="14">
        <f t="shared" si="21164"/>
        <v>0</v>
      </c>
    </row>
    <row r="21169" spans="4:5" x14ac:dyDescent="0.25">
      <c r="D21169" s="14">
        <f t="shared" ref="D21169:E21169" si="21165">E21169*B21169</f>
        <v>0</v>
      </c>
      <c r="E21169" s="14">
        <f t="shared" si="21165"/>
        <v>0</v>
      </c>
    </row>
    <row r="21170" spans="4:5" x14ac:dyDescent="0.25">
      <c r="D21170" s="14">
        <f t="shared" ref="D21170:E21170" si="21166">E21170*B21170</f>
        <v>0</v>
      </c>
      <c r="E21170" s="14">
        <f t="shared" si="21166"/>
        <v>0</v>
      </c>
    </row>
    <row r="21171" spans="4:5" x14ac:dyDescent="0.25">
      <c r="D21171" s="14">
        <f t="shared" ref="D21171:E21171" si="21167">E21171*B21171</f>
        <v>0</v>
      </c>
      <c r="E21171" s="14">
        <f t="shared" si="21167"/>
        <v>0</v>
      </c>
    </row>
    <row r="21172" spans="4:5" x14ac:dyDescent="0.25">
      <c r="D21172" s="14">
        <f t="shared" ref="D21172:E21172" si="21168">E21172*B21172</f>
        <v>0</v>
      </c>
      <c r="E21172" s="14">
        <f t="shared" si="21168"/>
        <v>0</v>
      </c>
    </row>
    <row r="21173" spans="4:5" x14ac:dyDescent="0.25">
      <c r="D21173" s="14">
        <f t="shared" ref="D21173:E21173" si="21169">E21173*B21173</f>
        <v>0</v>
      </c>
      <c r="E21173" s="14">
        <f t="shared" si="21169"/>
        <v>0</v>
      </c>
    </row>
    <row r="21174" spans="4:5" x14ac:dyDescent="0.25">
      <c r="D21174" s="14">
        <f t="shared" ref="D21174:E21174" si="21170">E21174*B21174</f>
        <v>0</v>
      </c>
      <c r="E21174" s="14">
        <f t="shared" si="21170"/>
        <v>0</v>
      </c>
    </row>
    <row r="21175" spans="4:5" x14ac:dyDescent="0.25">
      <c r="D21175" s="14">
        <f t="shared" ref="D21175:E21175" si="21171">E21175*B21175</f>
        <v>0</v>
      </c>
      <c r="E21175" s="14">
        <f t="shared" si="21171"/>
        <v>0</v>
      </c>
    </row>
    <row r="21176" spans="4:5" x14ac:dyDescent="0.25">
      <c r="D21176" s="14">
        <f t="shared" ref="D21176:E21176" si="21172">E21176*B21176</f>
        <v>0</v>
      </c>
      <c r="E21176" s="14">
        <f t="shared" si="21172"/>
        <v>0</v>
      </c>
    </row>
    <row r="21177" spans="4:5" x14ac:dyDescent="0.25">
      <c r="D21177" s="14">
        <f t="shared" ref="D21177:E21177" si="21173">E21177*B21177</f>
        <v>0</v>
      </c>
      <c r="E21177" s="14">
        <f t="shared" si="21173"/>
        <v>0</v>
      </c>
    </row>
    <row r="21178" spans="4:5" x14ac:dyDescent="0.25">
      <c r="D21178" s="14">
        <f t="shared" ref="D21178:E21178" si="21174">E21178*B21178</f>
        <v>0</v>
      </c>
      <c r="E21178" s="14">
        <f t="shared" si="21174"/>
        <v>0</v>
      </c>
    </row>
    <row r="21179" spans="4:5" x14ac:dyDescent="0.25">
      <c r="D21179" s="14">
        <f t="shared" ref="D21179:E21179" si="21175">E21179*B21179</f>
        <v>0</v>
      </c>
      <c r="E21179" s="14">
        <f t="shared" si="21175"/>
        <v>0</v>
      </c>
    </row>
    <row r="21180" spans="4:5" x14ac:dyDescent="0.25">
      <c r="D21180" s="14">
        <f t="shared" ref="D21180:E21180" si="21176">E21180*B21180</f>
        <v>0</v>
      </c>
      <c r="E21180" s="14">
        <f t="shared" si="21176"/>
        <v>0</v>
      </c>
    </row>
    <row r="21181" spans="4:5" x14ac:dyDescent="0.25">
      <c r="D21181" s="14">
        <f t="shared" ref="D21181:E21181" si="21177">E21181*B21181</f>
        <v>0</v>
      </c>
      <c r="E21181" s="14">
        <f t="shared" si="21177"/>
        <v>0</v>
      </c>
    </row>
    <row r="21182" spans="4:5" x14ac:dyDescent="0.25">
      <c r="D21182" s="14">
        <f t="shared" ref="D21182:E21182" si="21178">E21182*B21182</f>
        <v>0</v>
      </c>
      <c r="E21182" s="14">
        <f t="shared" si="21178"/>
        <v>0</v>
      </c>
    </row>
    <row r="21183" spans="4:5" x14ac:dyDescent="0.25">
      <c r="D21183" s="14">
        <f t="shared" ref="D21183:E21183" si="21179">E21183*B21183</f>
        <v>0</v>
      </c>
      <c r="E21183" s="14">
        <f t="shared" si="21179"/>
        <v>0</v>
      </c>
    </row>
    <row r="21184" spans="4:5" x14ac:dyDescent="0.25">
      <c r="D21184" s="14">
        <f t="shared" ref="D21184:E21184" si="21180">E21184*B21184</f>
        <v>0</v>
      </c>
      <c r="E21184" s="14">
        <f t="shared" si="21180"/>
        <v>0</v>
      </c>
    </row>
    <row r="21185" spans="4:5" x14ac:dyDescent="0.25">
      <c r="D21185" s="14">
        <f t="shared" ref="D21185:E21185" si="21181">E21185*B21185</f>
        <v>0</v>
      </c>
      <c r="E21185" s="14">
        <f t="shared" si="21181"/>
        <v>0</v>
      </c>
    </row>
    <row r="21186" spans="4:5" x14ac:dyDescent="0.25">
      <c r="D21186" s="14">
        <f t="shared" ref="D21186:E21186" si="21182">E21186*B21186</f>
        <v>0</v>
      </c>
      <c r="E21186" s="14">
        <f t="shared" si="21182"/>
        <v>0</v>
      </c>
    </row>
    <row r="21187" spans="4:5" x14ac:dyDescent="0.25">
      <c r="D21187" s="14">
        <f t="shared" ref="D21187:E21187" si="21183">E21187*B21187</f>
        <v>0</v>
      </c>
      <c r="E21187" s="14">
        <f t="shared" si="21183"/>
        <v>0</v>
      </c>
    </row>
    <row r="21188" spans="4:5" x14ac:dyDescent="0.25">
      <c r="D21188" s="14">
        <f t="shared" ref="D21188:E21188" si="21184">E21188*B21188</f>
        <v>0</v>
      </c>
      <c r="E21188" s="14">
        <f t="shared" si="21184"/>
        <v>0</v>
      </c>
    </row>
    <row r="21189" spans="4:5" x14ac:dyDescent="0.25">
      <c r="D21189" s="14">
        <f t="shared" ref="D21189:E21189" si="21185">E21189*B21189</f>
        <v>0</v>
      </c>
      <c r="E21189" s="14">
        <f t="shared" si="21185"/>
        <v>0</v>
      </c>
    </row>
    <row r="21190" spans="4:5" x14ac:dyDescent="0.25">
      <c r="D21190" s="14">
        <f t="shared" ref="D21190:E21190" si="21186">E21190*B21190</f>
        <v>0</v>
      </c>
      <c r="E21190" s="14">
        <f t="shared" si="21186"/>
        <v>0</v>
      </c>
    </row>
    <row r="21191" spans="4:5" x14ac:dyDescent="0.25">
      <c r="D21191" s="14">
        <f t="shared" ref="D21191:E21191" si="21187">E21191*B21191</f>
        <v>0</v>
      </c>
      <c r="E21191" s="14">
        <f t="shared" si="21187"/>
        <v>0</v>
      </c>
    </row>
    <row r="21192" spans="4:5" x14ac:dyDescent="0.25">
      <c r="D21192" s="14">
        <f t="shared" ref="D21192:E21192" si="21188">E21192*B21192</f>
        <v>0</v>
      </c>
      <c r="E21192" s="14">
        <f t="shared" si="21188"/>
        <v>0</v>
      </c>
    </row>
    <row r="21193" spans="4:5" x14ac:dyDescent="0.25">
      <c r="D21193" s="14">
        <f t="shared" ref="D21193:E21193" si="21189">E21193*B21193</f>
        <v>0</v>
      </c>
      <c r="E21193" s="14">
        <f t="shared" si="21189"/>
        <v>0</v>
      </c>
    </row>
    <row r="21194" spans="4:5" x14ac:dyDescent="0.25">
      <c r="D21194" s="14">
        <f t="shared" ref="D21194:E21194" si="21190">E21194*B21194</f>
        <v>0</v>
      </c>
      <c r="E21194" s="14">
        <f t="shared" si="21190"/>
        <v>0</v>
      </c>
    </row>
    <row r="21195" spans="4:5" x14ac:dyDescent="0.25">
      <c r="D21195" s="14">
        <f t="shared" ref="D21195:E21195" si="21191">E21195*B21195</f>
        <v>0</v>
      </c>
      <c r="E21195" s="14">
        <f t="shared" si="21191"/>
        <v>0</v>
      </c>
    </row>
    <row r="21196" spans="4:5" x14ac:dyDescent="0.25">
      <c r="D21196" s="14">
        <f t="shared" ref="D21196:E21196" si="21192">E21196*B21196</f>
        <v>0</v>
      </c>
      <c r="E21196" s="14">
        <f t="shared" si="21192"/>
        <v>0</v>
      </c>
    </row>
    <row r="21197" spans="4:5" x14ac:dyDescent="0.25">
      <c r="D21197" s="14">
        <f t="shared" ref="D21197:E21197" si="21193">E21197*B21197</f>
        <v>0</v>
      </c>
      <c r="E21197" s="14">
        <f t="shared" si="21193"/>
        <v>0</v>
      </c>
    </row>
    <row r="21198" spans="4:5" x14ac:dyDescent="0.25">
      <c r="D21198" s="14">
        <f t="shared" ref="D21198:E21198" si="21194">E21198*B21198</f>
        <v>0</v>
      </c>
      <c r="E21198" s="14">
        <f t="shared" si="21194"/>
        <v>0</v>
      </c>
    </row>
    <row r="21199" spans="4:5" x14ac:dyDescent="0.25">
      <c r="D21199" s="14">
        <f t="shared" ref="D21199:E21199" si="21195">E21199*B21199</f>
        <v>0</v>
      </c>
      <c r="E21199" s="14">
        <f t="shared" si="21195"/>
        <v>0</v>
      </c>
    </row>
    <row r="21200" spans="4:5" x14ac:dyDescent="0.25">
      <c r="D21200" s="14">
        <f t="shared" ref="D21200:E21200" si="21196">E21200*B21200</f>
        <v>0</v>
      </c>
      <c r="E21200" s="14">
        <f t="shared" si="21196"/>
        <v>0</v>
      </c>
    </row>
    <row r="21201" spans="4:5" x14ac:dyDescent="0.25">
      <c r="D21201" s="14">
        <f t="shared" ref="D21201:E21201" si="21197">E21201*B21201</f>
        <v>0</v>
      </c>
      <c r="E21201" s="14">
        <f t="shared" si="21197"/>
        <v>0</v>
      </c>
    </row>
    <row r="21202" spans="4:5" x14ac:dyDescent="0.25">
      <c r="D21202" s="14">
        <f t="shared" ref="D21202:E21202" si="21198">E21202*B21202</f>
        <v>0</v>
      </c>
      <c r="E21202" s="14">
        <f t="shared" si="21198"/>
        <v>0</v>
      </c>
    </row>
    <row r="21203" spans="4:5" x14ac:dyDescent="0.25">
      <c r="D21203" s="14">
        <f t="shared" ref="D21203:E21203" si="21199">E21203*B21203</f>
        <v>0</v>
      </c>
      <c r="E21203" s="14">
        <f t="shared" si="21199"/>
        <v>0</v>
      </c>
    </row>
    <row r="21204" spans="4:5" x14ac:dyDescent="0.25">
      <c r="D21204" s="14">
        <f t="shared" ref="D21204:E21204" si="21200">E21204*B21204</f>
        <v>0</v>
      </c>
      <c r="E21204" s="14">
        <f t="shared" si="21200"/>
        <v>0</v>
      </c>
    </row>
    <row r="21205" spans="4:5" x14ac:dyDescent="0.25">
      <c r="D21205" s="14">
        <f t="shared" ref="D21205:E21205" si="21201">E21205*B21205</f>
        <v>0</v>
      </c>
      <c r="E21205" s="14">
        <f t="shared" si="21201"/>
        <v>0</v>
      </c>
    </row>
    <row r="21206" spans="4:5" x14ac:dyDescent="0.25">
      <c r="D21206" s="14">
        <f t="shared" ref="D21206:E21206" si="21202">E21206*B21206</f>
        <v>0</v>
      </c>
      <c r="E21206" s="14">
        <f t="shared" si="21202"/>
        <v>0</v>
      </c>
    </row>
    <row r="21207" spans="4:5" x14ac:dyDescent="0.25">
      <c r="D21207" s="14">
        <f t="shared" ref="D21207:E21207" si="21203">E21207*B21207</f>
        <v>0</v>
      </c>
      <c r="E21207" s="14">
        <f t="shared" si="21203"/>
        <v>0</v>
      </c>
    </row>
    <row r="21208" spans="4:5" x14ac:dyDescent="0.25">
      <c r="D21208" s="14">
        <f t="shared" ref="D21208:E21208" si="21204">E21208*B21208</f>
        <v>0</v>
      </c>
      <c r="E21208" s="14">
        <f t="shared" si="21204"/>
        <v>0</v>
      </c>
    </row>
    <row r="21209" spans="4:5" x14ac:dyDescent="0.25">
      <c r="D21209" s="14">
        <f t="shared" ref="D21209:E21209" si="21205">E21209*B21209</f>
        <v>0</v>
      </c>
      <c r="E21209" s="14">
        <f t="shared" si="21205"/>
        <v>0</v>
      </c>
    </row>
    <row r="21210" spans="4:5" x14ac:dyDescent="0.25">
      <c r="D21210" s="14">
        <f t="shared" ref="D21210:E21210" si="21206">E21210*B21210</f>
        <v>0</v>
      </c>
      <c r="E21210" s="14">
        <f t="shared" si="21206"/>
        <v>0</v>
      </c>
    </row>
    <row r="21211" spans="4:5" x14ac:dyDescent="0.25">
      <c r="D21211" s="14">
        <f t="shared" ref="D21211:E21211" si="21207">E21211*B21211</f>
        <v>0</v>
      </c>
      <c r="E21211" s="14">
        <f t="shared" si="21207"/>
        <v>0</v>
      </c>
    </row>
    <row r="21212" spans="4:5" x14ac:dyDescent="0.25">
      <c r="D21212" s="14">
        <f t="shared" ref="D21212:E21212" si="21208">E21212*B21212</f>
        <v>0</v>
      </c>
      <c r="E21212" s="14">
        <f t="shared" si="21208"/>
        <v>0</v>
      </c>
    </row>
    <row r="21213" spans="4:5" x14ac:dyDescent="0.25">
      <c r="D21213" s="14">
        <f t="shared" ref="D21213:E21213" si="21209">E21213*B21213</f>
        <v>0</v>
      </c>
      <c r="E21213" s="14">
        <f t="shared" si="21209"/>
        <v>0</v>
      </c>
    </row>
    <row r="21214" spans="4:5" x14ac:dyDescent="0.25">
      <c r="D21214" s="14">
        <f t="shared" ref="D21214:E21214" si="21210">E21214*B21214</f>
        <v>0</v>
      </c>
      <c r="E21214" s="14">
        <f t="shared" si="21210"/>
        <v>0</v>
      </c>
    </row>
    <row r="21215" spans="4:5" x14ac:dyDescent="0.25">
      <c r="D21215" s="14">
        <f t="shared" ref="D21215:E21215" si="21211">E21215*B21215</f>
        <v>0</v>
      </c>
      <c r="E21215" s="14">
        <f t="shared" si="21211"/>
        <v>0</v>
      </c>
    </row>
    <row r="21216" spans="4:5" x14ac:dyDescent="0.25">
      <c r="D21216" s="14">
        <f t="shared" ref="D21216:E21216" si="21212">E21216*B21216</f>
        <v>0</v>
      </c>
      <c r="E21216" s="14">
        <f t="shared" si="21212"/>
        <v>0</v>
      </c>
    </row>
    <row r="21217" spans="4:5" x14ac:dyDescent="0.25">
      <c r="D21217" s="14">
        <f t="shared" ref="D21217:E21217" si="21213">E21217*B21217</f>
        <v>0</v>
      </c>
      <c r="E21217" s="14">
        <f t="shared" si="21213"/>
        <v>0</v>
      </c>
    </row>
    <row r="21218" spans="4:5" x14ac:dyDescent="0.25">
      <c r="D21218" s="14">
        <f t="shared" ref="D21218:E21218" si="21214">E21218*B21218</f>
        <v>0</v>
      </c>
      <c r="E21218" s="14">
        <f t="shared" si="21214"/>
        <v>0</v>
      </c>
    </row>
    <row r="21219" spans="4:5" x14ac:dyDescent="0.25">
      <c r="D21219" s="14">
        <f t="shared" ref="D21219:E21219" si="21215">E21219*B21219</f>
        <v>0</v>
      </c>
      <c r="E21219" s="14">
        <f t="shared" si="21215"/>
        <v>0</v>
      </c>
    </row>
    <row r="21220" spans="4:5" x14ac:dyDescent="0.25">
      <c r="D21220" s="14">
        <f t="shared" ref="D21220:E21220" si="21216">E21220*B21220</f>
        <v>0</v>
      </c>
      <c r="E21220" s="14">
        <f t="shared" si="21216"/>
        <v>0</v>
      </c>
    </row>
    <row r="21221" spans="4:5" x14ac:dyDescent="0.25">
      <c r="D21221" s="14">
        <f t="shared" ref="D21221:E21221" si="21217">E21221*B21221</f>
        <v>0</v>
      </c>
      <c r="E21221" s="14">
        <f t="shared" si="21217"/>
        <v>0</v>
      </c>
    </row>
    <row r="21222" spans="4:5" x14ac:dyDescent="0.25">
      <c r="D21222" s="14">
        <f t="shared" ref="D21222:E21222" si="21218">E21222*B21222</f>
        <v>0</v>
      </c>
      <c r="E21222" s="14">
        <f t="shared" si="21218"/>
        <v>0</v>
      </c>
    </row>
    <row r="21223" spans="4:5" x14ac:dyDescent="0.25">
      <c r="D21223" s="14">
        <f t="shared" ref="D21223:E21223" si="21219">E21223*B21223</f>
        <v>0</v>
      </c>
      <c r="E21223" s="14">
        <f t="shared" si="21219"/>
        <v>0</v>
      </c>
    </row>
    <row r="21224" spans="4:5" x14ac:dyDescent="0.25">
      <c r="D21224" s="14">
        <f t="shared" ref="D21224:E21224" si="21220">E21224*B21224</f>
        <v>0</v>
      </c>
      <c r="E21224" s="14">
        <f t="shared" si="21220"/>
        <v>0</v>
      </c>
    </row>
    <row r="21225" spans="4:5" x14ac:dyDescent="0.25">
      <c r="D21225" s="14">
        <f t="shared" ref="D21225:E21225" si="21221">E21225*B21225</f>
        <v>0</v>
      </c>
      <c r="E21225" s="14">
        <f t="shared" si="21221"/>
        <v>0</v>
      </c>
    </row>
    <row r="21226" spans="4:5" x14ac:dyDescent="0.25">
      <c r="D21226" s="14">
        <f t="shared" ref="D21226:E21226" si="21222">E21226*B21226</f>
        <v>0</v>
      </c>
      <c r="E21226" s="14">
        <f t="shared" si="21222"/>
        <v>0</v>
      </c>
    </row>
    <row r="21227" spans="4:5" x14ac:dyDescent="0.25">
      <c r="D21227" s="14">
        <f t="shared" ref="D21227:E21227" si="21223">E21227*B21227</f>
        <v>0</v>
      </c>
      <c r="E21227" s="14">
        <f t="shared" si="21223"/>
        <v>0</v>
      </c>
    </row>
    <row r="21228" spans="4:5" x14ac:dyDescent="0.25">
      <c r="D21228" s="14">
        <f t="shared" ref="D21228:E21228" si="21224">E21228*B21228</f>
        <v>0</v>
      </c>
      <c r="E21228" s="14">
        <f t="shared" si="21224"/>
        <v>0</v>
      </c>
    </row>
    <row r="21229" spans="4:5" x14ac:dyDescent="0.25">
      <c r="D21229" s="14">
        <f t="shared" ref="D21229:E21229" si="21225">E21229*B21229</f>
        <v>0</v>
      </c>
      <c r="E21229" s="14">
        <f t="shared" si="21225"/>
        <v>0</v>
      </c>
    </row>
    <row r="21230" spans="4:5" x14ac:dyDescent="0.25">
      <c r="D21230" s="14">
        <f t="shared" ref="D21230:E21230" si="21226">E21230*B21230</f>
        <v>0</v>
      </c>
      <c r="E21230" s="14">
        <f t="shared" si="21226"/>
        <v>0</v>
      </c>
    </row>
    <row r="21231" spans="4:5" x14ac:dyDescent="0.25">
      <c r="D21231" s="14">
        <f t="shared" ref="D21231:E21231" si="21227">E21231*B21231</f>
        <v>0</v>
      </c>
      <c r="E21231" s="14">
        <f t="shared" si="21227"/>
        <v>0</v>
      </c>
    </row>
    <row r="21232" spans="4:5" x14ac:dyDescent="0.25">
      <c r="D21232" s="14">
        <f t="shared" ref="D21232:E21232" si="21228">E21232*B21232</f>
        <v>0</v>
      </c>
      <c r="E21232" s="14">
        <f t="shared" si="21228"/>
        <v>0</v>
      </c>
    </row>
    <row r="21233" spans="4:5" x14ac:dyDescent="0.25">
      <c r="D21233" s="14">
        <f t="shared" ref="D21233:E21233" si="21229">E21233*B21233</f>
        <v>0</v>
      </c>
      <c r="E21233" s="14">
        <f t="shared" si="21229"/>
        <v>0</v>
      </c>
    </row>
    <row r="21234" spans="4:5" x14ac:dyDescent="0.25">
      <c r="D21234" s="14">
        <f t="shared" ref="D21234:E21234" si="21230">E21234*B21234</f>
        <v>0</v>
      </c>
      <c r="E21234" s="14">
        <f t="shared" si="21230"/>
        <v>0</v>
      </c>
    </row>
    <row r="21235" spans="4:5" x14ac:dyDescent="0.25">
      <c r="D21235" s="14">
        <f t="shared" ref="D21235:E21235" si="21231">E21235*B21235</f>
        <v>0</v>
      </c>
      <c r="E21235" s="14">
        <f t="shared" si="21231"/>
        <v>0</v>
      </c>
    </row>
    <row r="21236" spans="4:5" x14ac:dyDescent="0.25">
      <c r="D21236" s="14">
        <f t="shared" ref="D21236:E21236" si="21232">E21236*B21236</f>
        <v>0</v>
      </c>
      <c r="E21236" s="14">
        <f t="shared" si="21232"/>
        <v>0</v>
      </c>
    </row>
    <row r="21237" spans="4:5" x14ac:dyDescent="0.25">
      <c r="D21237" s="14">
        <f t="shared" ref="D21237:E21237" si="21233">E21237*B21237</f>
        <v>0</v>
      </c>
      <c r="E21237" s="14">
        <f t="shared" si="21233"/>
        <v>0</v>
      </c>
    </row>
    <row r="21238" spans="4:5" x14ac:dyDescent="0.25">
      <c r="D21238" s="14">
        <f t="shared" ref="D21238:E21238" si="21234">E21238*B21238</f>
        <v>0</v>
      </c>
      <c r="E21238" s="14">
        <f t="shared" si="21234"/>
        <v>0</v>
      </c>
    </row>
    <row r="21239" spans="4:5" x14ac:dyDescent="0.25">
      <c r="D21239" s="14">
        <f t="shared" ref="D21239:E21239" si="21235">E21239*B21239</f>
        <v>0</v>
      </c>
      <c r="E21239" s="14">
        <f t="shared" si="21235"/>
        <v>0</v>
      </c>
    </row>
    <row r="21240" spans="4:5" x14ac:dyDescent="0.25">
      <c r="D21240" s="14">
        <f t="shared" ref="D21240:E21240" si="21236">E21240*B21240</f>
        <v>0</v>
      </c>
      <c r="E21240" s="14">
        <f t="shared" si="21236"/>
        <v>0</v>
      </c>
    </row>
    <row r="21241" spans="4:5" x14ac:dyDescent="0.25">
      <c r="D21241" s="14">
        <f t="shared" ref="D21241:E21241" si="21237">E21241*B21241</f>
        <v>0</v>
      </c>
      <c r="E21241" s="14">
        <f t="shared" si="21237"/>
        <v>0</v>
      </c>
    </row>
    <row r="21242" spans="4:5" x14ac:dyDescent="0.25">
      <c r="D21242" s="14">
        <f t="shared" ref="D21242:E21242" si="21238">E21242*B21242</f>
        <v>0</v>
      </c>
      <c r="E21242" s="14">
        <f t="shared" si="21238"/>
        <v>0</v>
      </c>
    </row>
    <row r="21243" spans="4:5" x14ac:dyDescent="0.25">
      <c r="D21243" s="14">
        <f t="shared" ref="D21243:E21243" si="21239">E21243*B21243</f>
        <v>0</v>
      </c>
      <c r="E21243" s="14">
        <f t="shared" si="21239"/>
        <v>0</v>
      </c>
    </row>
    <row r="21244" spans="4:5" x14ac:dyDescent="0.25">
      <c r="D21244" s="14">
        <f t="shared" ref="D21244:E21244" si="21240">E21244*B21244</f>
        <v>0</v>
      </c>
      <c r="E21244" s="14">
        <f t="shared" si="21240"/>
        <v>0</v>
      </c>
    </row>
    <row r="21245" spans="4:5" x14ac:dyDescent="0.25">
      <c r="D21245" s="14">
        <f t="shared" ref="D21245:E21245" si="21241">E21245*B21245</f>
        <v>0</v>
      </c>
      <c r="E21245" s="14">
        <f t="shared" si="21241"/>
        <v>0</v>
      </c>
    </row>
    <row r="21246" spans="4:5" x14ac:dyDescent="0.25">
      <c r="D21246" s="14">
        <f t="shared" ref="D21246:E21246" si="21242">E21246*B21246</f>
        <v>0</v>
      </c>
      <c r="E21246" s="14">
        <f t="shared" si="21242"/>
        <v>0</v>
      </c>
    </row>
    <row r="21247" spans="4:5" x14ac:dyDescent="0.25">
      <c r="D21247" s="14">
        <f t="shared" ref="D21247:E21247" si="21243">E21247*B21247</f>
        <v>0</v>
      </c>
      <c r="E21247" s="14">
        <f t="shared" si="21243"/>
        <v>0</v>
      </c>
    </row>
    <row r="21248" spans="4:5" x14ac:dyDescent="0.25">
      <c r="D21248" s="14">
        <f t="shared" ref="D21248:E21248" si="21244">E21248*B21248</f>
        <v>0</v>
      </c>
      <c r="E21248" s="14">
        <f t="shared" si="21244"/>
        <v>0</v>
      </c>
    </row>
    <row r="21249" spans="4:5" x14ac:dyDescent="0.25">
      <c r="D21249" s="14">
        <f t="shared" ref="D21249:E21249" si="21245">E21249*B21249</f>
        <v>0</v>
      </c>
      <c r="E21249" s="14">
        <f t="shared" si="21245"/>
        <v>0</v>
      </c>
    </row>
    <row r="21250" spans="4:5" x14ac:dyDescent="0.25">
      <c r="D21250" s="14">
        <f t="shared" ref="D21250:E21250" si="21246">E21250*B21250</f>
        <v>0</v>
      </c>
      <c r="E21250" s="14">
        <f t="shared" si="21246"/>
        <v>0</v>
      </c>
    </row>
    <row r="21251" spans="4:5" x14ac:dyDescent="0.25">
      <c r="D21251" s="14">
        <f t="shared" ref="D21251:E21251" si="21247">E21251*B21251</f>
        <v>0</v>
      </c>
      <c r="E21251" s="14">
        <f t="shared" si="21247"/>
        <v>0</v>
      </c>
    </row>
    <row r="21252" spans="4:5" x14ac:dyDescent="0.25">
      <c r="D21252" s="14">
        <f t="shared" ref="D21252:E21252" si="21248">E21252*B21252</f>
        <v>0</v>
      </c>
      <c r="E21252" s="14">
        <f t="shared" si="21248"/>
        <v>0</v>
      </c>
    </row>
    <row r="21253" spans="4:5" x14ac:dyDescent="0.25">
      <c r="D21253" s="14">
        <f t="shared" ref="D21253:E21253" si="21249">E21253*B21253</f>
        <v>0</v>
      </c>
      <c r="E21253" s="14">
        <f t="shared" si="21249"/>
        <v>0</v>
      </c>
    </row>
    <row r="21254" spans="4:5" x14ac:dyDescent="0.25">
      <c r="D21254" s="14">
        <f t="shared" ref="D21254:E21254" si="21250">E21254*B21254</f>
        <v>0</v>
      </c>
      <c r="E21254" s="14">
        <f t="shared" si="21250"/>
        <v>0</v>
      </c>
    </row>
    <row r="21255" spans="4:5" x14ac:dyDescent="0.25">
      <c r="D21255" s="14">
        <f t="shared" ref="D21255:E21255" si="21251">E21255*B21255</f>
        <v>0</v>
      </c>
      <c r="E21255" s="14">
        <f t="shared" si="21251"/>
        <v>0</v>
      </c>
    </row>
    <row r="21256" spans="4:5" x14ac:dyDescent="0.25">
      <c r="D21256" s="14">
        <f t="shared" ref="D21256:E21256" si="21252">E21256*B21256</f>
        <v>0</v>
      </c>
      <c r="E21256" s="14">
        <f t="shared" si="21252"/>
        <v>0</v>
      </c>
    </row>
    <row r="21257" spans="4:5" x14ac:dyDescent="0.25">
      <c r="D21257" s="14">
        <f t="shared" ref="D21257:E21257" si="21253">E21257*B21257</f>
        <v>0</v>
      </c>
      <c r="E21257" s="14">
        <f t="shared" si="21253"/>
        <v>0</v>
      </c>
    </row>
    <row r="21258" spans="4:5" x14ac:dyDescent="0.25">
      <c r="D21258" s="14">
        <f t="shared" ref="D21258:E21258" si="21254">E21258*B21258</f>
        <v>0</v>
      </c>
      <c r="E21258" s="14">
        <f t="shared" si="21254"/>
        <v>0</v>
      </c>
    </row>
    <row r="21259" spans="4:5" x14ac:dyDescent="0.25">
      <c r="D21259" s="14">
        <f t="shared" ref="D21259:E21259" si="21255">E21259*B21259</f>
        <v>0</v>
      </c>
      <c r="E21259" s="14">
        <f t="shared" si="21255"/>
        <v>0</v>
      </c>
    </row>
    <row r="21260" spans="4:5" x14ac:dyDescent="0.25">
      <c r="D21260" s="14">
        <f t="shared" ref="D21260:E21260" si="21256">E21260*B21260</f>
        <v>0</v>
      </c>
      <c r="E21260" s="14">
        <f t="shared" si="21256"/>
        <v>0</v>
      </c>
    </row>
    <row r="21261" spans="4:5" x14ac:dyDescent="0.25">
      <c r="D21261" s="14">
        <f t="shared" ref="D21261:E21261" si="21257">E21261*B21261</f>
        <v>0</v>
      </c>
      <c r="E21261" s="14">
        <f t="shared" si="21257"/>
        <v>0</v>
      </c>
    </row>
    <row r="21262" spans="4:5" x14ac:dyDescent="0.25">
      <c r="D21262" s="14">
        <f t="shared" ref="D21262:E21262" si="21258">E21262*B21262</f>
        <v>0</v>
      </c>
      <c r="E21262" s="14">
        <f t="shared" si="21258"/>
        <v>0</v>
      </c>
    </row>
    <row r="21263" spans="4:5" x14ac:dyDescent="0.25">
      <c r="D21263" s="14">
        <f t="shared" ref="D21263:E21263" si="21259">E21263*B21263</f>
        <v>0</v>
      </c>
      <c r="E21263" s="14">
        <f t="shared" si="21259"/>
        <v>0</v>
      </c>
    </row>
    <row r="21264" spans="4:5" x14ac:dyDescent="0.25">
      <c r="D21264" s="14">
        <f t="shared" ref="D21264:E21264" si="21260">E21264*B21264</f>
        <v>0</v>
      </c>
      <c r="E21264" s="14">
        <f t="shared" si="21260"/>
        <v>0</v>
      </c>
    </row>
    <row r="21265" spans="4:5" x14ac:dyDescent="0.25">
      <c r="D21265" s="14">
        <f t="shared" ref="D21265:E21265" si="21261">E21265*B21265</f>
        <v>0</v>
      </c>
      <c r="E21265" s="14">
        <f t="shared" si="21261"/>
        <v>0</v>
      </c>
    </row>
    <row r="21266" spans="4:5" x14ac:dyDescent="0.25">
      <c r="D21266" s="14">
        <f t="shared" ref="D21266:E21266" si="21262">E21266*B21266</f>
        <v>0</v>
      </c>
      <c r="E21266" s="14">
        <f t="shared" si="21262"/>
        <v>0</v>
      </c>
    </row>
    <row r="21267" spans="4:5" x14ac:dyDescent="0.25">
      <c r="D21267" s="14">
        <f t="shared" ref="D21267:E21267" si="21263">E21267*B21267</f>
        <v>0</v>
      </c>
      <c r="E21267" s="14">
        <f t="shared" si="21263"/>
        <v>0</v>
      </c>
    </row>
    <row r="21268" spans="4:5" x14ac:dyDescent="0.25">
      <c r="D21268" s="14">
        <f t="shared" ref="D21268:E21268" si="21264">E21268*B21268</f>
        <v>0</v>
      </c>
      <c r="E21268" s="14">
        <f t="shared" si="21264"/>
        <v>0</v>
      </c>
    </row>
    <row r="21269" spans="4:5" x14ac:dyDescent="0.25">
      <c r="D21269" s="14">
        <f t="shared" ref="D21269:E21269" si="21265">E21269*B21269</f>
        <v>0</v>
      </c>
      <c r="E21269" s="14">
        <f t="shared" si="21265"/>
        <v>0</v>
      </c>
    </row>
    <row r="21270" spans="4:5" x14ac:dyDescent="0.25">
      <c r="D21270" s="14">
        <f t="shared" ref="D21270:E21270" si="21266">E21270*B21270</f>
        <v>0</v>
      </c>
      <c r="E21270" s="14">
        <f t="shared" si="21266"/>
        <v>0</v>
      </c>
    </row>
    <row r="21271" spans="4:5" x14ac:dyDescent="0.25">
      <c r="D21271" s="14">
        <f t="shared" ref="D21271:E21271" si="21267">E21271*B21271</f>
        <v>0</v>
      </c>
      <c r="E21271" s="14">
        <f t="shared" si="21267"/>
        <v>0</v>
      </c>
    </row>
    <row r="21272" spans="4:5" x14ac:dyDescent="0.25">
      <c r="D21272" s="14">
        <f t="shared" ref="D21272:E21272" si="21268">E21272*B21272</f>
        <v>0</v>
      </c>
      <c r="E21272" s="14">
        <f t="shared" si="21268"/>
        <v>0</v>
      </c>
    </row>
    <row r="21273" spans="4:5" x14ac:dyDescent="0.25">
      <c r="D21273" s="14">
        <f t="shared" ref="D21273:E21273" si="21269">E21273*B21273</f>
        <v>0</v>
      </c>
      <c r="E21273" s="14">
        <f t="shared" si="21269"/>
        <v>0</v>
      </c>
    </row>
    <row r="21274" spans="4:5" x14ac:dyDescent="0.25">
      <c r="D21274" s="14">
        <f t="shared" ref="D21274:E21274" si="21270">E21274*B21274</f>
        <v>0</v>
      </c>
      <c r="E21274" s="14">
        <f t="shared" si="21270"/>
        <v>0</v>
      </c>
    </row>
    <row r="21275" spans="4:5" x14ac:dyDescent="0.25">
      <c r="D21275" s="14">
        <f t="shared" ref="D21275:E21275" si="21271">E21275*B21275</f>
        <v>0</v>
      </c>
      <c r="E21275" s="14">
        <f t="shared" si="21271"/>
        <v>0</v>
      </c>
    </row>
    <row r="21276" spans="4:5" x14ac:dyDescent="0.25">
      <c r="D21276" s="14">
        <f t="shared" ref="D21276:E21276" si="21272">E21276*B21276</f>
        <v>0</v>
      </c>
      <c r="E21276" s="14">
        <f t="shared" si="21272"/>
        <v>0</v>
      </c>
    </row>
    <row r="21277" spans="4:5" x14ac:dyDescent="0.25">
      <c r="D21277" s="14">
        <f t="shared" ref="D21277:E21277" si="21273">E21277*B21277</f>
        <v>0</v>
      </c>
      <c r="E21277" s="14">
        <f t="shared" si="21273"/>
        <v>0</v>
      </c>
    </row>
    <row r="21278" spans="4:5" x14ac:dyDescent="0.25">
      <c r="D21278" s="14">
        <f t="shared" ref="D21278:E21278" si="21274">E21278*B21278</f>
        <v>0</v>
      </c>
      <c r="E21278" s="14">
        <f t="shared" si="21274"/>
        <v>0</v>
      </c>
    </row>
    <row r="21279" spans="4:5" x14ac:dyDescent="0.25">
      <c r="D21279" s="14">
        <f t="shared" ref="D21279:E21279" si="21275">E21279*B21279</f>
        <v>0</v>
      </c>
      <c r="E21279" s="14">
        <f t="shared" si="21275"/>
        <v>0</v>
      </c>
    </row>
    <row r="21280" spans="4:5" x14ac:dyDescent="0.25">
      <c r="D21280" s="14">
        <f t="shared" ref="D21280:E21280" si="21276">E21280*B21280</f>
        <v>0</v>
      </c>
      <c r="E21280" s="14">
        <f t="shared" si="21276"/>
        <v>0</v>
      </c>
    </row>
    <row r="21281" spans="4:5" x14ac:dyDescent="0.25">
      <c r="D21281" s="14">
        <f t="shared" ref="D21281:E21281" si="21277">E21281*B21281</f>
        <v>0</v>
      </c>
      <c r="E21281" s="14">
        <f t="shared" si="21277"/>
        <v>0</v>
      </c>
    </row>
    <row r="21282" spans="4:5" x14ac:dyDescent="0.25">
      <c r="D21282" s="14">
        <f t="shared" ref="D21282:E21282" si="21278">E21282*B21282</f>
        <v>0</v>
      </c>
      <c r="E21282" s="14">
        <f t="shared" si="21278"/>
        <v>0</v>
      </c>
    </row>
    <row r="21283" spans="4:5" x14ac:dyDescent="0.25">
      <c r="D21283" s="14">
        <f t="shared" ref="D21283:E21283" si="21279">E21283*B21283</f>
        <v>0</v>
      </c>
      <c r="E21283" s="14">
        <f t="shared" si="21279"/>
        <v>0</v>
      </c>
    </row>
    <row r="21284" spans="4:5" x14ac:dyDescent="0.25">
      <c r="D21284" s="14">
        <f t="shared" ref="D21284:E21284" si="21280">E21284*B21284</f>
        <v>0</v>
      </c>
      <c r="E21284" s="14">
        <f t="shared" si="21280"/>
        <v>0</v>
      </c>
    </row>
    <row r="21285" spans="4:5" x14ac:dyDescent="0.25">
      <c r="D21285" s="14">
        <f t="shared" ref="D21285:E21285" si="21281">E21285*B21285</f>
        <v>0</v>
      </c>
      <c r="E21285" s="14">
        <f t="shared" si="21281"/>
        <v>0</v>
      </c>
    </row>
    <row r="21286" spans="4:5" x14ac:dyDescent="0.25">
      <c r="D21286" s="14">
        <f t="shared" ref="D21286:E21286" si="21282">E21286*B21286</f>
        <v>0</v>
      </c>
      <c r="E21286" s="14">
        <f t="shared" si="21282"/>
        <v>0</v>
      </c>
    </row>
    <row r="21287" spans="4:5" x14ac:dyDescent="0.25">
      <c r="D21287" s="14">
        <f t="shared" ref="D21287:E21287" si="21283">E21287*B21287</f>
        <v>0</v>
      </c>
      <c r="E21287" s="14">
        <f t="shared" si="21283"/>
        <v>0</v>
      </c>
    </row>
    <row r="21288" spans="4:5" x14ac:dyDescent="0.25">
      <c r="D21288" s="14">
        <f t="shared" ref="D21288:E21288" si="21284">E21288*B21288</f>
        <v>0</v>
      </c>
      <c r="E21288" s="14">
        <f t="shared" si="21284"/>
        <v>0</v>
      </c>
    </row>
    <row r="21289" spans="4:5" x14ac:dyDescent="0.25">
      <c r="D21289" s="14">
        <f t="shared" ref="D21289:E21289" si="21285">E21289*B21289</f>
        <v>0</v>
      </c>
      <c r="E21289" s="14">
        <f t="shared" si="21285"/>
        <v>0</v>
      </c>
    </row>
    <row r="21290" spans="4:5" x14ac:dyDescent="0.25">
      <c r="D21290" s="14">
        <f t="shared" ref="D21290:E21290" si="21286">E21290*B21290</f>
        <v>0</v>
      </c>
      <c r="E21290" s="14">
        <f t="shared" si="21286"/>
        <v>0</v>
      </c>
    </row>
    <row r="21291" spans="4:5" x14ac:dyDescent="0.25">
      <c r="D21291" s="14">
        <f t="shared" ref="D21291:E21291" si="21287">E21291*B21291</f>
        <v>0</v>
      </c>
      <c r="E21291" s="14">
        <f t="shared" si="21287"/>
        <v>0</v>
      </c>
    </row>
    <row r="21292" spans="4:5" x14ac:dyDescent="0.25">
      <c r="D21292" s="14">
        <f t="shared" ref="D21292:E21292" si="21288">E21292*B21292</f>
        <v>0</v>
      </c>
      <c r="E21292" s="14">
        <f t="shared" si="21288"/>
        <v>0</v>
      </c>
    </row>
    <row r="21293" spans="4:5" x14ac:dyDescent="0.25">
      <c r="D21293" s="14">
        <f t="shared" ref="D21293:E21293" si="21289">E21293*B21293</f>
        <v>0</v>
      </c>
      <c r="E21293" s="14">
        <f t="shared" si="21289"/>
        <v>0</v>
      </c>
    </row>
    <row r="21294" spans="4:5" x14ac:dyDescent="0.25">
      <c r="D21294" s="14">
        <f t="shared" ref="D21294:E21294" si="21290">E21294*B21294</f>
        <v>0</v>
      </c>
      <c r="E21294" s="14">
        <f t="shared" si="21290"/>
        <v>0</v>
      </c>
    </row>
    <row r="21295" spans="4:5" x14ac:dyDescent="0.25">
      <c r="D21295" s="14">
        <f t="shared" ref="D21295:E21295" si="21291">E21295*B21295</f>
        <v>0</v>
      </c>
      <c r="E21295" s="14">
        <f t="shared" si="21291"/>
        <v>0</v>
      </c>
    </row>
    <row r="21296" spans="4:5" x14ac:dyDescent="0.25">
      <c r="D21296" s="14">
        <f t="shared" ref="D21296:E21296" si="21292">E21296*B21296</f>
        <v>0</v>
      </c>
      <c r="E21296" s="14">
        <f t="shared" si="21292"/>
        <v>0</v>
      </c>
    </row>
    <row r="21297" spans="4:5" x14ac:dyDescent="0.25">
      <c r="D21297" s="14">
        <f t="shared" ref="D21297:E21297" si="21293">E21297*B21297</f>
        <v>0</v>
      </c>
      <c r="E21297" s="14">
        <f t="shared" si="21293"/>
        <v>0</v>
      </c>
    </row>
    <row r="21298" spans="4:5" x14ac:dyDescent="0.25">
      <c r="D21298" s="14">
        <f t="shared" ref="D21298:E21298" si="21294">E21298*B21298</f>
        <v>0</v>
      </c>
      <c r="E21298" s="14">
        <f t="shared" si="21294"/>
        <v>0</v>
      </c>
    </row>
    <row r="21299" spans="4:5" x14ac:dyDescent="0.25">
      <c r="D21299" s="14">
        <f t="shared" ref="D21299:E21299" si="21295">E21299*B21299</f>
        <v>0</v>
      </c>
      <c r="E21299" s="14">
        <f t="shared" si="21295"/>
        <v>0</v>
      </c>
    </row>
    <row r="21300" spans="4:5" x14ac:dyDescent="0.25">
      <c r="D21300" s="14">
        <f t="shared" ref="D21300:E21300" si="21296">E21300*B21300</f>
        <v>0</v>
      </c>
      <c r="E21300" s="14">
        <f t="shared" si="21296"/>
        <v>0</v>
      </c>
    </row>
    <row r="21301" spans="4:5" x14ac:dyDescent="0.25">
      <c r="D21301" s="14">
        <f t="shared" ref="D21301:E21301" si="21297">E21301*B21301</f>
        <v>0</v>
      </c>
      <c r="E21301" s="14">
        <f t="shared" si="21297"/>
        <v>0</v>
      </c>
    </row>
    <row r="21302" spans="4:5" x14ac:dyDescent="0.25">
      <c r="D21302" s="14">
        <f t="shared" ref="D21302:E21302" si="21298">E21302*B21302</f>
        <v>0</v>
      </c>
      <c r="E21302" s="14">
        <f t="shared" si="21298"/>
        <v>0</v>
      </c>
    </row>
    <row r="21303" spans="4:5" x14ac:dyDescent="0.25">
      <c r="D21303" s="14">
        <f t="shared" ref="D21303:E21303" si="21299">E21303*B21303</f>
        <v>0</v>
      </c>
      <c r="E21303" s="14">
        <f t="shared" si="21299"/>
        <v>0</v>
      </c>
    </row>
    <row r="21304" spans="4:5" x14ac:dyDescent="0.25">
      <c r="D21304" s="14">
        <f t="shared" ref="D21304:E21304" si="21300">E21304*B21304</f>
        <v>0</v>
      </c>
      <c r="E21304" s="14">
        <f t="shared" si="21300"/>
        <v>0</v>
      </c>
    </row>
    <row r="21305" spans="4:5" x14ac:dyDescent="0.25">
      <c r="D21305" s="14">
        <f t="shared" ref="D21305:E21305" si="21301">E21305*B21305</f>
        <v>0</v>
      </c>
      <c r="E21305" s="14">
        <f t="shared" si="21301"/>
        <v>0</v>
      </c>
    </row>
    <row r="21306" spans="4:5" x14ac:dyDescent="0.25">
      <c r="D21306" s="14">
        <f t="shared" ref="D21306:E21306" si="21302">E21306*B21306</f>
        <v>0</v>
      </c>
      <c r="E21306" s="14">
        <f t="shared" si="21302"/>
        <v>0</v>
      </c>
    </row>
    <row r="21307" spans="4:5" x14ac:dyDescent="0.25">
      <c r="D21307" s="14">
        <f t="shared" ref="D21307:E21307" si="21303">E21307*B21307</f>
        <v>0</v>
      </c>
      <c r="E21307" s="14">
        <f t="shared" si="21303"/>
        <v>0</v>
      </c>
    </row>
    <row r="21308" spans="4:5" x14ac:dyDescent="0.25">
      <c r="D21308" s="14">
        <f t="shared" ref="D21308:E21308" si="21304">E21308*B21308</f>
        <v>0</v>
      </c>
      <c r="E21308" s="14">
        <f t="shared" si="21304"/>
        <v>0</v>
      </c>
    </row>
    <row r="21309" spans="4:5" x14ac:dyDescent="0.25">
      <c r="D21309" s="14">
        <f t="shared" ref="D21309:E21309" si="21305">E21309*B21309</f>
        <v>0</v>
      </c>
      <c r="E21309" s="14">
        <f t="shared" si="21305"/>
        <v>0</v>
      </c>
    </row>
    <row r="21310" spans="4:5" x14ac:dyDescent="0.25">
      <c r="D21310" s="14">
        <f t="shared" ref="D21310:E21310" si="21306">E21310*B21310</f>
        <v>0</v>
      </c>
      <c r="E21310" s="14">
        <f t="shared" si="21306"/>
        <v>0</v>
      </c>
    </row>
    <row r="21311" spans="4:5" x14ac:dyDescent="0.25">
      <c r="D21311" s="14">
        <f t="shared" ref="D21311:E21311" si="21307">E21311*B21311</f>
        <v>0</v>
      </c>
      <c r="E21311" s="14">
        <f t="shared" si="21307"/>
        <v>0</v>
      </c>
    </row>
    <row r="21312" spans="4:5" x14ac:dyDescent="0.25">
      <c r="D21312" s="14">
        <f t="shared" ref="D21312:E21312" si="21308">E21312*B21312</f>
        <v>0</v>
      </c>
      <c r="E21312" s="14">
        <f t="shared" si="21308"/>
        <v>0</v>
      </c>
    </row>
    <row r="21313" spans="4:5" x14ac:dyDescent="0.25">
      <c r="D21313" s="14">
        <f t="shared" ref="D21313:E21313" si="21309">E21313*B21313</f>
        <v>0</v>
      </c>
      <c r="E21313" s="14">
        <f t="shared" si="21309"/>
        <v>0</v>
      </c>
    </row>
    <row r="21314" spans="4:5" x14ac:dyDescent="0.25">
      <c r="D21314" s="14">
        <f t="shared" ref="D21314:E21314" si="21310">E21314*B21314</f>
        <v>0</v>
      </c>
      <c r="E21314" s="14">
        <f t="shared" si="21310"/>
        <v>0</v>
      </c>
    </row>
    <row r="21315" spans="4:5" x14ac:dyDescent="0.25">
      <c r="D21315" s="14">
        <f t="shared" ref="D21315:E21315" si="21311">E21315*B21315</f>
        <v>0</v>
      </c>
      <c r="E21315" s="14">
        <f t="shared" si="21311"/>
        <v>0</v>
      </c>
    </row>
    <row r="21316" spans="4:5" x14ac:dyDescent="0.25">
      <c r="D21316" s="14">
        <f t="shared" ref="D21316:E21316" si="21312">E21316*B21316</f>
        <v>0</v>
      </c>
      <c r="E21316" s="14">
        <f t="shared" si="21312"/>
        <v>0</v>
      </c>
    </row>
    <row r="21317" spans="4:5" x14ac:dyDescent="0.25">
      <c r="D21317" s="14">
        <f t="shared" ref="D21317:E21317" si="21313">E21317*B21317</f>
        <v>0</v>
      </c>
      <c r="E21317" s="14">
        <f t="shared" si="21313"/>
        <v>0</v>
      </c>
    </row>
    <row r="21318" spans="4:5" x14ac:dyDescent="0.25">
      <c r="D21318" s="14">
        <f t="shared" ref="D21318:E21318" si="21314">E21318*B21318</f>
        <v>0</v>
      </c>
      <c r="E21318" s="14">
        <f t="shared" si="21314"/>
        <v>0</v>
      </c>
    </row>
    <row r="21319" spans="4:5" x14ac:dyDescent="0.25">
      <c r="D21319" s="14">
        <f t="shared" ref="D21319:E21319" si="21315">E21319*B21319</f>
        <v>0</v>
      </c>
      <c r="E21319" s="14">
        <f t="shared" si="21315"/>
        <v>0</v>
      </c>
    </row>
    <row r="21320" spans="4:5" x14ac:dyDescent="0.25">
      <c r="D21320" s="14">
        <f t="shared" ref="D21320:E21320" si="21316">E21320*B21320</f>
        <v>0</v>
      </c>
      <c r="E21320" s="14">
        <f t="shared" si="21316"/>
        <v>0</v>
      </c>
    </row>
    <row r="21321" spans="4:5" x14ac:dyDescent="0.25">
      <c r="D21321" s="14">
        <f t="shared" ref="D21321:E21321" si="21317">E21321*B21321</f>
        <v>0</v>
      </c>
      <c r="E21321" s="14">
        <f t="shared" si="21317"/>
        <v>0</v>
      </c>
    </row>
    <row r="21322" spans="4:5" x14ac:dyDescent="0.25">
      <c r="D21322" s="14">
        <f t="shared" ref="D21322:E21322" si="21318">E21322*B21322</f>
        <v>0</v>
      </c>
      <c r="E21322" s="14">
        <f t="shared" si="21318"/>
        <v>0</v>
      </c>
    </row>
    <row r="21323" spans="4:5" x14ac:dyDescent="0.25">
      <c r="D21323" s="14">
        <f t="shared" ref="D21323:E21323" si="21319">E21323*B21323</f>
        <v>0</v>
      </c>
      <c r="E21323" s="14">
        <f t="shared" si="21319"/>
        <v>0</v>
      </c>
    </row>
    <row r="21324" spans="4:5" x14ac:dyDescent="0.25">
      <c r="D21324" s="14">
        <f t="shared" ref="D21324:E21324" si="21320">E21324*B21324</f>
        <v>0</v>
      </c>
      <c r="E21324" s="14">
        <f t="shared" si="21320"/>
        <v>0</v>
      </c>
    </row>
    <row r="21325" spans="4:5" x14ac:dyDescent="0.25">
      <c r="D21325" s="14">
        <f t="shared" ref="D21325:E21325" si="21321">E21325*B21325</f>
        <v>0</v>
      </c>
      <c r="E21325" s="14">
        <f t="shared" si="21321"/>
        <v>0</v>
      </c>
    </row>
    <row r="21326" spans="4:5" x14ac:dyDescent="0.25">
      <c r="D21326" s="14">
        <f t="shared" ref="D21326:E21326" si="21322">E21326*B21326</f>
        <v>0</v>
      </c>
      <c r="E21326" s="14">
        <f t="shared" si="21322"/>
        <v>0</v>
      </c>
    </row>
    <row r="21327" spans="4:5" x14ac:dyDescent="0.25">
      <c r="D21327" s="14">
        <f t="shared" ref="D21327:E21327" si="21323">E21327*B21327</f>
        <v>0</v>
      </c>
      <c r="E21327" s="14">
        <f t="shared" si="21323"/>
        <v>0</v>
      </c>
    </row>
    <row r="21328" spans="4:5" x14ac:dyDescent="0.25">
      <c r="D21328" s="14">
        <f t="shared" ref="D21328:E21328" si="21324">E21328*B21328</f>
        <v>0</v>
      </c>
      <c r="E21328" s="14">
        <f t="shared" si="21324"/>
        <v>0</v>
      </c>
    </row>
    <row r="21329" spans="4:5" x14ac:dyDescent="0.25">
      <c r="D21329" s="14">
        <f t="shared" ref="D21329:E21329" si="21325">E21329*B21329</f>
        <v>0</v>
      </c>
      <c r="E21329" s="14">
        <f t="shared" si="21325"/>
        <v>0</v>
      </c>
    </row>
    <row r="21330" spans="4:5" x14ac:dyDescent="0.25">
      <c r="D21330" s="14">
        <f t="shared" ref="D21330:E21330" si="21326">E21330*B21330</f>
        <v>0</v>
      </c>
      <c r="E21330" s="14">
        <f t="shared" si="21326"/>
        <v>0</v>
      </c>
    </row>
    <row r="21331" spans="4:5" x14ac:dyDescent="0.25">
      <c r="D21331" s="14">
        <f t="shared" ref="D21331:E21331" si="21327">E21331*B21331</f>
        <v>0</v>
      </c>
      <c r="E21331" s="14">
        <f t="shared" si="21327"/>
        <v>0</v>
      </c>
    </row>
    <row r="21332" spans="4:5" x14ac:dyDescent="0.25">
      <c r="D21332" s="14">
        <f t="shared" ref="D21332:E21332" si="21328">E21332*B21332</f>
        <v>0</v>
      </c>
      <c r="E21332" s="14">
        <f t="shared" si="21328"/>
        <v>0</v>
      </c>
    </row>
    <row r="21333" spans="4:5" x14ac:dyDescent="0.25">
      <c r="D21333" s="14">
        <f t="shared" ref="D21333:E21333" si="21329">E21333*B21333</f>
        <v>0</v>
      </c>
      <c r="E21333" s="14">
        <f t="shared" si="21329"/>
        <v>0</v>
      </c>
    </row>
    <row r="21334" spans="4:5" x14ac:dyDescent="0.25">
      <c r="D21334" s="14">
        <f t="shared" ref="D21334:E21334" si="21330">E21334*B21334</f>
        <v>0</v>
      </c>
      <c r="E21334" s="14">
        <f t="shared" si="21330"/>
        <v>0</v>
      </c>
    </row>
    <row r="21335" spans="4:5" x14ac:dyDescent="0.25">
      <c r="D21335" s="14">
        <f t="shared" ref="D21335:E21335" si="21331">E21335*B21335</f>
        <v>0</v>
      </c>
      <c r="E21335" s="14">
        <f t="shared" si="21331"/>
        <v>0</v>
      </c>
    </row>
    <row r="21336" spans="4:5" x14ac:dyDescent="0.25">
      <c r="D21336" s="14">
        <f t="shared" ref="D21336:E21336" si="21332">E21336*B21336</f>
        <v>0</v>
      </c>
      <c r="E21336" s="14">
        <f t="shared" si="21332"/>
        <v>0</v>
      </c>
    </row>
    <row r="21337" spans="4:5" x14ac:dyDescent="0.25">
      <c r="D21337" s="14">
        <f t="shared" ref="D21337:E21337" si="21333">E21337*B21337</f>
        <v>0</v>
      </c>
      <c r="E21337" s="14">
        <f t="shared" si="21333"/>
        <v>0</v>
      </c>
    </row>
    <row r="21338" spans="4:5" x14ac:dyDescent="0.25">
      <c r="D21338" s="14">
        <f t="shared" ref="D21338:E21338" si="21334">E21338*B21338</f>
        <v>0</v>
      </c>
      <c r="E21338" s="14">
        <f t="shared" si="21334"/>
        <v>0</v>
      </c>
    </row>
    <row r="21339" spans="4:5" x14ac:dyDescent="0.25">
      <c r="D21339" s="14">
        <f t="shared" ref="D21339:E21339" si="21335">E21339*B21339</f>
        <v>0</v>
      </c>
      <c r="E21339" s="14">
        <f t="shared" si="21335"/>
        <v>0</v>
      </c>
    </row>
    <row r="21340" spans="4:5" x14ac:dyDescent="0.25">
      <c r="D21340" s="14">
        <f t="shared" ref="D21340:E21340" si="21336">E21340*B21340</f>
        <v>0</v>
      </c>
      <c r="E21340" s="14">
        <f t="shared" si="21336"/>
        <v>0</v>
      </c>
    </row>
    <row r="21341" spans="4:5" x14ac:dyDescent="0.25">
      <c r="D21341" s="14">
        <f t="shared" ref="D21341:E21341" si="21337">E21341*B21341</f>
        <v>0</v>
      </c>
      <c r="E21341" s="14">
        <f t="shared" si="21337"/>
        <v>0</v>
      </c>
    </row>
    <row r="21342" spans="4:5" x14ac:dyDescent="0.25">
      <c r="D21342" s="14">
        <f t="shared" ref="D21342:E21342" si="21338">E21342*B21342</f>
        <v>0</v>
      </c>
      <c r="E21342" s="14">
        <f t="shared" si="21338"/>
        <v>0</v>
      </c>
    </row>
    <row r="21343" spans="4:5" x14ac:dyDescent="0.25">
      <c r="D21343" s="14">
        <f t="shared" ref="D21343:E21343" si="21339">E21343*B21343</f>
        <v>0</v>
      </c>
      <c r="E21343" s="14">
        <f t="shared" si="21339"/>
        <v>0</v>
      </c>
    </row>
    <row r="21344" spans="4:5" x14ac:dyDescent="0.25">
      <c r="D21344" s="14">
        <f t="shared" ref="D21344:E21344" si="21340">E21344*B21344</f>
        <v>0</v>
      </c>
      <c r="E21344" s="14">
        <f t="shared" si="21340"/>
        <v>0</v>
      </c>
    </row>
    <row r="21345" spans="4:5" x14ac:dyDescent="0.25">
      <c r="D21345" s="14">
        <f t="shared" ref="D21345:E21345" si="21341">E21345*B21345</f>
        <v>0</v>
      </c>
      <c r="E21345" s="14">
        <f t="shared" si="21341"/>
        <v>0</v>
      </c>
    </row>
    <row r="21346" spans="4:5" x14ac:dyDescent="0.25">
      <c r="D21346" s="14">
        <f t="shared" ref="D21346:E21346" si="21342">E21346*B21346</f>
        <v>0</v>
      </c>
      <c r="E21346" s="14">
        <f t="shared" si="21342"/>
        <v>0</v>
      </c>
    </row>
    <row r="21347" spans="4:5" x14ac:dyDescent="0.25">
      <c r="D21347" s="14">
        <f t="shared" ref="D21347:E21347" si="21343">E21347*B21347</f>
        <v>0</v>
      </c>
      <c r="E21347" s="14">
        <f t="shared" si="21343"/>
        <v>0</v>
      </c>
    </row>
    <row r="21348" spans="4:5" x14ac:dyDescent="0.25">
      <c r="D21348" s="14">
        <f t="shared" ref="D21348:E21348" si="21344">E21348*B21348</f>
        <v>0</v>
      </c>
      <c r="E21348" s="14">
        <f t="shared" si="21344"/>
        <v>0</v>
      </c>
    </row>
    <row r="21349" spans="4:5" x14ac:dyDescent="0.25">
      <c r="D21349" s="14">
        <f t="shared" ref="D21349:E21349" si="21345">E21349*B21349</f>
        <v>0</v>
      </c>
      <c r="E21349" s="14">
        <f t="shared" si="21345"/>
        <v>0</v>
      </c>
    </row>
    <row r="21350" spans="4:5" x14ac:dyDescent="0.25">
      <c r="D21350" s="14">
        <f t="shared" ref="D21350:E21350" si="21346">E21350*B21350</f>
        <v>0</v>
      </c>
      <c r="E21350" s="14">
        <f t="shared" si="21346"/>
        <v>0</v>
      </c>
    </row>
    <row r="21351" spans="4:5" x14ac:dyDescent="0.25">
      <c r="D21351" s="14">
        <f t="shared" ref="D21351:E21351" si="21347">E21351*B21351</f>
        <v>0</v>
      </c>
      <c r="E21351" s="14">
        <f t="shared" si="21347"/>
        <v>0</v>
      </c>
    </row>
    <row r="21352" spans="4:5" x14ac:dyDescent="0.25">
      <c r="D21352" s="14">
        <f t="shared" ref="D21352:E21352" si="21348">E21352*B21352</f>
        <v>0</v>
      </c>
      <c r="E21352" s="14">
        <f t="shared" si="21348"/>
        <v>0</v>
      </c>
    </row>
    <row r="21353" spans="4:5" x14ac:dyDescent="0.25">
      <c r="D21353" s="14">
        <f t="shared" ref="D21353:E21353" si="21349">E21353*B21353</f>
        <v>0</v>
      </c>
      <c r="E21353" s="14">
        <f t="shared" si="21349"/>
        <v>0</v>
      </c>
    </row>
    <row r="21354" spans="4:5" x14ac:dyDescent="0.25">
      <c r="D21354" s="14">
        <f t="shared" ref="D21354:E21354" si="21350">E21354*B21354</f>
        <v>0</v>
      </c>
      <c r="E21354" s="14">
        <f t="shared" si="21350"/>
        <v>0</v>
      </c>
    </row>
    <row r="21355" spans="4:5" x14ac:dyDescent="0.25">
      <c r="D21355" s="14">
        <f t="shared" ref="D21355:E21355" si="21351">E21355*B21355</f>
        <v>0</v>
      </c>
      <c r="E21355" s="14">
        <f t="shared" si="21351"/>
        <v>0</v>
      </c>
    </row>
    <row r="21356" spans="4:5" x14ac:dyDescent="0.25">
      <c r="D21356" s="14">
        <f t="shared" ref="D21356:E21356" si="21352">E21356*B21356</f>
        <v>0</v>
      </c>
      <c r="E21356" s="14">
        <f t="shared" si="21352"/>
        <v>0</v>
      </c>
    </row>
    <row r="21357" spans="4:5" x14ac:dyDescent="0.25">
      <c r="D21357" s="14">
        <f t="shared" ref="D21357:E21357" si="21353">E21357*B21357</f>
        <v>0</v>
      </c>
      <c r="E21357" s="14">
        <f t="shared" si="21353"/>
        <v>0</v>
      </c>
    </row>
    <row r="21358" spans="4:5" x14ac:dyDescent="0.25">
      <c r="D21358" s="14">
        <f t="shared" ref="D21358:E21358" si="21354">E21358*B21358</f>
        <v>0</v>
      </c>
      <c r="E21358" s="14">
        <f t="shared" si="21354"/>
        <v>0</v>
      </c>
    </row>
    <row r="21359" spans="4:5" x14ac:dyDescent="0.25">
      <c r="D21359" s="14">
        <f t="shared" ref="D21359:E21359" si="21355">E21359*B21359</f>
        <v>0</v>
      </c>
      <c r="E21359" s="14">
        <f t="shared" si="21355"/>
        <v>0</v>
      </c>
    </row>
    <row r="21360" spans="4:5" x14ac:dyDescent="0.25">
      <c r="D21360" s="14">
        <f t="shared" ref="D21360:E21360" si="21356">E21360*B21360</f>
        <v>0</v>
      </c>
      <c r="E21360" s="14">
        <f t="shared" si="21356"/>
        <v>0</v>
      </c>
    </row>
    <row r="21361" spans="4:5" x14ac:dyDescent="0.25">
      <c r="D21361" s="14">
        <f t="shared" ref="D21361:E21361" si="21357">E21361*B21361</f>
        <v>0</v>
      </c>
      <c r="E21361" s="14">
        <f t="shared" si="21357"/>
        <v>0</v>
      </c>
    </row>
    <row r="21362" spans="4:5" x14ac:dyDescent="0.25">
      <c r="D21362" s="14">
        <f t="shared" ref="D21362:E21362" si="21358">E21362*B21362</f>
        <v>0</v>
      </c>
      <c r="E21362" s="14">
        <f t="shared" si="21358"/>
        <v>0</v>
      </c>
    </row>
    <row r="21363" spans="4:5" x14ac:dyDescent="0.25">
      <c r="D21363" s="14">
        <f t="shared" ref="D21363:E21363" si="21359">E21363*B21363</f>
        <v>0</v>
      </c>
      <c r="E21363" s="14">
        <f t="shared" si="21359"/>
        <v>0</v>
      </c>
    </row>
    <row r="21364" spans="4:5" x14ac:dyDescent="0.25">
      <c r="D21364" s="14">
        <f t="shared" ref="D21364:E21364" si="21360">E21364*B21364</f>
        <v>0</v>
      </c>
      <c r="E21364" s="14">
        <f t="shared" si="21360"/>
        <v>0</v>
      </c>
    </row>
    <row r="21365" spans="4:5" x14ac:dyDescent="0.25">
      <c r="D21365" s="14">
        <f t="shared" ref="D21365:E21365" si="21361">E21365*B21365</f>
        <v>0</v>
      </c>
      <c r="E21365" s="14">
        <f t="shared" si="21361"/>
        <v>0</v>
      </c>
    </row>
    <row r="21366" spans="4:5" x14ac:dyDescent="0.25">
      <c r="D21366" s="14">
        <f t="shared" ref="D21366:E21366" si="21362">E21366*B21366</f>
        <v>0</v>
      </c>
      <c r="E21366" s="14">
        <f t="shared" si="21362"/>
        <v>0</v>
      </c>
    </row>
    <row r="21367" spans="4:5" x14ac:dyDescent="0.25">
      <c r="D21367" s="14">
        <f t="shared" ref="D21367:E21367" si="21363">E21367*B21367</f>
        <v>0</v>
      </c>
      <c r="E21367" s="14">
        <f t="shared" si="21363"/>
        <v>0</v>
      </c>
    </row>
    <row r="21368" spans="4:5" x14ac:dyDescent="0.25">
      <c r="D21368" s="14">
        <f t="shared" ref="D21368:E21368" si="21364">E21368*B21368</f>
        <v>0</v>
      </c>
      <c r="E21368" s="14">
        <f t="shared" si="21364"/>
        <v>0</v>
      </c>
    </row>
    <row r="21369" spans="4:5" x14ac:dyDescent="0.25">
      <c r="D21369" s="14">
        <f t="shared" ref="D21369:E21369" si="21365">E21369*B21369</f>
        <v>0</v>
      </c>
      <c r="E21369" s="14">
        <f t="shared" si="21365"/>
        <v>0</v>
      </c>
    </row>
    <row r="21370" spans="4:5" x14ac:dyDescent="0.25">
      <c r="D21370" s="14">
        <f t="shared" ref="D21370:E21370" si="21366">E21370*B21370</f>
        <v>0</v>
      </c>
      <c r="E21370" s="14">
        <f t="shared" si="21366"/>
        <v>0</v>
      </c>
    </row>
    <row r="21371" spans="4:5" x14ac:dyDescent="0.25">
      <c r="D21371" s="14">
        <f t="shared" ref="D21371:E21371" si="21367">E21371*B21371</f>
        <v>0</v>
      </c>
      <c r="E21371" s="14">
        <f t="shared" si="21367"/>
        <v>0</v>
      </c>
    </row>
    <row r="21372" spans="4:5" x14ac:dyDescent="0.25">
      <c r="D21372" s="14">
        <f t="shared" ref="D21372:E21372" si="21368">E21372*B21372</f>
        <v>0</v>
      </c>
      <c r="E21372" s="14">
        <f t="shared" si="21368"/>
        <v>0</v>
      </c>
    </row>
    <row r="21373" spans="4:5" x14ac:dyDescent="0.25">
      <c r="D21373" s="14">
        <f t="shared" ref="D21373:E21373" si="21369">E21373*B21373</f>
        <v>0</v>
      </c>
      <c r="E21373" s="14">
        <f t="shared" si="21369"/>
        <v>0</v>
      </c>
    </row>
    <row r="21374" spans="4:5" x14ac:dyDescent="0.25">
      <c r="D21374" s="14">
        <f t="shared" ref="D21374:E21374" si="21370">E21374*B21374</f>
        <v>0</v>
      </c>
      <c r="E21374" s="14">
        <f t="shared" si="21370"/>
        <v>0</v>
      </c>
    </row>
    <row r="21375" spans="4:5" x14ac:dyDescent="0.25">
      <c r="D21375" s="14">
        <f t="shared" ref="D21375:E21375" si="21371">E21375*B21375</f>
        <v>0</v>
      </c>
      <c r="E21375" s="14">
        <f t="shared" si="21371"/>
        <v>0</v>
      </c>
    </row>
    <row r="21376" spans="4:5" x14ac:dyDescent="0.25">
      <c r="D21376" s="14">
        <f t="shared" ref="D21376:E21376" si="21372">E21376*B21376</f>
        <v>0</v>
      </c>
      <c r="E21376" s="14">
        <f t="shared" si="21372"/>
        <v>0</v>
      </c>
    </row>
    <row r="21377" spans="4:5" x14ac:dyDescent="0.25">
      <c r="D21377" s="14">
        <f t="shared" ref="D21377:E21377" si="21373">E21377*B21377</f>
        <v>0</v>
      </c>
      <c r="E21377" s="14">
        <f t="shared" si="21373"/>
        <v>0</v>
      </c>
    </row>
    <row r="21378" spans="4:5" x14ac:dyDescent="0.25">
      <c r="D21378" s="14">
        <f t="shared" ref="D21378:E21378" si="21374">E21378*B21378</f>
        <v>0</v>
      </c>
      <c r="E21378" s="14">
        <f t="shared" si="21374"/>
        <v>0</v>
      </c>
    </row>
    <row r="21379" spans="4:5" x14ac:dyDescent="0.25">
      <c r="D21379" s="14">
        <f t="shared" ref="D21379:E21379" si="21375">E21379*B21379</f>
        <v>0</v>
      </c>
      <c r="E21379" s="14">
        <f t="shared" si="21375"/>
        <v>0</v>
      </c>
    </row>
    <row r="21380" spans="4:5" x14ac:dyDescent="0.25">
      <c r="D21380" s="14">
        <f t="shared" ref="D21380:E21380" si="21376">E21380*B21380</f>
        <v>0</v>
      </c>
      <c r="E21380" s="14">
        <f t="shared" si="21376"/>
        <v>0</v>
      </c>
    </row>
    <row r="21381" spans="4:5" x14ac:dyDescent="0.25">
      <c r="D21381" s="14">
        <f t="shared" ref="D21381:E21381" si="21377">E21381*B21381</f>
        <v>0</v>
      </c>
      <c r="E21381" s="14">
        <f t="shared" si="21377"/>
        <v>0</v>
      </c>
    </row>
    <row r="21382" spans="4:5" x14ac:dyDescent="0.25">
      <c r="D21382" s="14">
        <f t="shared" ref="D21382:E21382" si="21378">E21382*B21382</f>
        <v>0</v>
      </c>
      <c r="E21382" s="14">
        <f t="shared" si="21378"/>
        <v>0</v>
      </c>
    </row>
    <row r="21383" spans="4:5" x14ac:dyDescent="0.25">
      <c r="D21383" s="14">
        <f t="shared" ref="D21383:E21383" si="21379">E21383*B21383</f>
        <v>0</v>
      </c>
      <c r="E21383" s="14">
        <f t="shared" si="21379"/>
        <v>0</v>
      </c>
    </row>
    <row r="21384" spans="4:5" x14ac:dyDescent="0.25">
      <c r="D21384" s="14">
        <f t="shared" ref="D21384:E21384" si="21380">E21384*B21384</f>
        <v>0</v>
      </c>
      <c r="E21384" s="14">
        <f t="shared" si="21380"/>
        <v>0</v>
      </c>
    </row>
    <row r="21385" spans="4:5" x14ac:dyDescent="0.25">
      <c r="D21385" s="14">
        <f t="shared" ref="D21385:E21385" si="21381">E21385*B21385</f>
        <v>0</v>
      </c>
      <c r="E21385" s="14">
        <f t="shared" si="21381"/>
        <v>0</v>
      </c>
    </row>
    <row r="21386" spans="4:5" x14ac:dyDescent="0.25">
      <c r="D21386" s="14">
        <f t="shared" ref="D21386:E21386" si="21382">E21386*B21386</f>
        <v>0</v>
      </c>
      <c r="E21386" s="14">
        <f t="shared" si="21382"/>
        <v>0</v>
      </c>
    </row>
    <row r="21387" spans="4:5" x14ac:dyDescent="0.25">
      <c r="D21387" s="14">
        <f t="shared" ref="D21387:E21387" si="21383">E21387*B21387</f>
        <v>0</v>
      </c>
      <c r="E21387" s="14">
        <f t="shared" si="21383"/>
        <v>0</v>
      </c>
    </row>
    <row r="21388" spans="4:5" x14ac:dyDescent="0.25">
      <c r="D21388" s="14">
        <f t="shared" ref="D21388:E21388" si="21384">E21388*B21388</f>
        <v>0</v>
      </c>
      <c r="E21388" s="14">
        <f t="shared" si="21384"/>
        <v>0</v>
      </c>
    </row>
    <row r="21389" spans="4:5" x14ac:dyDescent="0.25">
      <c r="D21389" s="14">
        <f t="shared" ref="D21389:E21389" si="21385">E21389*B21389</f>
        <v>0</v>
      </c>
      <c r="E21389" s="14">
        <f t="shared" si="21385"/>
        <v>0</v>
      </c>
    </row>
    <row r="21390" spans="4:5" x14ac:dyDescent="0.25">
      <c r="D21390" s="14">
        <f t="shared" ref="D21390:E21390" si="21386">E21390*B21390</f>
        <v>0</v>
      </c>
      <c r="E21390" s="14">
        <f t="shared" si="21386"/>
        <v>0</v>
      </c>
    </row>
    <row r="21391" spans="4:5" x14ac:dyDescent="0.25">
      <c r="D21391" s="14">
        <f t="shared" ref="D21391:E21391" si="21387">E21391*B21391</f>
        <v>0</v>
      </c>
      <c r="E21391" s="14">
        <f t="shared" si="21387"/>
        <v>0</v>
      </c>
    </row>
    <row r="21392" spans="4:5" x14ac:dyDescent="0.25">
      <c r="D21392" s="14">
        <f t="shared" ref="D21392:E21392" si="21388">E21392*B21392</f>
        <v>0</v>
      </c>
      <c r="E21392" s="14">
        <f t="shared" si="21388"/>
        <v>0</v>
      </c>
    </row>
    <row r="21393" spans="4:5" x14ac:dyDescent="0.25">
      <c r="D21393" s="14">
        <f t="shared" ref="D21393:E21393" si="21389">E21393*B21393</f>
        <v>0</v>
      </c>
      <c r="E21393" s="14">
        <f t="shared" si="21389"/>
        <v>0</v>
      </c>
    </row>
    <row r="21394" spans="4:5" x14ac:dyDescent="0.25">
      <c r="D21394" s="14">
        <f t="shared" ref="D21394:E21394" si="21390">E21394*B21394</f>
        <v>0</v>
      </c>
      <c r="E21394" s="14">
        <f t="shared" si="21390"/>
        <v>0</v>
      </c>
    </row>
    <row r="21395" spans="4:5" x14ac:dyDescent="0.25">
      <c r="D21395" s="14">
        <f t="shared" ref="D21395:E21395" si="21391">E21395*B21395</f>
        <v>0</v>
      </c>
      <c r="E21395" s="14">
        <f t="shared" si="21391"/>
        <v>0</v>
      </c>
    </row>
    <row r="21396" spans="4:5" x14ac:dyDescent="0.25">
      <c r="D21396" s="14">
        <f t="shared" ref="D21396:E21396" si="21392">E21396*B21396</f>
        <v>0</v>
      </c>
      <c r="E21396" s="14">
        <f t="shared" si="21392"/>
        <v>0</v>
      </c>
    </row>
    <row r="21397" spans="4:5" x14ac:dyDescent="0.25">
      <c r="D21397" s="14">
        <f t="shared" ref="D21397:E21397" si="21393">E21397*B21397</f>
        <v>0</v>
      </c>
      <c r="E21397" s="14">
        <f t="shared" si="21393"/>
        <v>0</v>
      </c>
    </row>
    <row r="21398" spans="4:5" x14ac:dyDescent="0.25">
      <c r="D21398" s="14">
        <f t="shared" ref="D21398:E21398" si="21394">E21398*B21398</f>
        <v>0</v>
      </c>
      <c r="E21398" s="14">
        <f t="shared" si="21394"/>
        <v>0</v>
      </c>
    </row>
    <row r="21399" spans="4:5" x14ac:dyDescent="0.25">
      <c r="D21399" s="14">
        <f t="shared" ref="D21399:E21399" si="21395">E21399*B21399</f>
        <v>0</v>
      </c>
      <c r="E21399" s="14">
        <f t="shared" si="21395"/>
        <v>0</v>
      </c>
    </row>
    <row r="21400" spans="4:5" x14ac:dyDescent="0.25">
      <c r="D21400" s="14">
        <f t="shared" ref="D21400:E21400" si="21396">E21400*B21400</f>
        <v>0</v>
      </c>
      <c r="E21400" s="14">
        <f t="shared" si="21396"/>
        <v>0</v>
      </c>
    </row>
    <row r="21401" spans="4:5" x14ac:dyDescent="0.25">
      <c r="D21401" s="14">
        <f t="shared" ref="D21401:E21401" si="21397">E21401*B21401</f>
        <v>0</v>
      </c>
      <c r="E21401" s="14">
        <f t="shared" si="21397"/>
        <v>0</v>
      </c>
    </row>
    <row r="21402" spans="4:5" x14ac:dyDescent="0.25">
      <c r="D21402" s="14">
        <f t="shared" ref="D21402:E21402" si="21398">E21402*B21402</f>
        <v>0</v>
      </c>
      <c r="E21402" s="14">
        <f t="shared" si="21398"/>
        <v>0</v>
      </c>
    </row>
    <row r="21403" spans="4:5" x14ac:dyDescent="0.25">
      <c r="D21403" s="14">
        <f t="shared" ref="D21403:E21403" si="21399">E21403*B21403</f>
        <v>0</v>
      </c>
      <c r="E21403" s="14">
        <f t="shared" si="21399"/>
        <v>0</v>
      </c>
    </row>
    <row r="21404" spans="4:5" x14ac:dyDescent="0.25">
      <c r="D21404" s="14">
        <f t="shared" ref="D21404:E21404" si="21400">E21404*B21404</f>
        <v>0</v>
      </c>
      <c r="E21404" s="14">
        <f t="shared" si="21400"/>
        <v>0</v>
      </c>
    </row>
    <row r="21405" spans="4:5" x14ac:dyDescent="0.25">
      <c r="D21405" s="14">
        <f t="shared" ref="D21405:E21405" si="21401">E21405*B21405</f>
        <v>0</v>
      </c>
      <c r="E21405" s="14">
        <f t="shared" si="21401"/>
        <v>0</v>
      </c>
    </row>
    <row r="21406" spans="4:5" x14ac:dyDescent="0.25">
      <c r="D21406" s="14">
        <f t="shared" ref="D21406:E21406" si="21402">E21406*B21406</f>
        <v>0</v>
      </c>
      <c r="E21406" s="14">
        <f t="shared" si="21402"/>
        <v>0</v>
      </c>
    </row>
    <row r="21407" spans="4:5" x14ac:dyDescent="0.25">
      <c r="D21407" s="14">
        <f t="shared" ref="D21407:E21407" si="21403">E21407*B21407</f>
        <v>0</v>
      </c>
      <c r="E21407" s="14">
        <f t="shared" si="21403"/>
        <v>0</v>
      </c>
    </row>
    <row r="21408" spans="4:5" x14ac:dyDescent="0.25">
      <c r="D21408" s="14">
        <f t="shared" ref="D21408:E21408" si="21404">E21408*B21408</f>
        <v>0</v>
      </c>
      <c r="E21408" s="14">
        <f t="shared" si="21404"/>
        <v>0</v>
      </c>
    </row>
    <row r="21409" spans="4:5" x14ac:dyDescent="0.25">
      <c r="D21409" s="14">
        <f t="shared" ref="D21409:E21409" si="21405">E21409*B21409</f>
        <v>0</v>
      </c>
      <c r="E21409" s="14">
        <f t="shared" si="21405"/>
        <v>0</v>
      </c>
    </row>
    <row r="21410" spans="4:5" x14ac:dyDescent="0.25">
      <c r="D21410" s="14">
        <f t="shared" ref="D21410:E21410" si="21406">E21410*B21410</f>
        <v>0</v>
      </c>
      <c r="E21410" s="14">
        <f t="shared" si="21406"/>
        <v>0</v>
      </c>
    </row>
    <row r="21411" spans="4:5" x14ac:dyDescent="0.25">
      <c r="D21411" s="14">
        <f t="shared" ref="D21411:E21411" si="21407">E21411*B21411</f>
        <v>0</v>
      </c>
      <c r="E21411" s="14">
        <f t="shared" si="21407"/>
        <v>0</v>
      </c>
    </row>
    <row r="21412" spans="4:5" x14ac:dyDescent="0.25">
      <c r="D21412" s="14">
        <f t="shared" ref="D21412:E21412" si="21408">E21412*B21412</f>
        <v>0</v>
      </c>
      <c r="E21412" s="14">
        <f t="shared" si="21408"/>
        <v>0</v>
      </c>
    </row>
    <row r="21413" spans="4:5" x14ac:dyDescent="0.25">
      <c r="D21413" s="14">
        <f t="shared" ref="D21413:E21413" si="21409">E21413*B21413</f>
        <v>0</v>
      </c>
      <c r="E21413" s="14">
        <f t="shared" si="21409"/>
        <v>0</v>
      </c>
    </row>
    <row r="21414" spans="4:5" x14ac:dyDescent="0.25">
      <c r="D21414" s="14">
        <f t="shared" ref="D21414:E21414" si="21410">E21414*B21414</f>
        <v>0</v>
      </c>
      <c r="E21414" s="14">
        <f t="shared" si="21410"/>
        <v>0</v>
      </c>
    </row>
    <row r="21415" spans="4:5" x14ac:dyDescent="0.25">
      <c r="D21415" s="14">
        <f t="shared" ref="D21415:E21415" si="21411">E21415*B21415</f>
        <v>0</v>
      </c>
      <c r="E21415" s="14">
        <f t="shared" si="21411"/>
        <v>0</v>
      </c>
    </row>
    <row r="21416" spans="4:5" x14ac:dyDescent="0.25">
      <c r="D21416" s="14">
        <f t="shared" ref="D21416:E21416" si="21412">E21416*B21416</f>
        <v>0</v>
      </c>
      <c r="E21416" s="14">
        <f t="shared" si="21412"/>
        <v>0</v>
      </c>
    </row>
    <row r="21417" spans="4:5" x14ac:dyDescent="0.25">
      <c r="D21417" s="14">
        <f t="shared" ref="D21417:E21417" si="21413">E21417*B21417</f>
        <v>0</v>
      </c>
      <c r="E21417" s="14">
        <f t="shared" si="21413"/>
        <v>0</v>
      </c>
    </row>
    <row r="21418" spans="4:5" x14ac:dyDescent="0.25">
      <c r="D21418" s="14">
        <f t="shared" ref="D21418:E21418" si="21414">E21418*B21418</f>
        <v>0</v>
      </c>
      <c r="E21418" s="14">
        <f t="shared" si="21414"/>
        <v>0</v>
      </c>
    </row>
    <row r="21419" spans="4:5" x14ac:dyDescent="0.25">
      <c r="D21419" s="14">
        <f t="shared" ref="D21419:E21419" si="21415">E21419*B21419</f>
        <v>0</v>
      </c>
      <c r="E21419" s="14">
        <f t="shared" si="21415"/>
        <v>0</v>
      </c>
    </row>
    <row r="21420" spans="4:5" x14ac:dyDescent="0.25">
      <c r="D21420" s="14">
        <f t="shared" ref="D21420:E21420" si="21416">E21420*B21420</f>
        <v>0</v>
      </c>
      <c r="E21420" s="14">
        <f t="shared" si="21416"/>
        <v>0</v>
      </c>
    </row>
    <row r="21421" spans="4:5" x14ac:dyDescent="0.25">
      <c r="D21421" s="14">
        <f t="shared" ref="D21421:E21421" si="21417">E21421*B21421</f>
        <v>0</v>
      </c>
      <c r="E21421" s="14">
        <f t="shared" si="21417"/>
        <v>0</v>
      </c>
    </row>
    <row r="21422" spans="4:5" x14ac:dyDescent="0.25">
      <c r="D21422" s="14">
        <f t="shared" ref="D21422:E21422" si="21418">E21422*B21422</f>
        <v>0</v>
      </c>
      <c r="E21422" s="14">
        <f t="shared" si="21418"/>
        <v>0</v>
      </c>
    </row>
    <row r="21423" spans="4:5" x14ac:dyDescent="0.25">
      <c r="D21423" s="14">
        <f t="shared" ref="D21423:E21423" si="21419">E21423*B21423</f>
        <v>0</v>
      </c>
      <c r="E21423" s="14">
        <f t="shared" si="21419"/>
        <v>0</v>
      </c>
    </row>
    <row r="21424" spans="4:5" x14ac:dyDescent="0.25">
      <c r="D21424" s="14">
        <f t="shared" ref="D21424:E21424" si="21420">E21424*B21424</f>
        <v>0</v>
      </c>
      <c r="E21424" s="14">
        <f t="shared" si="21420"/>
        <v>0</v>
      </c>
    </row>
    <row r="21425" spans="4:5" x14ac:dyDescent="0.25">
      <c r="D21425" s="14">
        <f t="shared" ref="D21425:E21425" si="21421">E21425*B21425</f>
        <v>0</v>
      </c>
      <c r="E21425" s="14">
        <f t="shared" si="21421"/>
        <v>0</v>
      </c>
    </row>
    <row r="21426" spans="4:5" x14ac:dyDescent="0.25">
      <c r="D21426" s="14">
        <f t="shared" ref="D21426:E21426" si="21422">E21426*B21426</f>
        <v>0</v>
      </c>
      <c r="E21426" s="14">
        <f t="shared" si="21422"/>
        <v>0</v>
      </c>
    </row>
    <row r="21427" spans="4:5" x14ac:dyDescent="0.25">
      <c r="D21427" s="14">
        <f t="shared" ref="D21427:E21427" si="21423">E21427*B21427</f>
        <v>0</v>
      </c>
      <c r="E21427" s="14">
        <f t="shared" si="21423"/>
        <v>0</v>
      </c>
    </row>
    <row r="21428" spans="4:5" x14ac:dyDescent="0.25">
      <c r="D21428" s="14">
        <f t="shared" ref="D21428:E21428" si="21424">E21428*B21428</f>
        <v>0</v>
      </c>
      <c r="E21428" s="14">
        <f t="shared" si="21424"/>
        <v>0</v>
      </c>
    </row>
    <row r="21429" spans="4:5" x14ac:dyDescent="0.25">
      <c r="D21429" s="14">
        <f t="shared" ref="D21429:E21429" si="21425">E21429*B21429</f>
        <v>0</v>
      </c>
      <c r="E21429" s="14">
        <f t="shared" si="21425"/>
        <v>0</v>
      </c>
    </row>
    <row r="21430" spans="4:5" x14ac:dyDescent="0.25">
      <c r="D21430" s="14">
        <f t="shared" ref="D21430:E21430" si="21426">E21430*B21430</f>
        <v>0</v>
      </c>
      <c r="E21430" s="14">
        <f t="shared" si="21426"/>
        <v>0</v>
      </c>
    </row>
    <row r="21431" spans="4:5" x14ac:dyDescent="0.25">
      <c r="D21431" s="14">
        <f t="shared" ref="D21431:E21431" si="21427">E21431*B21431</f>
        <v>0</v>
      </c>
      <c r="E21431" s="14">
        <f t="shared" si="21427"/>
        <v>0</v>
      </c>
    </row>
    <row r="21432" spans="4:5" x14ac:dyDescent="0.25">
      <c r="D21432" s="14">
        <f t="shared" ref="D21432:E21432" si="21428">E21432*B21432</f>
        <v>0</v>
      </c>
      <c r="E21432" s="14">
        <f t="shared" si="21428"/>
        <v>0</v>
      </c>
    </row>
    <row r="21433" spans="4:5" x14ac:dyDescent="0.25">
      <c r="D21433" s="14">
        <f t="shared" ref="D21433:E21433" si="21429">E21433*B21433</f>
        <v>0</v>
      </c>
      <c r="E21433" s="14">
        <f t="shared" si="21429"/>
        <v>0</v>
      </c>
    </row>
    <row r="21434" spans="4:5" x14ac:dyDescent="0.25">
      <c r="D21434" s="14">
        <f t="shared" ref="D21434:E21434" si="21430">E21434*B21434</f>
        <v>0</v>
      </c>
      <c r="E21434" s="14">
        <f t="shared" si="21430"/>
        <v>0</v>
      </c>
    </row>
    <row r="21435" spans="4:5" x14ac:dyDescent="0.25">
      <c r="D21435" s="14">
        <f t="shared" ref="D21435:E21435" si="21431">E21435*B21435</f>
        <v>0</v>
      </c>
      <c r="E21435" s="14">
        <f t="shared" si="21431"/>
        <v>0</v>
      </c>
    </row>
    <row r="21436" spans="4:5" x14ac:dyDescent="0.25">
      <c r="D21436" s="14">
        <f t="shared" ref="D21436:E21436" si="21432">E21436*B21436</f>
        <v>0</v>
      </c>
      <c r="E21436" s="14">
        <f t="shared" si="21432"/>
        <v>0</v>
      </c>
    </row>
    <row r="21437" spans="4:5" x14ac:dyDescent="0.25">
      <c r="D21437" s="14">
        <f t="shared" ref="D21437:E21437" si="21433">E21437*B21437</f>
        <v>0</v>
      </c>
      <c r="E21437" s="14">
        <f t="shared" si="21433"/>
        <v>0</v>
      </c>
    </row>
    <row r="21438" spans="4:5" x14ac:dyDescent="0.25">
      <c r="D21438" s="14">
        <f t="shared" ref="D21438:E21438" si="21434">E21438*B21438</f>
        <v>0</v>
      </c>
      <c r="E21438" s="14">
        <f t="shared" si="21434"/>
        <v>0</v>
      </c>
    </row>
    <row r="21439" spans="4:5" x14ac:dyDescent="0.25">
      <c r="D21439" s="14">
        <f t="shared" ref="D21439:E21439" si="21435">E21439*B21439</f>
        <v>0</v>
      </c>
      <c r="E21439" s="14">
        <f t="shared" si="21435"/>
        <v>0</v>
      </c>
    </row>
    <row r="21440" spans="4:5" x14ac:dyDescent="0.25">
      <c r="D21440" s="14">
        <f t="shared" ref="D21440:E21440" si="21436">E21440*B21440</f>
        <v>0</v>
      </c>
      <c r="E21440" s="14">
        <f t="shared" si="21436"/>
        <v>0</v>
      </c>
    </row>
    <row r="21441" spans="4:5" x14ac:dyDescent="0.25">
      <c r="D21441" s="14">
        <f t="shared" ref="D21441:E21441" si="21437">E21441*B21441</f>
        <v>0</v>
      </c>
      <c r="E21441" s="14">
        <f t="shared" si="21437"/>
        <v>0</v>
      </c>
    </row>
    <row r="21442" spans="4:5" x14ac:dyDescent="0.25">
      <c r="D21442" s="14">
        <f t="shared" ref="D21442:E21442" si="21438">E21442*B21442</f>
        <v>0</v>
      </c>
      <c r="E21442" s="14">
        <f t="shared" si="21438"/>
        <v>0</v>
      </c>
    </row>
    <row r="21443" spans="4:5" x14ac:dyDescent="0.25">
      <c r="D21443" s="14">
        <f t="shared" ref="D21443:E21443" si="21439">E21443*B21443</f>
        <v>0</v>
      </c>
      <c r="E21443" s="14">
        <f t="shared" si="21439"/>
        <v>0</v>
      </c>
    </row>
    <row r="21444" spans="4:5" x14ac:dyDescent="0.25">
      <c r="D21444" s="14">
        <f t="shared" ref="D21444:E21444" si="21440">E21444*B21444</f>
        <v>0</v>
      </c>
      <c r="E21444" s="14">
        <f t="shared" si="21440"/>
        <v>0</v>
      </c>
    </row>
    <row r="21445" spans="4:5" x14ac:dyDescent="0.25">
      <c r="D21445" s="14">
        <f t="shared" ref="D21445:E21445" si="21441">E21445*B21445</f>
        <v>0</v>
      </c>
      <c r="E21445" s="14">
        <f t="shared" si="21441"/>
        <v>0</v>
      </c>
    </row>
    <row r="21446" spans="4:5" x14ac:dyDescent="0.25">
      <c r="D21446" s="14">
        <f t="shared" ref="D21446:E21446" si="21442">E21446*B21446</f>
        <v>0</v>
      </c>
      <c r="E21446" s="14">
        <f t="shared" si="21442"/>
        <v>0</v>
      </c>
    </row>
    <row r="21447" spans="4:5" x14ac:dyDescent="0.25">
      <c r="D21447" s="14">
        <f t="shared" ref="D21447:E21447" si="21443">E21447*B21447</f>
        <v>0</v>
      </c>
      <c r="E21447" s="14">
        <f t="shared" si="21443"/>
        <v>0</v>
      </c>
    </row>
    <row r="21448" spans="4:5" x14ac:dyDescent="0.25">
      <c r="D21448" s="14">
        <f t="shared" ref="D21448:E21448" si="21444">E21448*B21448</f>
        <v>0</v>
      </c>
      <c r="E21448" s="14">
        <f t="shared" si="21444"/>
        <v>0</v>
      </c>
    </row>
    <row r="21449" spans="4:5" x14ac:dyDescent="0.25">
      <c r="D21449" s="14">
        <f t="shared" ref="D21449:E21449" si="21445">E21449*B21449</f>
        <v>0</v>
      </c>
      <c r="E21449" s="14">
        <f t="shared" si="21445"/>
        <v>0</v>
      </c>
    </row>
    <row r="21450" spans="4:5" x14ac:dyDescent="0.25">
      <c r="D21450" s="14">
        <f t="shared" ref="D21450:E21450" si="21446">E21450*B21450</f>
        <v>0</v>
      </c>
      <c r="E21450" s="14">
        <f t="shared" si="21446"/>
        <v>0</v>
      </c>
    </row>
    <row r="21451" spans="4:5" x14ac:dyDescent="0.25">
      <c r="D21451" s="14">
        <f t="shared" ref="D21451:E21451" si="21447">E21451*B21451</f>
        <v>0</v>
      </c>
      <c r="E21451" s="14">
        <f t="shared" si="21447"/>
        <v>0</v>
      </c>
    </row>
    <row r="21452" spans="4:5" x14ac:dyDescent="0.25">
      <c r="D21452" s="14">
        <f t="shared" ref="D21452:E21452" si="21448">E21452*B21452</f>
        <v>0</v>
      </c>
      <c r="E21452" s="14">
        <f t="shared" si="21448"/>
        <v>0</v>
      </c>
    </row>
    <row r="21453" spans="4:5" x14ac:dyDescent="0.25">
      <c r="D21453" s="14">
        <f t="shared" ref="D21453:E21453" si="21449">E21453*B21453</f>
        <v>0</v>
      </c>
      <c r="E21453" s="14">
        <f t="shared" si="21449"/>
        <v>0</v>
      </c>
    </row>
    <row r="21454" spans="4:5" x14ac:dyDescent="0.25">
      <c r="D21454" s="14">
        <f t="shared" ref="D21454:E21454" si="21450">E21454*B21454</f>
        <v>0</v>
      </c>
      <c r="E21454" s="14">
        <f t="shared" si="21450"/>
        <v>0</v>
      </c>
    </row>
    <row r="21455" spans="4:5" x14ac:dyDescent="0.25">
      <c r="D21455" s="14">
        <f t="shared" ref="D21455:E21455" si="21451">E21455*B21455</f>
        <v>0</v>
      </c>
      <c r="E21455" s="14">
        <f t="shared" si="21451"/>
        <v>0</v>
      </c>
    </row>
    <row r="21456" spans="4:5" x14ac:dyDescent="0.25">
      <c r="D21456" s="14">
        <f t="shared" ref="D21456:E21456" si="21452">E21456*B21456</f>
        <v>0</v>
      </c>
      <c r="E21456" s="14">
        <f t="shared" si="21452"/>
        <v>0</v>
      </c>
    </row>
    <row r="21457" spans="4:5" x14ac:dyDescent="0.25">
      <c r="D21457" s="14">
        <f t="shared" ref="D21457:E21457" si="21453">E21457*B21457</f>
        <v>0</v>
      </c>
      <c r="E21457" s="14">
        <f t="shared" si="21453"/>
        <v>0</v>
      </c>
    </row>
    <row r="21458" spans="4:5" x14ac:dyDescent="0.25">
      <c r="D21458" s="14">
        <f t="shared" ref="D21458:E21458" si="21454">E21458*B21458</f>
        <v>0</v>
      </c>
      <c r="E21458" s="14">
        <f t="shared" si="21454"/>
        <v>0</v>
      </c>
    </row>
    <row r="21459" spans="4:5" x14ac:dyDescent="0.25">
      <c r="D21459" s="14">
        <f t="shared" ref="D21459:E21459" si="21455">E21459*B21459</f>
        <v>0</v>
      </c>
      <c r="E21459" s="14">
        <f t="shared" si="21455"/>
        <v>0</v>
      </c>
    </row>
    <row r="21460" spans="4:5" x14ac:dyDescent="0.25">
      <c r="D21460" s="14">
        <f t="shared" ref="D21460:E21460" si="21456">E21460*B21460</f>
        <v>0</v>
      </c>
      <c r="E21460" s="14">
        <f t="shared" si="21456"/>
        <v>0</v>
      </c>
    </row>
    <row r="21461" spans="4:5" x14ac:dyDescent="0.25">
      <c r="D21461" s="14">
        <f t="shared" ref="D21461:E21461" si="21457">E21461*B21461</f>
        <v>0</v>
      </c>
      <c r="E21461" s="14">
        <f t="shared" si="21457"/>
        <v>0</v>
      </c>
    </row>
    <row r="21462" spans="4:5" x14ac:dyDescent="0.25">
      <c r="D21462" s="14">
        <f t="shared" ref="D21462:E21462" si="21458">E21462*B21462</f>
        <v>0</v>
      </c>
      <c r="E21462" s="14">
        <f t="shared" si="21458"/>
        <v>0</v>
      </c>
    </row>
    <row r="21463" spans="4:5" x14ac:dyDescent="0.25">
      <c r="D21463" s="14">
        <f t="shared" ref="D21463:E21463" si="21459">E21463*B21463</f>
        <v>0</v>
      </c>
      <c r="E21463" s="14">
        <f t="shared" si="21459"/>
        <v>0</v>
      </c>
    </row>
    <row r="21464" spans="4:5" x14ac:dyDescent="0.25">
      <c r="D21464" s="14">
        <f t="shared" ref="D21464:E21464" si="21460">E21464*B21464</f>
        <v>0</v>
      </c>
      <c r="E21464" s="14">
        <f t="shared" si="21460"/>
        <v>0</v>
      </c>
    </row>
    <row r="21465" spans="4:5" x14ac:dyDescent="0.25">
      <c r="D21465" s="14">
        <f t="shared" ref="D21465:E21465" si="21461">E21465*B21465</f>
        <v>0</v>
      </c>
      <c r="E21465" s="14">
        <f t="shared" si="21461"/>
        <v>0</v>
      </c>
    </row>
    <row r="21466" spans="4:5" x14ac:dyDescent="0.25">
      <c r="D21466" s="14">
        <f t="shared" ref="D21466:E21466" si="21462">E21466*B21466</f>
        <v>0</v>
      </c>
      <c r="E21466" s="14">
        <f t="shared" si="21462"/>
        <v>0</v>
      </c>
    </row>
    <row r="21467" spans="4:5" x14ac:dyDescent="0.25">
      <c r="D21467" s="14">
        <f t="shared" ref="D21467:E21467" si="21463">E21467*B21467</f>
        <v>0</v>
      </c>
      <c r="E21467" s="14">
        <f t="shared" si="21463"/>
        <v>0</v>
      </c>
    </row>
    <row r="21468" spans="4:5" x14ac:dyDescent="0.25">
      <c r="D21468" s="14">
        <f t="shared" ref="D21468:E21468" si="21464">E21468*B21468</f>
        <v>0</v>
      </c>
      <c r="E21468" s="14">
        <f t="shared" si="21464"/>
        <v>0</v>
      </c>
    </row>
    <row r="21469" spans="4:5" x14ac:dyDescent="0.25">
      <c r="D21469" s="14">
        <f t="shared" ref="D21469:E21469" si="21465">E21469*B21469</f>
        <v>0</v>
      </c>
      <c r="E21469" s="14">
        <f t="shared" si="21465"/>
        <v>0</v>
      </c>
    </row>
    <row r="21470" spans="4:5" x14ac:dyDescent="0.25">
      <c r="D21470" s="14">
        <f t="shared" ref="D21470:E21470" si="21466">E21470*B21470</f>
        <v>0</v>
      </c>
      <c r="E21470" s="14">
        <f t="shared" si="21466"/>
        <v>0</v>
      </c>
    </row>
    <row r="21471" spans="4:5" x14ac:dyDescent="0.25">
      <c r="D21471" s="14">
        <f t="shared" ref="D21471:E21471" si="21467">E21471*B21471</f>
        <v>0</v>
      </c>
      <c r="E21471" s="14">
        <f t="shared" si="21467"/>
        <v>0</v>
      </c>
    </row>
    <row r="21472" spans="4:5" x14ac:dyDescent="0.25">
      <c r="D21472" s="14">
        <f t="shared" ref="D21472:E21472" si="21468">E21472*B21472</f>
        <v>0</v>
      </c>
      <c r="E21472" s="14">
        <f t="shared" si="21468"/>
        <v>0</v>
      </c>
    </row>
    <row r="21473" spans="4:5" x14ac:dyDescent="0.25">
      <c r="D21473" s="14">
        <f t="shared" ref="D21473:E21473" si="21469">E21473*B21473</f>
        <v>0</v>
      </c>
      <c r="E21473" s="14">
        <f t="shared" si="21469"/>
        <v>0</v>
      </c>
    </row>
    <row r="21474" spans="4:5" x14ac:dyDescent="0.25">
      <c r="D21474" s="14">
        <f t="shared" ref="D21474:E21474" si="21470">E21474*B21474</f>
        <v>0</v>
      </c>
      <c r="E21474" s="14">
        <f t="shared" si="21470"/>
        <v>0</v>
      </c>
    </row>
    <row r="21475" spans="4:5" x14ac:dyDescent="0.25">
      <c r="D21475" s="14">
        <f t="shared" ref="D21475:E21475" si="21471">E21475*B21475</f>
        <v>0</v>
      </c>
      <c r="E21475" s="14">
        <f t="shared" si="21471"/>
        <v>0</v>
      </c>
    </row>
    <row r="21476" spans="4:5" x14ac:dyDescent="0.25">
      <c r="D21476" s="14">
        <f t="shared" ref="D21476:E21476" si="21472">E21476*B21476</f>
        <v>0</v>
      </c>
      <c r="E21476" s="14">
        <f t="shared" si="21472"/>
        <v>0</v>
      </c>
    </row>
    <row r="21477" spans="4:5" x14ac:dyDescent="0.25">
      <c r="D21477" s="14">
        <f t="shared" ref="D21477:E21477" si="21473">E21477*B21477</f>
        <v>0</v>
      </c>
      <c r="E21477" s="14">
        <f t="shared" si="21473"/>
        <v>0</v>
      </c>
    </row>
    <row r="21478" spans="4:5" x14ac:dyDescent="0.25">
      <c r="D21478" s="14">
        <f t="shared" ref="D21478:E21478" si="21474">E21478*B21478</f>
        <v>0</v>
      </c>
      <c r="E21478" s="14">
        <f t="shared" si="21474"/>
        <v>0</v>
      </c>
    </row>
    <row r="21479" spans="4:5" x14ac:dyDescent="0.25">
      <c r="D21479" s="14">
        <f t="shared" ref="D21479:E21479" si="21475">E21479*B21479</f>
        <v>0</v>
      </c>
      <c r="E21479" s="14">
        <f t="shared" si="21475"/>
        <v>0</v>
      </c>
    </row>
    <row r="21480" spans="4:5" x14ac:dyDescent="0.25">
      <c r="D21480" s="14">
        <f t="shared" ref="D21480:E21480" si="21476">E21480*B21480</f>
        <v>0</v>
      </c>
      <c r="E21480" s="14">
        <f t="shared" si="21476"/>
        <v>0</v>
      </c>
    </row>
    <row r="21481" spans="4:5" x14ac:dyDescent="0.25">
      <c r="D21481" s="14">
        <f t="shared" ref="D21481:E21481" si="21477">E21481*B21481</f>
        <v>0</v>
      </c>
      <c r="E21481" s="14">
        <f t="shared" si="21477"/>
        <v>0</v>
      </c>
    </row>
    <row r="21482" spans="4:5" x14ac:dyDescent="0.25">
      <c r="D21482" s="14">
        <f t="shared" ref="D21482:E21482" si="21478">E21482*B21482</f>
        <v>0</v>
      </c>
      <c r="E21482" s="14">
        <f t="shared" si="21478"/>
        <v>0</v>
      </c>
    </row>
    <row r="21483" spans="4:5" x14ac:dyDescent="0.25">
      <c r="D21483" s="14">
        <f t="shared" ref="D21483:E21483" si="21479">E21483*B21483</f>
        <v>0</v>
      </c>
      <c r="E21483" s="14">
        <f t="shared" si="21479"/>
        <v>0</v>
      </c>
    </row>
    <row r="21484" spans="4:5" x14ac:dyDescent="0.25">
      <c r="D21484" s="14">
        <f t="shared" ref="D21484:E21484" si="21480">E21484*B21484</f>
        <v>0</v>
      </c>
      <c r="E21484" s="14">
        <f t="shared" si="21480"/>
        <v>0</v>
      </c>
    </row>
    <row r="21485" spans="4:5" x14ac:dyDescent="0.25">
      <c r="D21485" s="14">
        <f t="shared" ref="D21485:E21485" si="21481">E21485*B21485</f>
        <v>0</v>
      </c>
      <c r="E21485" s="14">
        <f t="shared" si="21481"/>
        <v>0</v>
      </c>
    </row>
    <row r="21486" spans="4:5" x14ac:dyDescent="0.25">
      <c r="D21486" s="14">
        <f t="shared" ref="D21486:E21486" si="21482">E21486*B21486</f>
        <v>0</v>
      </c>
      <c r="E21486" s="14">
        <f t="shared" si="21482"/>
        <v>0</v>
      </c>
    </row>
    <row r="21487" spans="4:5" x14ac:dyDescent="0.25">
      <c r="D21487" s="14">
        <f t="shared" ref="D21487:E21487" si="21483">E21487*B21487</f>
        <v>0</v>
      </c>
      <c r="E21487" s="14">
        <f t="shared" si="21483"/>
        <v>0</v>
      </c>
    </row>
    <row r="21488" spans="4:5" x14ac:dyDescent="0.25">
      <c r="D21488" s="14">
        <f t="shared" ref="D21488:E21488" si="21484">E21488*B21488</f>
        <v>0</v>
      </c>
      <c r="E21488" s="14">
        <f t="shared" si="21484"/>
        <v>0</v>
      </c>
    </row>
    <row r="21489" spans="4:5" x14ac:dyDescent="0.25">
      <c r="D21489" s="14">
        <f t="shared" ref="D21489:E21489" si="21485">E21489*B21489</f>
        <v>0</v>
      </c>
      <c r="E21489" s="14">
        <f t="shared" si="21485"/>
        <v>0</v>
      </c>
    </row>
    <row r="21490" spans="4:5" x14ac:dyDescent="0.25">
      <c r="D21490" s="14">
        <f t="shared" ref="D21490:E21490" si="21486">E21490*B21490</f>
        <v>0</v>
      </c>
      <c r="E21490" s="14">
        <f t="shared" si="21486"/>
        <v>0</v>
      </c>
    </row>
    <row r="21491" spans="4:5" x14ac:dyDescent="0.25">
      <c r="D21491" s="14">
        <f t="shared" ref="D21491:E21491" si="21487">E21491*B21491</f>
        <v>0</v>
      </c>
      <c r="E21491" s="14">
        <f t="shared" si="21487"/>
        <v>0</v>
      </c>
    </row>
    <row r="21492" spans="4:5" x14ac:dyDescent="0.25">
      <c r="D21492" s="14">
        <f t="shared" ref="D21492:E21492" si="21488">E21492*B21492</f>
        <v>0</v>
      </c>
      <c r="E21492" s="14">
        <f t="shared" si="21488"/>
        <v>0</v>
      </c>
    </row>
    <row r="21493" spans="4:5" x14ac:dyDescent="0.25">
      <c r="D21493" s="14">
        <f t="shared" ref="D21493:E21493" si="21489">E21493*B21493</f>
        <v>0</v>
      </c>
      <c r="E21493" s="14">
        <f t="shared" si="21489"/>
        <v>0</v>
      </c>
    </row>
    <row r="21494" spans="4:5" x14ac:dyDescent="0.25">
      <c r="D21494" s="14">
        <f t="shared" ref="D21494:E21494" si="21490">E21494*B21494</f>
        <v>0</v>
      </c>
      <c r="E21494" s="14">
        <f t="shared" si="21490"/>
        <v>0</v>
      </c>
    </row>
    <row r="21495" spans="4:5" x14ac:dyDescent="0.25">
      <c r="D21495" s="14">
        <f t="shared" ref="D21495:E21495" si="21491">E21495*B21495</f>
        <v>0</v>
      </c>
      <c r="E21495" s="14">
        <f t="shared" si="21491"/>
        <v>0</v>
      </c>
    </row>
    <row r="21496" spans="4:5" x14ac:dyDescent="0.25">
      <c r="D21496" s="14">
        <f t="shared" ref="D21496:E21496" si="21492">E21496*B21496</f>
        <v>0</v>
      </c>
      <c r="E21496" s="14">
        <f t="shared" si="21492"/>
        <v>0</v>
      </c>
    </row>
    <row r="21497" spans="4:5" x14ac:dyDescent="0.25">
      <c r="D21497" s="14">
        <f t="shared" ref="D21497:E21497" si="21493">E21497*B21497</f>
        <v>0</v>
      </c>
      <c r="E21497" s="14">
        <f t="shared" si="21493"/>
        <v>0</v>
      </c>
    </row>
    <row r="21498" spans="4:5" x14ac:dyDescent="0.25">
      <c r="D21498" s="14">
        <f t="shared" ref="D21498:E21498" si="21494">E21498*B21498</f>
        <v>0</v>
      </c>
      <c r="E21498" s="14">
        <f t="shared" si="21494"/>
        <v>0</v>
      </c>
    </row>
    <row r="21499" spans="4:5" x14ac:dyDescent="0.25">
      <c r="D21499" s="14">
        <f t="shared" ref="D21499:E21499" si="21495">E21499*B21499</f>
        <v>0</v>
      </c>
      <c r="E21499" s="14">
        <f t="shared" si="21495"/>
        <v>0</v>
      </c>
    </row>
    <row r="21500" spans="4:5" x14ac:dyDescent="0.25">
      <c r="D21500" s="14">
        <f t="shared" ref="D21500:E21500" si="21496">E21500*B21500</f>
        <v>0</v>
      </c>
      <c r="E21500" s="14">
        <f t="shared" si="21496"/>
        <v>0</v>
      </c>
    </row>
    <row r="21501" spans="4:5" x14ac:dyDescent="0.25">
      <c r="D21501" s="14">
        <f t="shared" ref="D21501:E21501" si="21497">E21501*B21501</f>
        <v>0</v>
      </c>
      <c r="E21501" s="14">
        <f t="shared" si="21497"/>
        <v>0</v>
      </c>
    </row>
    <row r="21502" spans="4:5" x14ac:dyDescent="0.25">
      <c r="D21502" s="14">
        <f t="shared" ref="D21502:E21502" si="21498">E21502*B21502</f>
        <v>0</v>
      </c>
      <c r="E21502" s="14">
        <f t="shared" si="21498"/>
        <v>0</v>
      </c>
    </row>
    <row r="21503" spans="4:5" x14ac:dyDescent="0.25">
      <c r="D21503" s="14">
        <f t="shared" ref="D21503:E21503" si="21499">E21503*B21503</f>
        <v>0</v>
      </c>
      <c r="E21503" s="14">
        <f t="shared" si="21499"/>
        <v>0</v>
      </c>
    </row>
    <row r="21504" spans="4:5" x14ac:dyDescent="0.25">
      <c r="D21504" s="14">
        <f t="shared" ref="D21504:E21504" si="21500">E21504*B21504</f>
        <v>0</v>
      </c>
      <c r="E21504" s="14">
        <f t="shared" si="21500"/>
        <v>0</v>
      </c>
    </row>
    <row r="21505" spans="4:5" x14ac:dyDescent="0.25">
      <c r="D21505" s="14">
        <f t="shared" ref="D21505:E21505" si="21501">E21505*B21505</f>
        <v>0</v>
      </c>
      <c r="E21505" s="14">
        <f t="shared" si="21501"/>
        <v>0</v>
      </c>
    </row>
    <row r="21506" spans="4:5" x14ac:dyDescent="0.25">
      <c r="D21506" s="14">
        <f t="shared" ref="D21506:E21506" si="21502">E21506*B21506</f>
        <v>0</v>
      </c>
      <c r="E21506" s="14">
        <f t="shared" si="21502"/>
        <v>0</v>
      </c>
    </row>
    <row r="21507" spans="4:5" x14ac:dyDescent="0.25">
      <c r="D21507" s="14">
        <f t="shared" ref="D21507:E21507" si="21503">E21507*B21507</f>
        <v>0</v>
      </c>
      <c r="E21507" s="14">
        <f t="shared" si="21503"/>
        <v>0</v>
      </c>
    </row>
    <row r="21508" spans="4:5" x14ac:dyDescent="0.25">
      <c r="D21508" s="14">
        <f t="shared" ref="D21508:E21508" si="21504">E21508*B21508</f>
        <v>0</v>
      </c>
      <c r="E21508" s="14">
        <f t="shared" si="21504"/>
        <v>0</v>
      </c>
    </row>
    <row r="21509" spans="4:5" x14ac:dyDescent="0.25">
      <c r="D21509" s="14">
        <f t="shared" ref="D21509:E21509" si="21505">E21509*B21509</f>
        <v>0</v>
      </c>
      <c r="E21509" s="14">
        <f t="shared" si="21505"/>
        <v>0</v>
      </c>
    </row>
    <row r="21510" spans="4:5" x14ac:dyDescent="0.25">
      <c r="D21510" s="14">
        <f t="shared" ref="D21510:E21510" si="21506">E21510*B21510</f>
        <v>0</v>
      </c>
      <c r="E21510" s="14">
        <f t="shared" si="21506"/>
        <v>0</v>
      </c>
    </row>
    <row r="21511" spans="4:5" x14ac:dyDescent="0.25">
      <c r="D21511" s="14">
        <f t="shared" ref="D21511:E21511" si="21507">E21511*B21511</f>
        <v>0</v>
      </c>
      <c r="E21511" s="14">
        <f t="shared" si="21507"/>
        <v>0</v>
      </c>
    </row>
    <row r="21512" spans="4:5" x14ac:dyDescent="0.25">
      <c r="D21512" s="14">
        <f t="shared" ref="D21512:E21512" si="21508">E21512*B21512</f>
        <v>0</v>
      </c>
      <c r="E21512" s="14">
        <f t="shared" si="21508"/>
        <v>0</v>
      </c>
    </row>
    <row r="21513" spans="4:5" x14ac:dyDescent="0.25">
      <c r="D21513" s="14">
        <f t="shared" ref="D21513:E21513" si="21509">E21513*B21513</f>
        <v>0</v>
      </c>
      <c r="E21513" s="14">
        <f t="shared" si="21509"/>
        <v>0</v>
      </c>
    </row>
    <row r="21514" spans="4:5" x14ac:dyDescent="0.25">
      <c r="D21514" s="14">
        <f t="shared" ref="D21514:E21514" si="21510">E21514*B21514</f>
        <v>0</v>
      </c>
      <c r="E21514" s="14">
        <f t="shared" si="21510"/>
        <v>0</v>
      </c>
    </row>
    <row r="21515" spans="4:5" x14ac:dyDescent="0.25">
      <c r="D21515" s="14">
        <f t="shared" ref="D21515:E21515" si="21511">E21515*B21515</f>
        <v>0</v>
      </c>
      <c r="E21515" s="14">
        <f t="shared" si="21511"/>
        <v>0</v>
      </c>
    </row>
    <row r="21516" spans="4:5" x14ac:dyDescent="0.25">
      <c r="D21516" s="14">
        <f t="shared" ref="D21516:E21516" si="21512">E21516*B21516</f>
        <v>0</v>
      </c>
      <c r="E21516" s="14">
        <f t="shared" si="21512"/>
        <v>0</v>
      </c>
    </row>
    <row r="21517" spans="4:5" x14ac:dyDescent="0.25">
      <c r="D21517" s="14">
        <f t="shared" ref="D21517:E21517" si="21513">E21517*B21517</f>
        <v>0</v>
      </c>
      <c r="E21517" s="14">
        <f t="shared" si="21513"/>
        <v>0</v>
      </c>
    </row>
    <row r="21518" spans="4:5" x14ac:dyDescent="0.25">
      <c r="D21518" s="14">
        <f t="shared" ref="D21518:E21518" si="21514">E21518*B21518</f>
        <v>0</v>
      </c>
      <c r="E21518" s="14">
        <f t="shared" si="21514"/>
        <v>0</v>
      </c>
    </row>
    <row r="21519" spans="4:5" x14ac:dyDescent="0.25">
      <c r="D21519" s="14">
        <f t="shared" ref="D21519:E21519" si="21515">E21519*B21519</f>
        <v>0</v>
      </c>
      <c r="E21519" s="14">
        <f t="shared" si="21515"/>
        <v>0</v>
      </c>
    </row>
    <row r="21520" spans="4:5" x14ac:dyDescent="0.25">
      <c r="D21520" s="14">
        <f t="shared" ref="D21520:E21520" si="21516">E21520*B21520</f>
        <v>0</v>
      </c>
      <c r="E21520" s="14">
        <f t="shared" si="21516"/>
        <v>0</v>
      </c>
    </row>
    <row r="21521" spans="4:5" x14ac:dyDescent="0.25">
      <c r="D21521" s="14">
        <f t="shared" ref="D21521:E21521" si="21517">E21521*B21521</f>
        <v>0</v>
      </c>
      <c r="E21521" s="14">
        <f t="shared" si="21517"/>
        <v>0</v>
      </c>
    </row>
    <row r="21522" spans="4:5" x14ac:dyDescent="0.25">
      <c r="D21522" s="14">
        <f t="shared" ref="D21522:E21522" si="21518">E21522*B21522</f>
        <v>0</v>
      </c>
      <c r="E21522" s="14">
        <f t="shared" si="21518"/>
        <v>0</v>
      </c>
    </row>
    <row r="21523" spans="4:5" x14ac:dyDescent="0.25">
      <c r="D21523" s="14">
        <f t="shared" ref="D21523:E21523" si="21519">E21523*B21523</f>
        <v>0</v>
      </c>
      <c r="E21523" s="14">
        <f t="shared" si="21519"/>
        <v>0</v>
      </c>
    </row>
    <row r="21524" spans="4:5" x14ac:dyDescent="0.25">
      <c r="D21524" s="14">
        <f t="shared" ref="D21524:E21524" si="21520">E21524*B21524</f>
        <v>0</v>
      </c>
      <c r="E21524" s="14">
        <f t="shared" si="21520"/>
        <v>0</v>
      </c>
    </row>
    <row r="21525" spans="4:5" x14ac:dyDescent="0.25">
      <c r="D21525" s="14">
        <f t="shared" ref="D21525:E21525" si="21521">E21525*B21525</f>
        <v>0</v>
      </c>
      <c r="E21525" s="14">
        <f t="shared" si="21521"/>
        <v>0</v>
      </c>
    </row>
    <row r="21526" spans="4:5" x14ac:dyDescent="0.25">
      <c r="D21526" s="14">
        <f t="shared" ref="D21526:E21526" si="21522">E21526*B21526</f>
        <v>0</v>
      </c>
      <c r="E21526" s="14">
        <f t="shared" si="21522"/>
        <v>0</v>
      </c>
    </row>
    <row r="21527" spans="4:5" x14ac:dyDescent="0.25">
      <c r="D21527" s="14">
        <f t="shared" ref="D21527:E21527" si="21523">E21527*B21527</f>
        <v>0</v>
      </c>
      <c r="E21527" s="14">
        <f t="shared" si="21523"/>
        <v>0</v>
      </c>
    </row>
    <row r="21528" spans="4:5" x14ac:dyDescent="0.25">
      <c r="D21528" s="14">
        <f t="shared" ref="D21528:E21528" si="21524">E21528*B21528</f>
        <v>0</v>
      </c>
      <c r="E21528" s="14">
        <f t="shared" si="21524"/>
        <v>0</v>
      </c>
    </row>
    <row r="21529" spans="4:5" x14ac:dyDescent="0.25">
      <c r="D21529" s="14">
        <f t="shared" ref="D21529:E21529" si="21525">E21529*B21529</f>
        <v>0</v>
      </c>
      <c r="E21529" s="14">
        <f t="shared" si="21525"/>
        <v>0</v>
      </c>
    </row>
    <row r="21530" spans="4:5" x14ac:dyDescent="0.25">
      <c r="D21530" s="14">
        <f t="shared" ref="D21530:E21530" si="21526">E21530*B21530</f>
        <v>0</v>
      </c>
      <c r="E21530" s="14">
        <f t="shared" si="21526"/>
        <v>0</v>
      </c>
    </row>
    <row r="21531" spans="4:5" x14ac:dyDescent="0.25">
      <c r="D21531" s="14">
        <f t="shared" ref="D21531:E21531" si="21527">E21531*B21531</f>
        <v>0</v>
      </c>
      <c r="E21531" s="14">
        <f t="shared" si="21527"/>
        <v>0</v>
      </c>
    </row>
    <row r="21532" spans="4:5" x14ac:dyDescent="0.25">
      <c r="D21532" s="14">
        <f t="shared" ref="D21532:E21532" si="21528">E21532*B21532</f>
        <v>0</v>
      </c>
      <c r="E21532" s="14">
        <f t="shared" si="21528"/>
        <v>0</v>
      </c>
    </row>
    <row r="21533" spans="4:5" x14ac:dyDescent="0.25">
      <c r="D21533" s="14">
        <f t="shared" ref="D21533:E21533" si="21529">E21533*B21533</f>
        <v>0</v>
      </c>
      <c r="E21533" s="14">
        <f t="shared" si="21529"/>
        <v>0</v>
      </c>
    </row>
    <row r="21534" spans="4:5" x14ac:dyDescent="0.25">
      <c r="D21534" s="14">
        <f t="shared" ref="D21534:E21534" si="21530">E21534*B21534</f>
        <v>0</v>
      </c>
      <c r="E21534" s="14">
        <f t="shared" si="21530"/>
        <v>0</v>
      </c>
    </row>
    <row r="21535" spans="4:5" x14ac:dyDescent="0.25">
      <c r="D21535" s="14">
        <f t="shared" ref="D21535:E21535" si="21531">E21535*B21535</f>
        <v>0</v>
      </c>
      <c r="E21535" s="14">
        <f t="shared" si="21531"/>
        <v>0</v>
      </c>
    </row>
    <row r="21536" spans="4:5" x14ac:dyDescent="0.25">
      <c r="D21536" s="14">
        <f t="shared" ref="D21536:E21536" si="21532">E21536*B21536</f>
        <v>0</v>
      </c>
      <c r="E21536" s="14">
        <f t="shared" si="21532"/>
        <v>0</v>
      </c>
    </row>
    <row r="21537" spans="4:5" x14ac:dyDescent="0.25">
      <c r="D21537" s="14">
        <f t="shared" ref="D21537:E21537" si="21533">E21537*B21537</f>
        <v>0</v>
      </c>
      <c r="E21537" s="14">
        <f t="shared" si="21533"/>
        <v>0</v>
      </c>
    </row>
    <row r="21538" spans="4:5" x14ac:dyDescent="0.25">
      <c r="D21538" s="14">
        <f t="shared" ref="D21538:E21538" si="21534">E21538*B21538</f>
        <v>0</v>
      </c>
      <c r="E21538" s="14">
        <f t="shared" si="21534"/>
        <v>0</v>
      </c>
    </row>
    <row r="21539" spans="4:5" x14ac:dyDescent="0.25">
      <c r="D21539" s="14">
        <f t="shared" ref="D21539:E21539" si="21535">E21539*B21539</f>
        <v>0</v>
      </c>
      <c r="E21539" s="14">
        <f t="shared" si="21535"/>
        <v>0</v>
      </c>
    </row>
    <row r="21540" spans="4:5" x14ac:dyDescent="0.25">
      <c r="D21540" s="14">
        <f t="shared" ref="D21540:E21540" si="21536">E21540*B21540</f>
        <v>0</v>
      </c>
      <c r="E21540" s="14">
        <f t="shared" si="21536"/>
        <v>0</v>
      </c>
    </row>
    <row r="21541" spans="4:5" x14ac:dyDescent="0.25">
      <c r="D21541" s="14">
        <f t="shared" ref="D21541:E21541" si="21537">E21541*B21541</f>
        <v>0</v>
      </c>
      <c r="E21541" s="14">
        <f t="shared" si="21537"/>
        <v>0</v>
      </c>
    </row>
    <row r="21542" spans="4:5" x14ac:dyDescent="0.25">
      <c r="D21542" s="14">
        <f t="shared" ref="D21542:E21542" si="21538">E21542*B21542</f>
        <v>0</v>
      </c>
      <c r="E21542" s="14">
        <f t="shared" si="21538"/>
        <v>0</v>
      </c>
    </row>
    <row r="21543" spans="4:5" x14ac:dyDescent="0.25">
      <c r="D21543" s="14">
        <f t="shared" ref="D21543:E21543" si="21539">E21543*B21543</f>
        <v>0</v>
      </c>
      <c r="E21543" s="14">
        <f t="shared" si="21539"/>
        <v>0</v>
      </c>
    </row>
    <row r="21544" spans="4:5" x14ac:dyDescent="0.25">
      <c r="D21544" s="14">
        <f t="shared" ref="D21544:E21544" si="21540">E21544*B21544</f>
        <v>0</v>
      </c>
      <c r="E21544" s="14">
        <f t="shared" si="21540"/>
        <v>0</v>
      </c>
    </row>
    <row r="21545" spans="4:5" x14ac:dyDescent="0.25">
      <c r="D21545" s="14">
        <f t="shared" ref="D21545:E21545" si="21541">E21545*B21545</f>
        <v>0</v>
      </c>
      <c r="E21545" s="14">
        <f t="shared" si="21541"/>
        <v>0</v>
      </c>
    </row>
    <row r="21546" spans="4:5" x14ac:dyDescent="0.25">
      <c r="D21546" s="14">
        <f t="shared" ref="D21546:E21546" si="21542">E21546*B21546</f>
        <v>0</v>
      </c>
      <c r="E21546" s="14">
        <f t="shared" si="21542"/>
        <v>0</v>
      </c>
    </row>
    <row r="21547" spans="4:5" x14ac:dyDescent="0.25">
      <c r="D21547" s="14">
        <f t="shared" ref="D21547:E21547" si="21543">E21547*B21547</f>
        <v>0</v>
      </c>
      <c r="E21547" s="14">
        <f t="shared" si="21543"/>
        <v>0</v>
      </c>
    </row>
    <row r="21548" spans="4:5" x14ac:dyDescent="0.25">
      <c r="D21548" s="14">
        <f t="shared" ref="D21548:E21548" si="21544">E21548*B21548</f>
        <v>0</v>
      </c>
      <c r="E21548" s="14">
        <f t="shared" si="21544"/>
        <v>0</v>
      </c>
    </row>
    <row r="21549" spans="4:5" x14ac:dyDescent="0.25">
      <c r="D21549" s="14">
        <f t="shared" ref="D21549:E21549" si="21545">E21549*B21549</f>
        <v>0</v>
      </c>
      <c r="E21549" s="14">
        <f t="shared" si="21545"/>
        <v>0</v>
      </c>
    </row>
    <row r="21550" spans="4:5" x14ac:dyDescent="0.25">
      <c r="D21550" s="14">
        <f t="shared" ref="D21550:E21550" si="21546">E21550*B21550</f>
        <v>0</v>
      </c>
      <c r="E21550" s="14">
        <f t="shared" si="21546"/>
        <v>0</v>
      </c>
    </row>
    <row r="21551" spans="4:5" x14ac:dyDescent="0.25">
      <c r="D21551" s="14">
        <f t="shared" ref="D21551:E21551" si="21547">E21551*B21551</f>
        <v>0</v>
      </c>
      <c r="E21551" s="14">
        <f t="shared" si="21547"/>
        <v>0</v>
      </c>
    </row>
    <row r="21552" spans="4:5" x14ac:dyDescent="0.25">
      <c r="D21552" s="14">
        <f t="shared" ref="D21552:E21552" si="21548">E21552*B21552</f>
        <v>0</v>
      </c>
      <c r="E21552" s="14">
        <f t="shared" si="21548"/>
        <v>0</v>
      </c>
    </row>
    <row r="21553" spans="4:5" x14ac:dyDescent="0.25">
      <c r="D21553" s="14">
        <f t="shared" ref="D21553:E21553" si="21549">E21553*B21553</f>
        <v>0</v>
      </c>
      <c r="E21553" s="14">
        <f t="shared" si="21549"/>
        <v>0</v>
      </c>
    </row>
    <row r="21554" spans="4:5" x14ac:dyDescent="0.25">
      <c r="D21554" s="14">
        <f t="shared" ref="D21554:E21554" si="21550">E21554*B21554</f>
        <v>0</v>
      </c>
      <c r="E21554" s="14">
        <f t="shared" si="21550"/>
        <v>0</v>
      </c>
    </row>
    <row r="21555" spans="4:5" x14ac:dyDescent="0.25">
      <c r="D21555" s="14">
        <f t="shared" ref="D21555:E21555" si="21551">E21555*B21555</f>
        <v>0</v>
      </c>
      <c r="E21555" s="14">
        <f t="shared" si="21551"/>
        <v>0</v>
      </c>
    </row>
    <row r="21556" spans="4:5" x14ac:dyDescent="0.25">
      <c r="D21556" s="14">
        <f t="shared" ref="D21556:E21556" si="21552">E21556*B21556</f>
        <v>0</v>
      </c>
      <c r="E21556" s="14">
        <f t="shared" si="21552"/>
        <v>0</v>
      </c>
    </row>
    <row r="21557" spans="4:5" x14ac:dyDescent="0.25">
      <c r="D21557" s="14">
        <f t="shared" ref="D21557:E21557" si="21553">E21557*B21557</f>
        <v>0</v>
      </c>
      <c r="E21557" s="14">
        <f t="shared" si="21553"/>
        <v>0</v>
      </c>
    </row>
    <row r="21558" spans="4:5" x14ac:dyDescent="0.25">
      <c r="D21558" s="14">
        <f t="shared" ref="D21558:E21558" si="21554">E21558*B21558</f>
        <v>0</v>
      </c>
      <c r="E21558" s="14">
        <f t="shared" si="21554"/>
        <v>0</v>
      </c>
    </row>
    <row r="21559" spans="4:5" x14ac:dyDescent="0.25">
      <c r="D21559" s="14">
        <f t="shared" ref="D21559:E21559" si="21555">E21559*B21559</f>
        <v>0</v>
      </c>
      <c r="E21559" s="14">
        <f t="shared" si="21555"/>
        <v>0</v>
      </c>
    </row>
    <row r="21560" spans="4:5" x14ac:dyDescent="0.25">
      <c r="D21560" s="14">
        <f t="shared" ref="D21560:E21560" si="21556">E21560*B21560</f>
        <v>0</v>
      </c>
      <c r="E21560" s="14">
        <f t="shared" si="21556"/>
        <v>0</v>
      </c>
    </row>
    <row r="21561" spans="4:5" x14ac:dyDescent="0.25">
      <c r="D21561" s="14">
        <f t="shared" ref="D21561:E21561" si="21557">E21561*B21561</f>
        <v>0</v>
      </c>
      <c r="E21561" s="14">
        <f t="shared" si="21557"/>
        <v>0</v>
      </c>
    </row>
    <row r="21562" spans="4:5" x14ac:dyDescent="0.25">
      <c r="D21562" s="14">
        <f t="shared" ref="D21562:E21562" si="21558">E21562*B21562</f>
        <v>0</v>
      </c>
      <c r="E21562" s="14">
        <f t="shared" si="21558"/>
        <v>0</v>
      </c>
    </row>
    <row r="21563" spans="4:5" x14ac:dyDescent="0.25">
      <c r="D21563" s="14">
        <f t="shared" ref="D21563:E21563" si="21559">E21563*B21563</f>
        <v>0</v>
      </c>
      <c r="E21563" s="14">
        <f t="shared" si="21559"/>
        <v>0</v>
      </c>
    </row>
    <row r="21564" spans="4:5" x14ac:dyDescent="0.25">
      <c r="D21564" s="14">
        <f t="shared" ref="D21564:E21564" si="21560">E21564*B21564</f>
        <v>0</v>
      </c>
      <c r="E21564" s="14">
        <f t="shared" si="21560"/>
        <v>0</v>
      </c>
    </row>
    <row r="21565" spans="4:5" x14ac:dyDescent="0.25">
      <c r="D21565" s="14">
        <f t="shared" ref="D21565:E21565" si="21561">E21565*B21565</f>
        <v>0</v>
      </c>
      <c r="E21565" s="14">
        <f t="shared" si="21561"/>
        <v>0</v>
      </c>
    </row>
    <row r="21566" spans="4:5" x14ac:dyDescent="0.25">
      <c r="D21566" s="14">
        <f t="shared" ref="D21566:E21566" si="21562">E21566*B21566</f>
        <v>0</v>
      </c>
      <c r="E21566" s="14">
        <f t="shared" si="21562"/>
        <v>0</v>
      </c>
    </row>
    <row r="21567" spans="4:5" x14ac:dyDescent="0.25">
      <c r="D21567" s="14">
        <f t="shared" ref="D21567:E21567" si="21563">E21567*B21567</f>
        <v>0</v>
      </c>
      <c r="E21567" s="14">
        <f t="shared" si="21563"/>
        <v>0</v>
      </c>
    </row>
    <row r="21568" spans="4:5" x14ac:dyDescent="0.25">
      <c r="D21568" s="14">
        <f t="shared" ref="D21568:E21568" si="21564">E21568*B21568</f>
        <v>0</v>
      </c>
      <c r="E21568" s="14">
        <f t="shared" si="21564"/>
        <v>0</v>
      </c>
    </row>
    <row r="21569" spans="4:5" x14ac:dyDescent="0.25">
      <c r="D21569" s="14">
        <f t="shared" ref="D21569:E21569" si="21565">E21569*B21569</f>
        <v>0</v>
      </c>
      <c r="E21569" s="14">
        <f t="shared" si="21565"/>
        <v>0</v>
      </c>
    </row>
    <row r="21570" spans="4:5" x14ac:dyDescent="0.25">
      <c r="D21570" s="14">
        <f t="shared" ref="D21570:E21570" si="21566">E21570*B21570</f>
        <v>0</v>
      </c>
      <c r="E21570" s="14">
        <f t="shared" si="21566"/>
        <v>0</v>
      </c>
    </row>
    <row r="21571" spans="4:5" x14ac:dyDescent="0.25">
      <c r="D21571" s="14">
        <f t="shared" ref="D21571:E21571" si="21567">E21571*B21571</f>
        <v>0</v>
      </c>
      <c r="E21571" s="14">
        <f t="shared" si="21567"/>
        <v>0</v>
      </c>
    </row>
    <row r="21572" spans="4:5" x14ac:dyDescent="0.25">
      <c r="D21572" s="14">
        <f t="shared" ref="D21572:E21572" si="21568">E21572*B21572</f>
        <v>0</v>
      </c>
      <c r="E21572" s="14">
        <f t="shared" si="21568"/>
        <v>0</v>
      </c>
    </row>
    <row r="21573" spans="4:5" x14ac:dyDescent="0.25">
      <c r="D21573" s="14">
        <f t="shared" ref="D21573:E21573" si="21569">E21573*B21573</f>
        <v>0</v>
      </c>
      <c r="E21573" s="14">
        <f t="shared" si="21569"/>
        <v>0</v>
      </c>
    </row>
    <row r="21574" spans="4:5" x14ac:dyDescent="0.25">
      <c r="D21574" s="14">
        <f t="shared" ref="D21574:E21574" si="21570">E21574*B21574</f>
        <v>0</v>
      </c>
      <c r="E21574" s="14">
        <f t="shared" si="21570"/>
        <v>0</v>
      </c>
    </row>
    <row r="21575" spans="4:5" x14ac:dyDescent="0.25">
      <c r="D21575" s="14">
        <f t="shared" ref="D21575:E21575" si="21571">E21575*B21575</f>
        <v>0</v>
      </c>
      <c r="E21575" s="14">
        <f t="shared" si="21571"/>
        <v>0</v>
      </c>
    </row>
    <row r="21576" spans="4:5" x14ac:dyDescent="0.25">
      <c r="D21576" s="14">
        <f t="shared" ref="D21576:E21576" si="21572">E21576*B21576</f>
        <v>0</v>
      </c>
      <c r="E21576" s="14">
        <f t="shared" si="21572"/>
        <v>0</v>
      </c>
    </row>
    <row r="21577" spans="4:5" x14ac:dyDescent="0.25">
      <c r="D21577" s="14">
        <f t="shared" ref="D21577:E21577" si="21573">E21577*B21577</f>
        <v>0</v>
      </c>
      <c r="E21577" s="14">
        <f t="shared" si="21573"/>
        <v>0</v>
      </c>
    </row>
    <row r="21578" spans="4:5" x14ac:dyDescent="0.25">
      <c r="D21578" s="14">
        <f t="shared" ref="D21578:E21578" si="21574">E21578*B21578</f>
        <v>0</v>
      </c>
      <c r="E21578" s="14">
        <f t="shared" si="21574"/>
        <v>0</v>
      </c>
    </row>
    <row r="21579" spans="4:5" x14ac:dyDescent="0.25">
      <c r="D21579" s="14">
        <f t="shared" ref="D21579:E21579" si="21575">E21579*B21579</f>
        <v>0</v>
      </c>
      <c r="E21579" s="14">
        <f t="shared" si="21575"/>
        <v>0</v>
      </c>
    </row>
    <row r="21580" spans="4:5" x14ac:dyDescent="0.25">
      <c r="D21580" s="14">
        <f t="shared" ref="D21580:E21580" si="21576">E21580*B21580</f>
        <v>0</v>
      </c>
      <c r="E21580" s="14">
        <f t="shared" si="21576"/>
        <v>0</v>
      </c>
    </row>
    <row r="21581" spans="4:5" x14ac:dyDescent="0.25">
      <c r="D21581" s="14">
        <f t="shared" ref="D21581:E21581" si="21577">E21581*B21581</f>
        <v>0</v>
      </c>
      <c r="E21581" s="14">
        <f t="shared" si="21577"/>
        <v>0</v>
      </c>
    </row>
    <row r="21582" spans="4:5" x14ac:dyDescent="0.25">
      <c r="D21582" s="14">
        <f t="shared" ref="D21582:E21582" si="21578">E21582*B21582</f>
        <v>0</v>
      </c>
      <c r="E21582" s="14">
        <f t="shared" si="21578"/>
        <v>0</v>
      </c>
    </row>
    <row r="21583" spans="4:5" x14ac:dyDescent="0.25">
      <c r="D21583" s="14">
        <f t="shared" ref="D21583:E21583" si="21579">E21583*B21583</f>
        <v>0</v>
      </c>
      <c r="E21583" s="14">
        <f t="shared" si="21579"/>
        <v>0</v>
      </c>
    </row>
    <row r="21584" spans="4:5" x14ac:dyDescent="0.25">
      <c r="D21584" s="14">
        <f t="shared" ref="D21584:E21584" si="21580">E21584*B21584</f>
        <v>0</v>
      </c>
      <c r="E21584" s="14">
        <f t="shared" si="21580"/>
        <v>0</v>
      </c>
    </row>
    <row r="21585" spans="4:5" x14ac:dyDescent="0.25">
      <c r="D21585" s="14">
        <f t="shared" ref="D21585:E21585" si="21581">E21585*B21585</f>
        <v>0</v>
      </c>
      <c r="E21585" s="14">
        <f t="shared" si="21581"/>
        <v>0</v>
      </c>
    </row>
    <row r="21586" spans="4:5" x14ac:dyDescent="0.25">
      <c r="D21586" s="14">
        <f t="shared" ref="D21586:E21586" si="21582">E21586*B21586</f>
        <v>0</v>
      </c>
      <c r="E21586" s="14">
        <f t="shared" si="21582"/>
        <v>0</v>
      </c>
    </row>
    <row r="21587" spans="4:5" x14ac:dyDescent="0.25">
      <c r="D21587" s="14">
        <f t="shared" ref="D21587:E21587" si="21583">E21587*B21587</f>
        <v>0</v>
      </c>
      <c r="E21587" s="14">
        <f t="shared" si="21583"/>
        <v>0</v>
      </c>
    </row>
    <row r="21588" spans="4:5" x14ac:dyDescent="0.25">
      <c r="D21588" s="14">
        <f t="shared" ref="D21588:E21588" si="21584">E21588*B21588</f>
        <v>0</v>
      </c>
      <c r="E21588" s="14">
        <f t="shared" si="21584"/>
        <v>0</v>
      </c>
    </row>
    <row r="21589" spans="4:5" x14ac:dyDescent="0.25">
      <c r="D21589" s="14">
        <f t="shared" ref="D21589:E21589" si="21585">E21589*B21589</f>
        <v>0</v>
      </c>
      <c r="E21589" s="14">
        <f t="shared" si="21585"/>
        <v>0</v>
      </c>
    </row>
    <row r="21590" spans="4:5" x14ac:dyDescent="0.25">
      <c r="D21590" s="14">
        <f t="shared" ref="D21590:E21590" si="21586">E21590*B21590</f>
        <v>0</v>
      </c>
      <c r="E21590" s="14">
        <f t="shared" si="21586"/>
        <v>0</v>
      </c>
    </row>
    <row r="21591" spans="4:5" x14ac:dyDescent="0.25">
      <c r="D21591" s="14">
        <f t="shared" ref="D21591:E21591" si="21587">E21591*B21591</f>
        <v>0</v>
      </c>
      <c r="E21591" s="14">
        <f t="shared" si="21587"/>
        <v>0</v>
      </c>
    </row>
    <row r="21592" spans="4:5" x14ac:dyDescent="0.25">
      <c r="D21592" s="14">
        <f t="shared" ref="D21592:E21592" si="21588">E21592*B21592</f>
        <v>0</v>
      </c>
      <c r="E21592" s="14">
        <f t="shared" si="21588"/>
        <v>0</v>
      </c>
    </row>
    <row r="21593" spans="4:5" x14ac:dyDescent="0.25">
      <c r="D21593" s="14">
        <f t="shared" ref="D21593:E21593" si="21589">E21593*B21593</f>
        <v>0</v>
      </c>
      <c r="E21593" s="14">
        <f t="shared" si="21589"/>
        <v>0</v>
      </c>
    </row>
    <row r="21594" spans="4:5" x14ac:dyDescent="0.25">
      <c r="D21594" s="14">
        <f t="shared" ref="D21594:E21594" si="21590">E21594*B21594</f>
        <v>0</v>
      </c>
      <c r="E21594" s="14">
        <f t="shared" si="21590"/>
        <v>0</v>
      </c>
    </row>
    <row r="21595" spans="4:5" x14ac:dyDescent="0.25">
      <c r="D21595" s="14">
        <f t="shared" ref="D21595:E21595" si="21591">E21595*B21595</f>
        <v>0</v>
      </c>
      <c r="E21595" s="14">
        <f t="shared" si="21591"/>
        <v>0</v>
      </c>
    </row>
    <row r="21596" spans="4:5" x14ac:dyDescent="0.25">
      <c r="D21596" s="14">
        <f t="shared" ref="D21596:E21596" si="21592">E21596*B21596</f>
        <v>0</v>
      </c>
      <c r="E21596" s="14">
        <f t="shared" si="21592"/>
        <v>0</v>
      </c>
    </row>
    <row r="21597" spans="4:5" x14ac:dyDescent="0.25">
      <c r="D21597" s="14">
        <f t="shared" ref="D21597:E21597" si="21593">E21597*B21597</f>
        <v>0</v>
      </c>
      <c r="E21597" s="14">
        <f t="shared" si="21593"/>
        <v>0</v>
      </c>
    </row>
    <row r="21598" spans="4:5" x14ac:dyDescent="0.25">
      <c r="D21598" s="14">
        <f t="shared" ref="D21598:E21598" si="21594">E21598*B21598</f>
        <v>0</v>
      </c>
      <c r="E21598" s="14">
        <f t="shared" si="21594"/>
        <v>0</v>
      </c>
    </row>
    <row r="21599" spans="4:5" x14ac:dyDescent="0.25">
      <c r="D21599" s="14">
        <f t="shared" ref="D21599:E21599" si="21595">E21599*B21599</f>
        <v>0</v>
      </c>
      <c r="E21599" s="14">
        <f t="shared" si="21595"/>
        <v>0</v>
      </c>
    </row>
    <row r="21600" spans="4:5" x14ac:dyDescent="0.25">
      <c r="D21600" s="14">
        <f t="shared" ref="D21600:E21600" si="21596">E21600*B21600</f>
        <v>0</v>
      </c>
      <c r="E21600" s="14">
        <f t="shared" si="21596"/>
        <v>0</v>
      </c>
    </row>
    <row r="21601" spans="4:5" x14ac:dyDescent="0.25">
      <c r="D21601" s="14">
        <f t="shared" ref="D21601:E21601" si="21597">E21601*B21601</f>
        <v>0</v>
      </c>
      <c r="E21601" s="14">
        <f t="shared" si="21597"/>
        <v>0</v>
      </c>
    </row>
    <row r="21602" spans="4:5" x14ac:dyDescent="0.25">
      <c r="D21602" s="14">
        <f t="shared" ref="D21602:E21602" si="21598">E21602*B21602</f>
        <v>0</v>
      </c>
      <c r="E21602" s="14">
        <f t="shared" si="21598"/>
        <v>0</v>
      </c>
    </row>
    <row r="21603" spans="4:5" x14ac:dyDescent="0.25">
      <c r="D21603" s="14">
        <f t="shared" ref="D21603:E21603" si="21599">E21603*B21603</f>
        <v>0</v>
      </c>
      <c r="E21603" s="14">
        <f t="shared" si="21599"/>
        <v>0</v>
      </c>
    </row>
    <row r="21604" spans="4:5" x14ac:dyDescent="0.25">
      <c r="D21604" s="14">
        <f t="shared" ref="D21604:E21604" si="21600">E21604*B21604</f>
        <v>0</v>
      </c>
      <c r="E21604" s="14">
        <f t="shared" si="21600"/>
        <v>0</v>
      </c>
    </row>
    <row r="21605" spans="4:5" x14ac:dyDescent="0.25">
      <c r="D21605" s="14">
        <f t="shared" ref="D21605:E21605" si="21601">E21605*B21605</f>
        <v>0</v>
      </c>
      <c r="E21605" s="14">
        <f t="shared" si="21601"/>
        <v>0</v>
      </c>
    </row>
    <row r="21606" spans="4:5" x14ac:dyDescent="0.25">
      <c r="D21606" s="14">
        <f t="shared" ref="D21606:E21606" si="21602">E21606*B21606</f>
        <v>0</v>
      </c>
      <c r="E21606" s="14">
        <f t="shared" si="21602"/>
        <v>0</v>
      </c>
    </row>
    <row r="21607" spans="4:5" x14ac:dyDescent="0.25">
      <c r="D21607" s="14">
        <f t="shared" ref="D21607:E21607" si="21603">E21607*B21607</f>
        <v>0</v>
      </c>
      <c r="E21607" s="14">
        <f t="shared" si="21603"/>
        <v>0</v>
      </c>
    </row>
    <row r="21608" spans="4:5" x14ac:dyDescent="0.25">
      <c r="D21608" s="14">
        <f t="shared" ref="D21608:E21608" si="21604">E21608*B21608</f>
        <v>0</v>
      </c>
      <c r="E21608" s="14">
        <f t="shared" si="21604"/>
        <v>0</v>
      </c>
    </row>
    <row r="21609" spans="4:5" x14ac:dyDescent="0.25">
      <c r="D21609" s="14">
        <f t="shared" ref="D21609:E21609" si="21605">E21609*B21609</f>
        <v>0</v>
      </c>
      <c r="E21609" s="14">
        <f t="shared" si="21605"/>
        <v>0</v>
      </c>
    </row>
    <row r="21610" spans="4:5" x14ac:dyDescent="0.25">
      <c r="D21610" s="14">
        <f t="shared" ref="D21610:E21610" si="21606">E21610*B21610</f>
        <v>0</v>
      </c>
      <c r="E21610" s="14">
        <f t="shared" si="21606"/>
        <v>0</v>
      </c>
    </row>
    <row r="21611" spans="4:5" x14ac:dyDescent="0.25">
      <c r="D21611" s="14">
        <f t="shared" ref="D21611:E21611" si="21607">E21611*B21611</f>
        <v>0</v>
      </c>
      <c r="E21611" s="14">
        <f t="shared" si="21607"/>
        <v>0</v>
      </c>
    </row>
    <row r="21612" spans="4:5" x14ac:dyDescent="0.25">
      <c r="D21612" s="14">
        <f t="shared" ref="D21612:E21612" si="21608">E21612*B21612</f>
        <v>0</v>
      </c>
      <c r="E21612" s="14">
        <f t="shared" si="21608"/>
        <v>0</v>
      </c>
    </row>
    <row r="21613" spans="4:5" x14ac:dyDescent="0.25">
      <c r="D21613" s="14">
        <f t="shared" ref="D21613:E21613" si="21609">E21613*B21613</f>
        <v>0</v>
      </c>
      <c r="E21613" s="14">
        <f t="shared" si="21609"/>
        <v>0</v>
      </c>
    </row>
    <row r="21614" spans="4:5" x14ac:dyDescent="0.25">
      <c r="D21614" s="14">
        <f t="shared" ref="D21614:E21614" si="21610">E21614*B21614</f>
        <v>0</v>
      </c>
      <c r="E21614" s="14">
        <f t="shared" si="21610"/>
        <v>0</v>
      </c>
    </row>
    <row r="21615" spans="4:5" x14ac:dyDescent="0.25">
      <c r="D21615" s="14">
        <f t="shared" ref="D21615:E21615" si="21611">E21615*B21615</f>
        <v>0</v>
      </c>
      <c r="E21615" s="14">
        <f t="shared" si="21611"/>
        <v>0</v>
      </c>
    </row>
    <row r="21616" spans="4:5" x14ac:dyDescent="0.25">
      <c r="D21616" s="14">
        <f t="shared" ref="D21616:E21616" si="21612">E21616*B21616</f>
        <v>0</v>
      </c>
      <c r="E21616" s="14">
        <f t="shared" si="21612"/>
        <v>0</v>
      </c>
    </row>
    <row r="21617" spans="4:5" x14ac:dyDescent="0.25">
      <c r="D21617" s="14">
        <f t="shared" ref="D21617:E21617" si="21613">E21617*B21617</f>
        <v>0</v>
      </c>
      <c r="E21617" s="14">
        <f t="shared" si="21613"/>
        <v>0</v>
      </c>
    </row>
    <row r="21618" spans="4:5" x14ac:dyDescent="0.25">
      <c r="D21618" s="14">
        <f t="shared" ref="D21618:E21618" si="21614">E21618*B21618</f>
        <v>0</v>
      </c>
      <c r="E21618" s="14">
        <f t="shared" si="21614"/>
        <v>0</v>
      </c>
    </row>
    <row r="21619" spans="4:5" x14ac:dyDescent="0.25">
      <c r="D21619" s="14">
        <f t="shared" ref="D21619:E21619" si="21615">E21619*B21619</f>
        <v>0</v>
      </c>
      <c r="E21619" s="14">
        <f t="shared" si="21615"/>
        <v>0</v>
      </c>
    </row>
    <row r="21620" spans="4:5" x14ac:dyDescent="0.25">
      <c r="D21620" s="14">
        <f t="shared" ref="D21620:E21620" si="21616">E21620*B21620</f>
        <v>0</v>
      </c>
      <c r="E21620" s="14">
        <f t="shared" si="21616"/>
        <v>0</v>
      </c>
    </row>
    <row r="21621" spans="4:5" x14ac:dyDescent="0.25">
      <c r="D21621" s="14">
        <f t="shared" ref="D21621:E21621" si="21617">E21621*B21621</f>
        <v>0</v>
      </c>
      <c r="E21621" s="14">
        <f t="shared" si="21617"/>
        <v>0</v>
      </c>
    </row>
    <row r="21622" spans="4:5" x14ac:dyDescent="0.25">
      <c r="D21622" s="14">
        <f t="shared" ref="D21622:E21622" si="21618">E21622*B21622</f>
        <v>0</v>
      </c>
      <c r="E21622" s="14">
        <f t="shared" si="21618"/>
        <v>0</v>
      </c>
    </row>
    <row r="21623" spans="4:5" x14ac:dyDescent="0.25">
      <c r="D21623" s="14">
        <f t="shared" ref="D21623:E21623" si="21619">E21623*B21623</f>
        <v>0</v>
      </c>
      <c r="E21623" s="14">
        <f t="shared" si="21619"/>
        <v>0</v>
      </c>
    </row>
    <row r="21624" spans="4:5" x14ac:dyDescent="0.25">
      <c r="D21624" s="14">
        <f t="shared" ref="D21624:E21624" si="21620">E21624*B21624</f>
        <v>0</v>
      </c>
      <c r="E21624" s="14">
        <f t="shared" si="21620"/>
        <v>0</v>
      </c>
    </row>
    <row r="21625" spans="4:5" x14ac:dyDescent="0.25">
      <c r="D21625" s="14">
        <f t="shared" ref="D21625:E21625" si="21621">E21625*B21625</f>
        <v>0</v>
      </c>
      <c r="E21625" s="14">
        <f t="shared" si="21621"/>
        <v>0</v>
      </c>
    </row>
    <row r="21626" spans="4:5" x14ac:dyDescent="0.25">
      <c r="D21626" s="14">
        <f t="shared" ref="D21626:E21626" si="21622">E21626*B21626</f>
        <v>0</v>
      </c>
      <c r="E21626" s="14">
        <f t="shared" si="21622"/>
        <v>0</v>
      </c>
    </row>
    <row r="21627" spans="4:5" x14ac:dyDescent="0.25">
      <c r="D21627" s="14">
        <f t="shared" ref="D21627:E21627" si="21623">E21627*B21627</f>
        <v>0</v>
      </c>
      <c r="E21627" s="14">
        <f t="shared" si="21623"/>
        <v>0</v>
      </c>
    </row>
    <row r="21628" spans="4:5" x14ac:dyDescent="0.25">
      <c r="D21628" s="14">
        <f t="shared" ref="D21628:E21628" si="21624">E21628*B21628</f>
        <v>0</v>
      </c>
      <c r="E21628" s="14">
        <f t="shared" si="21624"/>
        <v>0</v>
      </c>
    </row>
    <row r="21629" spans="4:5" x14ac:dyDescent="0.25">
      <c r="D21629" s="14">
        <f t="shared" ref="D21629:E21629" si="21625">E21629*B21629</f>
        <v>0</v>
      </c>
      <c r="E21629" s="14">
        <f t="shared" si="21625"/>
        <v>0</v>
      </c>
    </row>
    <row r="21630" spans="4:5" x14ac:dyDescent="0.25">
      <c r="D21630" s="14">
        <f t="shared" ref="D21630:E21630" si="21626">E21630*B21630</f>
        <v>0</v>
      </c>
      <c r="E21630" s="14">
        <f t="shared" si="21626"/>
        <v>0</v>
      </c>
    </row>
    <row r="21631" spans="4:5" x14ac:dyDescent="0.25">
      <c r="D21631" s="14">
        <f t="shared" ref="D21631:E21631" si="21627">E21631*B21631</f>
        <v>0</v>
      </c>
      <c r="E21631" s="14">
        <f t="shared" si="21627"/>
        <v>0</v>
      </c>
    </row>
    <row r="21632" spans="4:5" x14ac:dyDescent="0.25">
      <c r="D21632" s="14">
        <f t="shared" ref="D21632:E21632" si="21628">E21632*B21632</f>
        <v>0</v>
      </c>
      <c r="E21632" s="14">
        <f t="shared" si="21628"/>
        <v>0</v>
      </c>
    </row>
    <row r="21633" spans="4:5" x14ac:dyDescent="0.25">
      <c r="D21633" s="14">
        <f t="shared" ref="D21633:E21633" si="21629">E21633*B21633</f>
        <v>0</v>
      </c>
      <c r="E21633" s="14">
        <f t="shared" si="21629"/>
        <v>0</v>
      </c>
    </row>
    <row r="21634" spans="4:5" x14ac:dyDescent="0.25">
      <c r="D21634" s="14">
        <f t="shared" ref="D21634:E21634" si="21630">E21634*B21634</f>
        <v>0</v>
      </c>
      <c r="E21634" s="14">
        <f t="shared" si="21630"/>
        <v>0</v>
      </c>
    </row>
    <row r="21635" spans="4:5" x14ac:dyDescent="0.25">
      <c r="D21635" s="14">
        <f t="shared" ref="D21635:E21635" si="21631">E21635*B21635</f>
        <v>0</v>
      </c>
      <c r="E21635" s="14">
        <f t="shared" si="21631"/>
        <v>0</v>
      </c>
    </row>
    <row r="21636" spans="4:5" x14ac:dyDescent="0.25">
      <c r="D21636" s="14">
        <f t="shared" ref="D21636:E21636" si="21632">E21636*B21636</f>
        <v>0</v>
      </c>
      <c r="E21636" s="14">
        <f t="shared" si="21632"/>
        <v>0</v>
      </c>
    </row>
    <row r="21637" spans="4:5" x14ac:dyDescent="0.25">
      <c r="D21637" s="14">
        <f t="shared" ref="D21637:E21637" si="21633">E21637*B21637</f>
        <v>0</v>
      </c>
      <c r="E21637" s="14">
        <f t="shared" si="21633"/>
        <v>0</v>
      </c>
    </row>
    <row r="21638" spans="4:5" x14ac:dyDescent="0.25">
      <c r="D21638" s="14">
        <f t="shared" ref="D21638:E21638" si="21634">E21638*B21638</f>
        <v>0</v>
      </c>
      <c r="E21638" s="14">
        <f t="shared" si="21634"/>
        <v>0</v>
      </c>
    </row>
    <row r="21639" spans="4:5" x14ac:dyDescent="0.25">
      <c r="D21639" s="14">
        <f t="shared" ref="D21639:E21639" si="21635">E21639*B21639</f>
        <v>0</v>
      </c>
      <c r="E21639" s="14">
        <f t="shared" si="21635"/>
        <v>0</v>
      </c>
    </row>
    <row r="21640" spans="4:5" x14ac:dyDescent="0.25">
      <c r="D21640" s="14">
        <f t="shared" ref="D21640:E21640" si="21636">E21640*B21640</f>
        <v>0</v>
      </c>
      <c r="E21640" s="14">
        <f t="shared" si="21636"/>
        <v>0</v>
      </c>
    </row>
    <row r="21641" spans="4:5" x14ac:dyDescent="0.25">
      <c r="D21641" s="14">
        <f t="shared" ref="D21641:E21641" si="21637">E21641*B21641</f>
        <v>0</v>
      </c>
      <c r="E21641" s="14">
        <f t="shared" si="21637"/>
        <v>0</v>
      </c>
    </row>
    <row r="21642" spans="4:5" x14ac:dyDescent="0.25">
      <c r="D21642" s="14">
        <f t="shared" ref="D21642:E21642" si="21638">E21642*B21642</f>
        <v>0</v>
      </c>
      <c r="E21642" s="14">
        <f t="shared" si="21638"/>
        <v>0</v>
      </c>
    </row>
    <row r="21643" spans="4:5" x14ac:dyDescent="0.25">
      <c r="D21643" s="14">
        <f t="shared" ref="D21643:E21643" si="21639">E21643*B21643</f>
        <v>0</v>
      </c>
      <c r="E21643" s="14">
        <f t="shared" si="21639"/>
        <v>0</v>
      </c>
    </row>
    <row r="21644" spans="4:5" x14ac:dyDescent="0.25">
      <c r="D21644" s="14">
        <f t="shared" ref="D21644:E21644" si="21640">E21644*B21644</f>
        <v>0</v>
      </c>
      <c r="E21644" s="14">
        <f t="shared" si="21640"/>
        <v>0</v>
      </c>
    </row>
    <row r="21645" spans="4:5" x14ac:dyDescent="0.25">
      <c r="D21645" s="14">
        <f t="shared" ref="D21645:E21645" si="21641">E21645*B21645</f>
        <v>0</v>
      </c>
      <c r="E21645" s="14">
        <f t="shared" si="21641"/>
        <v>0</v>
      </c>
    </row>
    <row r="21646" spans="4:5" x14ac:dyDescent="0.25">
      <c r="D21646" s="14">
        <f t="shared" ref="D21646:E21646" si="21642">E21646*B21646</f>
        <v>0</v>
      </c>
      <c r="E21646" s="14">
        <f t="shared" si="21642"/>
        <v>0</v>
      </c>
    </row>
    <row r="21647" spans="4:5" x14ac:dyDescent="0.25">
      <c r="D21647" s="14">
        <f t="shared" ref="D21647:E21647" si="21643">E21647*B21647</f>
        <v>0</v>
      </c>
      <c r="E21647" s="14">
        <f t="shared" si="21643"/>
        <v>0</v>
      </c>
    </row>
    <row r="21648" spans="4:5" x14ac:dyDescent="0.25">
      <c r="D21648" s="14">
        <f t="shared" ref="D21648:E21648" si="21644">E21648*B21648</f>
        <v>0</v>
      </c>
      <c r="E21648" s="14">
        <f t="shared" si="21644"/>
        <v>0</v>
      </c>
    </row>
    <row r="21649" spans="4:5" x14ac:dyDescent="0.25">
      <c r="D21649" s="14">
        <f t="shared" ref="D21649:E21649" si="21645">E21649*B21649</f>
        <v>0</v>
      </c>
      <c r="E21649" s="14">
        <f t="shared" si="21645"/>
        <v>0</v>
      </c>
    </row>
    <row r="21650" spans="4:5" x14ac:dyDescent="0.25">
      <c r="D21650" s="14">
        <f t="shared" ref="D21650:E21650" si="21646">E21650*B21650</f>
        <v>0</v>
      </c>
      <c r="E21650" s="14">
        <f t="shared" si="21646"/>
        <v>0</v>
      </c>
    </row>
    <row r="21651" spans="4:5" x14ac:dyDescent="0.25">
      <c r="D21651" s="14">
        <f t="shared" ref="D21651:E21651" si="21647">E21651*B21651</f>
        <v>0</v>
      </c>
      <c r="E21651" s="14">
        <f t="shared" si="21647"/>
        <v>0</v>
      </c>
    </row>
    <row r="21652" spans="4:5" x14ac:dyDescent="0.25">
      <c r="D21652" s="14">
        <f t="shared" ref="D21652:E21652" si="21648">E21652*B21652</f>
        <v>0</v>
      </c>
      <c r="E21652" s="14">
        <f t="shared" si="21648"/>
        <v>0</v>
      </c>
    </row>
    <row r="21653" spans="4:5" x14ac:dyDescent="0.25">
      <c r="D21653" s="14">
        <f t="shared" ref="D21653:E21653" si="21649">E21653*B21653</f>
        <v>0</v>
      </c>
      <c r="E21653" s="14">
        <f t="shared" si="21649"/>
        <v>0</v>
      </c>
    </row>
    <row r="21654" spans="4:5" x14ac:dyDescent="0.25">
      <c r="D21654" s="14">
        <f t="shared" ref="D21654:E21654" si="21650">E21654*B21654</f>
        <v>0</v>
      </c>
      <c r="E21654" s="14">
        <f t="shared" si="21650"/>
        <v>0</v>
      </c>
    </row>
    <row r="21655" spans="4:5" x14ac:dyDescent="0.25">
      <c r="D21655" s="14">
        <f t="shared" ref="D21655:E21655" si="21651">E21655*B21655</f>
        <v>0</v>
      </c>
      <c r="E21655" s="14">
        <f t="shared" si="21651"/>
        <v>0</v>
      </c>
    </row>
    <row r="21656" spans="4:5" x14ac:dyDescent="0.25">
      <c r="D21656" s="14">
        <f t="shared" ref="D21656:E21656" si="21652">E21656*B21656</f>
        <v>0</v>
      </c>
      <c r="E21656" s="14">
        <f t="shared" si="21652"/>
        <v>0</v>
      </c>
    </row>
    <row r="21657" spans="4:5" x14ac:dyDescent="0.25">
      <c r="D21657" s="14">
        <f t="shared" ref="D21657:E21657" si="21653">E21657*B21657</f>
        <v>0</v>
      </c>
      <c r="E21657" s="14">
        <f t="shared" si="21653"/>
        <v>0</v>
      </c>
    </row>
    <row r="21658" spans="4:5" x14ac:dyDescent="0.25">
      <c r="D21658" s="14">
        <f t="shared" ref="D21658:E21658" si="21654">E21658*B21658</f>
        <v>0</v>
      </c>
      <c r="E21658" s="14">
        <f t="shared" si="21654"/>
        <v>0</v>
      </c>
    </row>
    <row r="21659" spans="4:5" x14ac:dyDescent="0.25">
      <c r="D21659" s="14">
        <f t="shared" ref="D21659:E21659" si="21655">E21659*B21659</f>
        <v>0</v>
      </c>
      <c r="E21659" s="14">
        <f t="shared" si="21655"/>
        <v>0</v>
      </c>
    </row>
    <row r="21660" spans="4:5" x14ac:dyDescent="0.25">
      <c r="D21660" s="14">
        <f t="shared" ref="D21660:E21660" si="21656">E21660*B21660</f>
        <v>0</v>
      </c>
      <c r="E21660" s="14">
        <f t="shared" si="21656"/>
        <v>0</v>
      </c>
    </row>
    <row r="21661" spans="4:5" x14ac:dyDescent="0.25">
      <c r="D21661" s="14">
        <f t="shared" ref="D21661:E21661" si="21657">E21661*B21661</f>
        <v>0</v>
      </c>
      <c r="E21661" s="14">
        <f t="shared" si="21657"/>
        <v>0</v>
      </c>
    </row>
    <row r="21662" spans="4:5" x14ac:dyDescent="0.25">
      <c r="D21662" s="14">
        <f t="shared" ref="D21662:E21662" si="21658">E21662*B21662</f>
        <v>0</v>
      </c>
      <c r="E21662" s="14">
        <f t="shared" si="21658"/>
        <v>0</v>
      </c>
    </row>
    <row r="21663" spans="4:5" x14ac:dyDescent="0.25">
      <c r="D21663" s="14">
        <f t="shared" ref="D21663:E21663" si="21659">E21663*B21663</f>
        <v>0</v>
      </c>
      <c r="E21663" s="14">
        <f t="shared" si="21659"/>
        <v>0</v>
      </c>
    </row>
    <row r="21664" spans="4:5" x14ac:dyDescent="0.25">
      <c r="D21664" s="14">
        <f t="shared" ref="D21664:E21664" si="21660">E21664*B21664</f>
        <v>0</v>
      </c>
      <c r="E21664" s="14">
        <f t="shared" si="21660"/>
        <v>0</v>
      </c>
    </row>
    <row r="21665" spans="4:5" x14ac:dyDescent="0.25">
      <c r="D21665" s="14">
        <f t="shared" ref="D21665:E21665" si="21661">E21665*B21665</f>
        <v>0</v>
      </c>
      <c r="E21665" s="14">
        <f t="shared" si="21661"/>
        <v>0</v>
      </c>
    </row>
    <row r="21666" spans="4:5" x14ac:dyDescent="0.25">
      <c r="D21666" s="14">
        <f t="shared" ref="D21666:E21666" si="21662">E21666*B21666</f>
        <v>0</v>
      </c>
      <c r="E21666" s="14">
        <f t="shared" si="21662"/>
        <v>0</v>
      </c>
    </row>
    <row r="21667" spans="4:5" x14ac:dyDescent="0.25">
      <c r="D21667" s="14">
        <f t="shared" ref="D21667:E21667" si="21663">E21667*B21667</f>
        <v>0</v>
      </c>
      <c r="E21667" s="14">
        <f t="shared" si="21663"/>
        <v>0</v>
      </c>
    </row>
    <row r="21668" spans="4:5" x14ac:dyDescent="0.25">
      <c r="D21668" s="14">
        <f t="shared" ref="D21668:E21668" si="21664">E21668*B21668</f>
        <v>0</v>
      </c>
      <c r="E21668" s="14">
        <f t="shared" si="21664"/>
        <v>0</v>
      </c>
    </row>
    <row r="21669" spans="4:5" x14ac:dyDescent="0.25">
      <c r="D21669" s="14">
        <f t="shared" ref="D21669:E21669" si="21665">E21669*B21669</f>
        <v>0</v>
      </c>
      <c r="E21669" s="14">
        <f t="shared" si="21665"/>
        <v>0</v>
      </c>
    </row>
    <row r="21670" spans="4:5" x14ac:dyDescent="0.25">
      <c r="D21670" s="14">
        <f t="shared" ref="D21670:E21670" si="21666">E21670*B21670</f>
        <v>0</v>
      </c>
      <c r="E21670" s="14">
        <f t="shared" si="21666"/>
        <v>0</v>
      </c>
    </row>
    <row r="21671" spans="4:5" x14ac:dyDescent="0.25">
      <c r="D21671" s="14">
        <f t="shared" ref="D21671:E21671" si="21667">E21671*B21671</f>
        <v>0</v>
      </c>
      <c r="E21671" s="14">
        <f t="shared" si="21667"/>
        <v>0</v>
      </c>
    </row>
    <row r="21672" spans="4:5" x14ac:dyDescent="0.25">
      <c r="D21672" s="14">
        <f t="shared" ref="D21672:E21672" si="21668">E21672*B21672</f>
        <v>0</v>
      </c>
      <c r="E21672" s="14">
        <f t="shared" si="21668"/>
        <v>0</v>
      </c>
    </row>
    <row r="21673" spans="4:5" x14ac:dyDescent="0.25">
      <c r="D21673" s="14">
        <f t="shared" ref="D21673:E21673" si="21669">E21673*B21673</f>
        <v>0</v>
      </c>
      <c r="E21673" s="14">
        <f t="shared" si="21669"/>
        <v>0</v>
      </c>
    </row>
    <row r="21674" spans="4:5" x14ac:dyDescent="0.25">
      <c r="D21674" s="14">
        <f t="shared" ref="D21674:E21674" si="21670">E21674*B21674</f>
        <v>0</v>
      </c>
      <c r="E21674" s="14">
        <f t="shared" si="21670"/>
        <v>0</v>
      </c>
    </row>
    <row r="21675" spans="4:5" x14ac:dyDescent="0.25">
      <c r="D21675" s="14">
        <f t="shared" ref="D21675:E21675" si="21671">E21675*B21675</f>
        <v>0</v>
      </c>
      <c r="E21675" s="14">
        <f t="shared" si="21671"/>
        <v>0</v>
      </c>
    </row>
    <row r="21676" spans="4:5" x14ac:dyDescent="0.25">
      <c r="D21676" s="14">
        <f t="shared" ref="D21676:E21676" si="21672">E21676*B21676</f>
        <v>0</v>
      </c>
      <c r="E21676" s="14">
        <f t="shared" si="21672"/>
        <v>0</v>
      </c>
    </row>
    <row r="21677" spans="4:5" x14ac:dyDescent="0.25">
      <c r="D21677" s="14">
        <f t="shared" ref="D21677:E21677" si="21673">E21677*B21677</f>
        <v>0</v>
      </c>
      <c r="E21677" s="14">
        <f t="shared" si="21673"/>
        <v>0</v>
      </c>
    </row>
    <row r="21678" spans="4:5" x14ac:dyDescent="0.25">
      <c r="D21678" s="14">
        <f t="shared" ref="D21678:E21678" si="21674">E21678*B21678</f>
        <v>0</v>
      </c>
      <c r="E21678" s="14">
        <f t="shared" si="21674"/>
        <v>0</v>
      </c>
    </row>
    <row r="21679" spans="4:5" x14ac:dyDescent="0.25">
      <c r="D21679" s="14">
        <f t="shared" ref="D21679:E21679" si="21675">E21679*B21679</f>
        <v>0</v>
      </c>
      <c r="E21679" s="14">
        <f t="shared" si="21675"/>
        <v>0</v>
      </c>
    </row>
    <row r="21680" spans="4:5" x14ac:dyDescent="0.25">
      <c r="D21680" s="14">
        <f t="shared" ref="D21680:E21680" si="21676">E21680*B21680</f>
        <v>0</v>
      </c>
      <c r="E21680" s="14">
        <f t="shared" si="21676"/>
        <v>0</v>
      </c>
    </row>
    <row r="21681" spans="4:5" x14ac:dyDescent="0.25">
      <c r="D21681" s="14">
        <f t="shared" ref="D21681:E21681" si="21677">E21681*B21681</f>
        <v>0</v>
      </c>
      <c r="E21681" s="14">
        <f t="shared" si="21677"/>
        <v>0</v>
      </c>
    </row>
    <row r="21682" spans="4:5" x14ac:dyDescent="0.25">
      <c r="D21682" s="14">
        <f t="shared" ref="D21682:E21682" si="21678">E21682*B21682</f>
        <v>0</v>
      </c>
      <c r="E21682" s="14">
        <f t="shared" si="21678"/>
        <v>0</v>
      </c>
    </row>
    <row r="21683" spans="4:5" x14ac:dyDescent="0.25">
      <c r="D21683" s="14">
        <f t="shared" ref="D21683:E21683" si="21679">E21683*B21683</f>
        <v>0</v>
      </c>
      <c r="E21683" s="14">
        <f t="shared" si="21679"/>
        <v>0</v>
      </c>
    </row>
    <row r="21684" spans="4:5" x14ac:dyDescent="0.25">
      <c r="D21684" s="14">
        <f t="shared" ref="D21684:E21684" si="21680">E21684*B21684</f>
        <v>0</v>
      </c>
      <c r="E21684" s="14">
        <f t="shared" si="21680"/>
        <v>0</v>
      </c>
    </row>
    <row r="21685" spans="4:5" x14ac:dyDescent="0.25">
      <c r="D21685" s="14">
        <f t="shared" ref="D21685:E21685" si="21681">E21685*B21685</f>
        <v>0</v>
      </c>
      <c r="E21685" s="14">
        <f t="shared" si="21681"/>
        <v>0</v>
      </c>
    </row>
    <row r="21686" spans="4:5" x14ac:dyDescent="0.25">
      <c r="D21686" s="14">
        <f t="shared" ref="D21686:E21686" si="21682">E21686*B21686</f>
        <v>0</v>
      </c>
      <c r="E21686" s="14">
        <f t="shared" si="21682"/>
        <v>0</v>
      </c>
    </row>
    <row r="21687" spans="4:5" x14ac:dyDescent="0.25">
      <c r="D21687" s="14">
        <f t="shared" ref="D21687:E21687" si="21683">E21687*B21687</f>
        <v>0</v>
      </c>
      <c r="E21687" s="14">
        <f t="shared" si="21683"/>
        <v>0</v>
      </c>
    </row>
    <row r="21688" spans="4:5" x14ac:dyDescent="0.25">
      <c r="D21688" s="14">
        <f t="shared" ref="D21688:E21688" si="21684">E21688*B21688</f>
        <v>0</v>
      </c>
      <c r="E21688" s="14">
        <f t="shared" si="21684"/>
        <v>0</v>
      </c>
    </row>
    <row r="21689" spans="4:5" x14ac:dyDescent="0.25">
      <c r="D21689" s="14">
        <f t="shared" ref="D21689:E21689" si="21685">E21689*B21689</f>
        <v>0</v>
      </c>
      <c r="E21689" s="14">
        <f t="shared" si="21685"/>
        <v>0</v>
      </c>
    </row>
    <row r="21690" spans="4:5" x14ac:dyDescent="0.25">
      <c r="D21690" s="14">
        <f t="shared" ref="D21690:E21690" si="21686">E21690*B21690</f>
        <v>0</v>
      </c>
      <c r="E21690" s="14">
        <f t="shared" si="21686"/>
        <v>0</v>
      </c>
    </row>
    <row r="21691" spans="4:5" x14ac:dyDescent="0.25">
      <c r="D21691" s="14">
        <f t="shared" ref="D21691:E21691" si="21687">E21691*B21691</f>
        <v>0</v>
      </c>
      <c r="E21691" s="14">
        <f t="shared" si="21687"/>
        <v>0</v>
      </c>
    </row>
    <row r="21692" spans="4:5" x14ac:dyDescent="0.25">
      <c r="D21692" s="14">
        <f t="shared" ref="D21692:E21692" si="21688">E21692*B21692</f>
        <v>0</v>
      </c>
      <c r="E21692" s="14">
        <f t="shared" si="21688"/>
        <v>0</v>
      </c>
    </row>
    <row r="21693" spans="4:5" x14ac:dyDescent="0.25">
      <c r="D21693" s="14">
        <f t="shared" ref="D21693:E21693" si="21689">E21693*B21693</f>
        <v>0</v>
      </c>
      <c r="E21693" s="14">
        <f t="shared" si="21689"/>
        <v>0</v>
      </c>
    </row>
    <row r="21694" spans="4:5" x14ac:dyDescent="0.25">
      <c r="D21694" s="14">
        <f t="shared" ref="D21694:E21694" si="21690">E21694*B21694</f>
        <v>0</v>
      </c>
      <c r="E21694" s="14">
        <f t="shared" si="21690"/>
        <v>0</v>
      </c>
    </row>
    <row r="21695" spans="4:5" x14ac:dyDescent="0.25">
      <c r="D21695" s="14">
        <f t="shared" ref="D21695:E21695" si="21691">E21695*B21695</f>
        <v>0</v>
      </c>
      <c r="E21695" s="14">
        <f t="shared" si="21691"/>
        <v>0</v>
      </c>
    </row>
    <row r="21696" spans="4:5" x14ac:dyDescent="0.25">
      <c r="D21696" s="14">
        <f t="shared" ref="D21696:E21696" si="21692">E21696*B21696</f>
        <v>0</v>
      </c>
      <c r="E21696" s="14">
        <f t="shared" si="21692"/>
        <v>0</v>
      </c>
    </row>
    <row r="21697" spans="4:5" x14ac:dyDescent="0.25">
      <c r="D21697" s="14">
        <f t="shared" ref="D21697:E21697" si="21693">E21697*B21697</f>
        <v>0</v>
      </c>
      <c r="E21697" s="14">
        <f t="shared" si="21693"/>
        <v>0</v>
      </c>
    </row>
    <row r="21698" spans="4:5" x14ac:dyDescent="0.25">
      <c r="D21698" s="14">
        <f t="shared" ref="D21698:E21698" si="21694">E21698*B21698</f>
        <v>0</v>
      </c>
      <c r="E21698" s="14">
        <f t="shared" si="21694"/>
        <v>0</v>
      </c>
    </row>
    <row r="21699" spans="4:5" x14ac:dyDescent="0.25">
      <c r="D21699" s="14">
        <f t="shared" ref="D21699:E21699" si="21695">E21699*B21699</f>
        <v>0</v>
      </c>
      <c r="E21699" s="14">
        <f t="shared" si="21695"/>
        <v>0</v>
      </c>
    </row>
    <row r="21700" spans="4:5" x14ac:dyDescent="0.25">
      <c r="D21700" s="14">
        <f t="shared" ref="D21700:E21700" si="21696">E21700*B21700</f>
        <v>0</v>
      </c>
      <c r="E21700" s="14">
        <f t="shared" si="21696"/>
        <v>0</v>
      </c>
    </row>
    <row r="21701" spans="4:5" x14ac:dyDescent="0.25">
      <c r="D21701" s="14">
        <f t="shared" ref="D21701:E21701" si="21697">E21701*B21701</f>
        <v>0</v>
      </c>
      <c r="E21701" s="14">
        <f t="shared" si="21697"/>
        <v>0</v>
      </c>
    </row>
    <row r="21702" spans="4:5" x14ac:dyDescent="0.25">
      <c r="D21702" s="14">
        <f t="shared" ref="D21702:E21702" si="21698">E21702*B21702</f>
        <v>0</v>
      </c>
      <c r="E21702" s="14">
        <f t="shared" si="21698"/>
        <v>0</v>
      </c>
    </row>
    <row r="21703" spans="4:5" x14ac:dyDescent="0.25">
      <c r="D21703" s="14">
        <f t="shared" ref="D21703:E21703" si="21699">E21703*B21703</f>
        <v>0</v>
      </c>
      <c r="E21703" s="14">
        <f t="shared" si="21699"/>
        <v>0</v>
      </c>
    </row>
    <row r="21704" spans="4:5" x14ac:dyDescent="0.25">
      <c r="D21704" s="14">
        <f t="shared" ref="D21704:E21704" si="21700">E21704*B21704</f>
        <v>0</v>
      </c>
      <c r="E21704" s="14">
        <f t="shared" si="21700"/>
        <v>0</v>
      </c>
    </row>
    <row r="21705" spans="4:5" x14ac:dyDescent="0.25">
      <c r="D21705" s="14">
        <f t="shared" ref="D21705:E21705" si="21701">E21705*B21705</f>
        <v>0</v>
      </c>
      <c r="E21705" s="14">
        <f t="shared" si="21701"/>
        <v>0</v>
      </c>
    </row>
    <row r="21706" spans="4:5" x14ac:dyDescent="0.25">
      <c r="D21706" s="14">
        <f t="shared" ref="D21706:E21706" si="21702">E21706*B21706</f>
        <v>0</v>
      </c>
      <c r="E21706" s="14">
        <f t="shared" si="21702"/>
        <v>0</v>
      </c>
    </row>
    <row r="21707" spans="4:5" x14ac:dyDescent="0.25">
      <c r="D21707" s="14">
        <f t="shared" ref="D21707:E21707" si="21703">E21707*B21707</f>
        <v>0</v>
      </c>
      <c r="E21707" s="14">
        <f t="shared" si="21703"/>
        <v>0</v>
      </c>
    </row>
    <row r="21708" spans="4:5" x14ac:dyDescent="0.25">
      <c r="D21708" s="14">
        <f t="shared" ref="D21708:E21708" si="21704">E21708*B21708</f>
        <v>0</v>
      </c>
      <c r="E21708" s="14">
        <f t="shared" si="21704"/>
        <v>0</v>
      </c>
    </row>
    <row r="21709" spans="4:5" x14ac:dyDescent="0.25">
      <c r="D21709" s="14">
        <f t="shared" ref="D21709:E21709" si="21705">E21709*B21709</f>
        <v>0</v>
      </c>
      <c r="E21709" s="14">
        <f t="shared" si="21705"/>
        <v>0</v>
      </c>
    </row>
    <row r="21710" spans="4:5" x14ac:dyDescent="0.25">
      <c r="D21710" s="14">
        <f t="shared" ref="D21710:E21710" si="21706">E21710*B21710</f>
        <v>0</v>
      </c>
      <c r="E21710" s="14">
        <f t="shared" si="21706"/>
        <v>0</v>
      </c>
    </row>
    <row r="21711" spans="4:5" x14ac:dyDescent="0.25">
      <c r="D21711" s="14">
        <f t="shared" ref="D21711:E21711" si="21707">E21711*B21711</f>
        <v>0</v>
      </c>
      <c r="E21711" s="14">
        <f t="shared" si="21707"/>
        <v>0</v>
      </c>
    </row>
    <row r="21712" spans="4:5" x14ac:dyDescent="0.25">
      <c r="D21712" s="14">
        <f t="shared" ref="D21712:E21712" si="21708">E21712*B21712</f>
        <v>0</v>
      </c>
      <c r="E21712" s="14">
        <f t="shared" si="21708"/>
        <v>0</v>
      </c>
    </row>
    <row r="21713" spans="4:5" x14ac:dyDescent="0.25">
      <c r="D21713" s="14">
        <f t="shared" ref="D21713:E21713" si="21709">E21713*B21713</f>
        <v>0</v>
      </c>
      <c r="E21713" s="14">
        <f t="shared" si="21709"/>
        <v>0</v>
      </c>
    </row>
    <row r="21714" spans="4:5" x14ac:dyDescent="0.25">
      <c r="D21714" s="14">
        <f t="shared" ref="D21714:E21714" si="21710">E21714*B21714</f>
        <v>0</v>
      </c>
      <c r="E21714" s="14">
        <f t="shared" si="21710"/>
        <v>0</v>
      </c>
    </row>
    <row r="21715" spans="4:5" x14ac:dyDescent="0.25">
      <c r="D21715" s="14">
        <f t="shared" ref="D21715:E21715" si="21711">E21715*B21715</f>
        <v>0</v>
      </c>
      <c r="E21715" s="14">
        <f t="shared" si="21711"/>
        <v>0</v>
      </c>
    </row>
    <row r="21716" spans="4:5" x14ac:dyDescent="0.25">
      <c r="D21716" s="14">
        <f t="shared" ref="D21716:E21716" si="21712">E21716*B21716</f>
        <v>0</v>
      </c>
      <c r="E21716" s="14">
        <f t="shared" si="21712"/>
        <v>0</v>
      </c>
    </row>
    <row r="21717" spans="4:5" x14ac:dyDescent="0.25">
      <c r="D21717" s="14">
        <f t="shared" ref="D21717:E21717" si="21713">E21717*B21717</f>
        <v>0</v>
      </c>
      <c r="E21717" s="14">
        <f t="shared" si="21713"/>
        <v>0</v>
      </c>
    </row>
    <row r="21718" spans="4:5" x14ac:dyDescent="0.25">
      <c r="D21718" s="14">
        <f t="shared" ref="D21718:E21718" si="21714">E21718*B21718</f>
        <v>0</v>
      </c>
      <c r="E21718" s="14">
        <f t="shared" si="21714"/>
        <v>0</v>
      </c>
    </row>
    <row r="21719" spans="4:5" x14ac:dyDescent="0.25">
      <c r="D21719" s="14">
        <f t="shared" ref="D21719:E21719" si="21715">E21719*B21719</f>
        <v>0</v>
      </c>
      <c r="E21719" s="14">
        <f t="shared" si="21715"/>
        <v>0</v>
      </c>
    </row>
    <row r="21720" spans="4:5" x14ac:dyDescent="0.25">
      <c r="D21720" s="14">
        <f t="shared" ref="D21720:E21720" si="21716">E21720*B21720</f>
        <v>0</v>
      </c>
      <c r="E21720" s="14">
        <f t="shared" si="21716"/>
        <v>0</v>
      </c>
    </row>
    <row r="21721" spans="4:5" x14ac:dyDescent="0.25">
      <c r="D21721" s="14">
        <f t="shared" ref="D21721:E21721" si="21717">E21721*B21721</f>
        <v>0</v>
      </c>
      <c r="E21721" s="14">
        <f t="shared" si="21717"/>
        <v>0</v>
      </c>
    </row>
    <row r="21722" spans="4:5" x14ac:dyDescent="0.25">
      <c r="D21722" s="14">
        <f t="shared" ref="D21722:E21722" si="21718">E21722*B21722</f>
        <v>0</v>
      </c>
      <c r="E21722" s="14">
        <f t="shared" si="21718"/>
        <v>0</v>
      </c>
    </row>
    <row r="21723" spans="4:5" x14ac:dyDescent="0.25">
      <c r="D21723" s="14">
        <f t="shared" ref="D21723:E21723" si="21719">E21723*B21723</f>
        <v>0</v>
      </c>
      <c r="E21723" s="14">
        <f t="shared" si="21719"/>
        <v>0</v>
      </c>
    </row>
    <row r="21724" spans="4:5" x14ac:dyDescent="0.25">
      <c r="D21724" s="14">
        <f t="shared" ref="D21724:E21724" si="21720">E21724*B21724</f>
        <v>0</v>
      </c>
      <c r="E21724" s="14">
        <f t="shared" si="21720"/>
        <v>0</v>
      </c>
    </row>
    <row r="21725" spans="4:5" x14ac:dyDescent="0.25">
      <c r="D21725" s="14">
        <f t="shared" ref="D21725:E21725" si="21721">E21725*B21725</f>
        <v>0</v>
      </c>
      <c r="E21725" s="14">
        <f t="shared" si="21721"/>
        <v>0</v>
      </c>
    </row>
    <row r="21726" spans="4:5" x14ac:dyDescent="0.25">
      <c r="D21726" s="14">
        <f t="shared" ref="D21726:E21726" si="21722">E21726*B21726</f>
        <v>0</v>
      </c>
      <c r="E21726" s="14">
        <f t="shared" si="21722"/>
        <v>0</v>
      </c>
    </row>
    <row r="21727" spans="4:5" x14ac:dyDescent="0.25">
      <c r="D21727" s="14">
        <f t="shared" ref="D21727:E21727" si="21723">E21727*B21727</f>
        <v>0</v>
      </c>
      <c r="E21727" s="14">
        <f t="shared" si="21723"/>
        <v>0</v>
      </c>
    </row>
    <row r="21728" spans="4:5" x14ac:dyDescent="0.25">
      <c r="D21728" s="14">
        <f t="shared" ref="D21728:E21728" si="21724">E21728*B21728</f>
        <v>0</v>
      </c>
      <c r="E21728" s="14">
        <f t="shared" si="21724"/>
        <v>0</v>
      </c>
    </row>
    <row r="21729" spans="4:5" x14ac:dyDescent="0.25">
      <c r="D21729" s="14">
        <f t="shared" ref="D21729:E21729" si="21725">E21729*B21729</f>
        <v>0</v>
      </c>
      <c r="E21729" s="14">
        <f t="shared" si="21725"/>
        <v>0</v>
      </c>
    </row>
    <row r="21730" spans="4:5" x14ac:dyDescent="0.25">
      <c r="D21730" s="14">
        <f t="shared" ref="D21730:E21730" si="21726">E21730*B21730</f>
        <v>0</v>
      </c>
      <c r="E21730" s="14">
        <f t="shared" si="21726"/>
        <v>0</v>
      </c>
    </row>
    <row r="21731" spans="4:5" x14ac:dyDescent="0.25">
      <c r="D21731" s="14">
        <f t="shared" ref="D21731:E21731" si="21727">E21731*B21731</f>
        <v>0</v>
      </c>
      <c r="E21731" s="14">
        <f t="shared" si="21727"/>
        <v>0</v>
      </c>
    </row>
    <row r="21732" spans="4:5" x14ac:dyDescent="0.25">
      <c r="D21732" s="14">
        <f t="shared" ref="D21732:E21732" si="21728">E21732*B21732</f>
        <v>0</v>
      </c>
      <c r="E21732" s="14">
        <f t="shared" si="21728"/>
        <v>0</v>
      </c>
    </row>
    <row r="21733" spans="4:5" x14ac:dyDescent="0.25">
      <c r="D21733" s="14">
        <f t="shared" ref="D21733:E21733" si="21729">E21733*B21733</f>
        <v>0</v>
      </c>
      <c r="E21733" s="14">
        <f t="shared" si="21729"/>
        <v>0</v>
      </c>
    </row>
    <row r="21734" spans="4:5" x14ac:dyDescent="0.25">
      <c r="D21734" s="14">
        <f t="shared" ref="D21734:E21734" si="21730">E21734*B21734</f>
        <v>0</v>
      </c>
      <c r="E21734" s="14">
        <f t="shared" si="21730"/>
        <v>0</v>
      </c>
    </row>
    <row r="21735" spans="4:5" x14ac:dyDescent="0.25">
      <c r="D21735" s="14">
        <f t="shared" ref="D21735:E21735" si="21731">E21735*B21735</f>
        <v>0</v>
      </c>
      <c r="E21735" s="14">
        <f t="shared" si="21731"/>
        <v>0</v>
      </c>
    </row>
    <row r="21736" spans="4:5" x14ac:dyDescent="0.25">
      <c r="D21736" s="14">
        <f t="shared" ref="D21736:E21736" si="21732">E21736*B21736</f>
        <v>0</v>
      </c>
      <c r="E21736" s="14">
        <f t="shared" si="21732"/>
        <v>0</v>
      </c>
    </row>
    <row r="21737" spans="4:5" x14ac:dyDescent="0.25">
      <c r="D21737" s="14">
        <f t="shared" ref="D21737:E21737" si="21733">E21737*B21737</f>
        <v>0</v>
      </c>
      <c r="E21737" s="14">
        <f t="shared" si="21733"/>
        <v>0</v>
      </c>
    </row>
    <row r="21738" spans="4:5" x14ac:dyDescent="0.25">
      <c r="D21738" s="14">
        <f t="shared" ref="D21738:E21738" si="21734">E21738*B21738</f>
        <v>0</v>
      </c>
      <c r="E21738" s="14">
        <f t="shared" si="21734"/>
        <v>0</v>
      </c>
    </row>
    <row r="21739" spans="4:5" x14ac:dyDescent="0.25">
      <c r="D21739" s="14">
        <f t="shared" ref="D21739:E21739" si="21735">E21739*B21739</f>
        <v>0</v>
      </c>
      <c r="E21739" s="14">
        <f t="shared" si="21735"/>
        <v>0</v>
      </c>
    </row>
    <row r="21740" spans="4:5" x14ac:dyDescent="0.25">
      <c r="D21740" s="14">
        <f t="shared" ref="D21740:E21740" si="21736">E21740*B21740</f>
        <v>0</v>
      </c>
      <c r="E21740" s="14">
        <f t="shared" si="21736"/>
        <v>0</v>
      </c>
    </row>
    <row r="21741" spans="4:5" x14ac:dyDescent="0.25">
      <c r="D21741" s="14">
        <f t="shared" ref="D21741:E21741" si="21737">E21741*B21741</f>
        <v>0</v>
      </c>
      <c r="E21741" s="14">
        <f t="shared" si="21737"/>
        <v>0</v>
      </c>
    </row>
    <row r="21742" spans="4:5" x14ac:dyDescent="0.25">
      <c r="D21742" s="14">
        <f t="shared" ref="D21742:E21742" si="21738">E21742*B21742</f>
        <v>0</v>
      </c>
      <c r="E21742" s="14">
        <f t="shared" si="21738"/>
        <v>0</v>
      </c>
    </row>
    <row r="21743" spans="4:5" x14ac:dyDescent="0.25">
      <c r="D21743" s="14">
        <f t="shared" ref="D21743:E21743" si="21739">E21743*B21743</f>
        <v>0</v>
      </c>
      <c r="E21743" s="14">
        <f t="shared" si="21739"/>
        <v>0</v>
      </c>
    </row>
    <row r="21744" spans="4:5" x14ac:dyDescent="0.25">
      <c r="D21744" s="14">
        <f t="shared" ref="D21744:E21744" si="21740">E21744*B21744</f>
        <v>0</v>
      </c>
      <c r="E21744" s="14">
        <f t="shared" si="21740"/>
        <v>0</v>
      </c>
    </row>
    <row r="21745" spans="4:5" x14ac:dyDescent="0.25">
      <c r="D21745" s="14">
        <f t="shared" ref="D21745:E21745" si="21741">E21745*B21745</f>
        <v>0</v>
      </c>
      <c r="E21745" s="14">
        <f t="shared" si="21741"/>
        <v>0</v>
      </c>
    </row>
    <row r="21746" spans="4:5" x14ac:dyDescent="0.25">
      <c r="D21746" s="14">
        <f t="shared" ref="D21746:E21746" si="21742">E21746*B21746</f>
        <v>0</v>
      </c>
      <c r="E21746" s="14">
        <f t="shared" si="21742"/>
        <v>0</v>
      </c>
    </row>
    <row r="21747" spans="4:5" x14ac:dyDescent="0.25">
      <c r="D21747" s="14">
        <f t="shared" ref="D21747:E21747" si="21743">E21747*B21747</f>
        <v>0</v>
      </c>
      <c r="E21747" s="14">
        <f t="shared" si="21743"/>
        <v>0</v>
      </c>
    </row>
    <row r="21748" spans="4:5" x14ac:dyDescent="0.25">
      <c r="D21748" s="14">
        <f t="shared" ref="D21748:E21748" si="21744">E21748*B21748</f>
        <v>0</v>
      </c>
      <c r="E21748" s="14">
        <f t="shared" si="21744"/>
        <v>0</v>
      </c>
    </row>
    <row r="21749" spans="4:5" x14ac:dyDescent="0.25">
      <c r="D21749" s="14">
        <f t="shared" ref="D21749:E21749" si="21745">E21749*B21749</f>
        <v>0</v>
      </c>
      <c r="E21749" s="14">
        <f t="shared" si="21745"/>
        <v>0</v>
      </c>
    </row>
    <row r="21750" spans="4:5" x14ac:dyDescent="0.25">
      <c r="D21750" s="14">
        <f t="shared" ref="D21750:E21750" si="21746">E21750*B21750</f>
        <v>0</v>
      </c>
      <c r="E21750" s="14">
        <f t="shared" si="21746"/>
        <v>0</v>
      </c>
    </row>
    <row r="21751" spans="4:5" x14ac:dyDescent="0.25">
      <c r="D21751" s="14">
        <f t="shared" ref="D21751:E21751" si="21747">E21751*B21751</f>
        <v>0</v>
      </c>
      <c r="E21751" s="14">
        <f t="shared" si="21747"/>
        <v>0</v>
      </c>
    </row>
    <row r="21752" spans="4:5" x14ac:dyDescent="0.25">
      <c r="D21752" s="14">
        <f t="shared" ref="D21752:E21752" si="21748">E21752*B21752</f>
        <v>0</v>
      </c>
      <c r="E21752" s="14">
        <f t="shared" si="21748"/>
        <v>0</v>
      </c>
    </row>
    <row r="21753" spans="4:5" x14ac:dyDescent="0.25">
      <c r="D21753" s="14">
        <f t="shared" ref="D21753:E21753" si="21749">E21753*B21753</f>
        <v>0</v>
      </c>
      <c r="E21753" s="14">
        <f t="shared" si="21749"/>
        <v>0</v>
      </c>
    </row>
    <row r="21754" spans="4:5" x14ac:dyDescent="0.25">
      <c r="D21754" s="14">
        <f t="shared" ref="D21754:E21754" si="21750">E21754*B21754</f>
        <v>0</v>
      </c>
      <c r="E21754" s="14">
        <f t="shared" si="21750"/>
        <v>0</v>
      </c>
    </row>
    <row r="21755" spans="4:5" x14ac:dyDescent="0.25">
      <c r="D21755" s="14">
        <f t="shared" ref="D21755:E21755" si="21751">E21755*B21755</f>
        <v>0</v>
      </c>
      <c r="E21755" s="14">
        <f t="shared" si="21751"/>
        <v>0</v>
      </c>
    </row>
    <row r="21756" spans="4:5" x14ac:dyDescent="0.25">
      <c r="D21756" s="14">
        <f t="shared" ref="D21756:E21756" si="21752">E21756*B21756</f>
        <v>0</v>
      </c>
      <c r="E21756" s="14">
        <f t="shared" si="21752"/>
        <v>0</v>
      </c>
    </row>
    <row r="21757" spans="4:5" x14ac:dyDescent="0.25">
      <c r="D21757" s="14">
        <f t="shared" ref="D21757:E21757" si="21753">E21757*B21757</f>
        <v>0</v>
      </c>
      <c r="E21757" s="14">
        <f t="shared" si="21753"/>
        <v>0</v>
      </c>
    </row>
    <row r="21758" spans="4:5" x14ac:dyDescent="0.25">
      <c r="D21758" s="14">
        <f t="shared" ref="D21758:E21758" si="21754">E21758*B21758</f>
        <v>0</v>
      </c>
      <c r="E21758" s="14">
        <f t="shared" si="21754"/>
        <v>0</v>
      </c>
    </row>
    <row r="21759" spans="4:5" x14ac:dyDescent="0.25">
      <c r="D21759" s="14">
        <f t="shared" ref="D21759:E21759" si="21755">E21759*B21759</f>
        <v>0</v>
      </c>
      <c r="E21759" s="14">
        <f t="shared" si="21755"/>
        <v>0</v>
      </c>
    </row>
    <row r="21760" spans="4:5" x14ac:dyDescent="0.25">
      <c r="D21760" s="14">
        <f t="shared" ref="D21760:E21760" si="21756">E21760*B21760</f>
        <v>0</v>
      </c>
      <c r="E21760" s="14">
        <f t="shared" si="21756"/>
        <v>0</v>
      </c>
    </row>
    <row r="21761" spans="4:5" x14ac:dyDescent="0.25">
      <c r="D21761" s="14">
        <f t="shared" ref="D21761:E21761" si="21757">E21761*B21761</f>
        <v>0</v>
      </c>
      <c r="E21761" s="14">
        <f t="shared" si="21757"/>
        <v>0</v>
      </c>
    </row>
    <row r="21762" spans="4:5" x14ac:dyDescent="0.25">
      <c r="D21762" s="14">
        <f t="shared" ref="D21762:E21762" si="21758">E21762*B21762</f>
        <v>0</v>
      </c>
      <c r="E21762" s="14">
        <f t="shared" si="21758"/>
        <v>0</v>
      </c>
    </row>
    <row r="21763" spans="4:5" x14ac:dyDescent="0.25">
      <c r="D21763" s="14">
        <f t="shared" ref="D21763:E21763" si="21759">E21763*B21763</f>
        <v>0</v>
      </c>
      <c r="E21763" s="14">
        <f t="shared" si="21759"/>
        <v>0</v>
      </c>
    </row>
    <row r="21764" spans="4:5" x14ac:dyDescent="0.25">
      <c r="D21764" s="14">
        <f t="shared" ref="D21764:E21764" si="21760">E21764*B21764</f>
        <v>0</v>
      </c>
      <c r="E21764" s="14">
        <f t="shared" si="21760"/>
        <v>0</v>
      </c>
    </row>
    <row r="21765" spans="4:5" x14ac:dyDescent="0.25">
      <c r="D21765" s="14">
        <f t="shared" ref="D21765:E21765" si="21761">E21765*B21765</f>
        <v>0</v>
      </c>
      <c r="E21765" s="14">
        <f t="shared" si="21761"/>
        <v>0</v>
      </c>
    </row>
    <row r="21766" spans="4:5" x14ac:dyDescent="0.25">
      <c r="D21766" s="14">
        <f t="shared" ref="D21766:E21766" si="21762">E21766*B21766</f>
        <v>0</v>
      </c>
      <c r="E21766" s="14">
        <f t="shared" si="21762"/>
        <v>0</v>
      </c>
    </row>
    <row r="21767" spans="4:5" x14ac:dyDescent="0.25">
      <c r="D21767" s="14">
        <f t="shared" ref="D21767:E21767" si="21763">E21767*B21767</f>
        <v>0</v>
      </c>
      <c r="E21767" s="14">
        <f t="shared" si="21763"/>
        <v>0</v>
      </c>
    </row>
    <row r="21768" spans="4:5" x14ac:dyDescent="0.25">
      <c r="D21768" s="14">
        <f t="shared" ref="D21768:E21768" si="21764">E21768*B21768</f>
        <v>0</v>
      </c>
      <c r="E21768" s="14">
        <f t="shared" si="21764"/>
        <v>0</v>
      </c>
    </row>
    <row r="21769" spans="4:5" x14ac:dyDescent="0.25">
      <c r="D21769" s="14">
        <f t="shared" ref="D21769:E21769" si="21765">E21769*B21769</f>
        <v>0</v>
      </c>
      <c r="E21769" s="14">
        <f t="shared" si="21765"/>
        <v>0</v>
      </c>
    </row>
    <row r="21770" spans="4:5" x14ac:dyDescent="0.25">
      <c r="D21770" s="14">
        <f t="shared" ref="D21770:E21770" si="21766">E21770*B21770</f>
        <v>0</v>
      </c>
      <c r="E21770" s="14">
        <f t="shared" si="21766"/>
        <v>0</v>
      </c>
    </row>
    <row r="21771" spans="4:5" x14ac:dyDescent="0.25">
      <c r="D21771" s="14">
        <f t="shared" ref="D21771:E21771" si="21767">E21771*B21771</f>
        <v>0</v>
      </c>
      <c r="E21771" s="14">
        <f t="shared" si="21767"/>
        <v>0</v>
      </c>
    </row>
    <row r="21772" spans="4:5" x14ac:dyDescent="0.25">
      <c r="D21772" s="14">
        <f t="shared" ref="D21772:E21772" si="21768">E21772*B21772</f>
        <v>0</v>
      </c>
      <c r="E21772" s="14">
        <f t="shared" si="21768"/>
        <v>0</v>
      </c>
    </row>
    <row r="21773" spans="4:5" x14ac:dyDescent="0.25">
      <c r="D21773" s="14">
        <f t="shared" ref="D21773:E21773" si="21769">E21773*B21773</f>
        <v>0</v>
      </c>
      <c r="E21773" s="14">
        <f t="shared" si="21769"/>
        <v>0</v>
      </c>
    </row>
    <row r="21774" spans="4:5" x14ac:dyDescent="0.25">
      <c r="D21774" s="14">
        <f t="shared" ref="D21774:E21774" si="21770">E21774*B21774</f>
        <v>0</v>
      </c>
      <c r="E21774" s="14">
        <f t="shared" si="21770"/>
        <v>0</v>
      </c>
    </row>
    <row r="21775" spans="4:5" x14ac:dyDescent="0.25">
      <c r="D21775" s="14">
        <f t="shared" ref="D21775:E21775" si="21771">E21775*B21775</f>
        <v>0</v>
      </c>
      <c r="E21775" s="14">
        <f t="shared" si="21771"/>
        <v>0</v>
      </c>
    </row>
    <row r="21776" spans="4:5" x14ac:dyDescent="0.25">
      <c r="D21776" s="14">
        <f t="shared" ref="D21776:E21776" si="21772">E21776*B21776</f>
        <v>0</v>
      </c>
      <c r="E21776" s="14">
        <f t="shared" si="21772"/>
        <v>0</v>
      </c>
    </row>
    <row r="21777" spans="4:5" x14ac:dyDescent="0.25">
      <c r="D21777" s="14">
        <f t="shared" ref="D21777:E21777" si="21773">E21777*B21777</f>
        <v>0</v>
      </c>
      <c r="E21777" s="14">
        <f t="shared" si="21773"/>
        <v>0</v>
      </c>
    </row>
    <row r="21778" spans="4:5" x14ac:dyDescent="0.25">
      <c r="D21778" s="14">
        <f t="shared" ref="D21778:E21778" si="21774">E21778*B21778</f>
        <v>0</v>
      </c>
      <c r="E21778" s="14">
        <f t="shared" si="21774"/>
        <v>0</v>
      </c>
    </row>
    <row r="21779" spans="4:5" x14ac:dyDescent="0.25">
      <c r="D21779" s="14">
        <f t="shared" ref="D21779:E21779" si="21775">E21779*B21779</f>
        <v>0</v>
      </c>
      <c r="E21779" s="14">
        <f t="shared" si="21775"/>
        <v>0</v>
      </c>
    </row>
    <row r="21780" spans="4:5" x14ac:dyDescent="0.25">
      <c r="D21780" s="14">
        <f t="shared" ref="D21780:E21780" si="21776">E21780*B21780</f>
        <v>0</v>
      </c>
      <c r="E21780" s="14">
        <f t="shared" si="21776"/>
        <v>0</v>
      </c>
    </row>
    <row r="21781" spans="4:5" x14ac:dyDescent="0.25">
      <c r="D21781" s="14">
        <f t="shared" ref="D21781:E21781" si="21777">E21781*B21781</f>
        <v>0</v>
      </c>
      <c r="E21781" s="14">
        <f t="shared" si="21777"/>
        <v>0</v>
      </c>
    </row>
    <row r="21782" spans="4:5" x14ac:dyDescent="0.25">
      <c r="D21782" s="14">
        <f t="shared" ref="D21782:E21782" si="21778">E21782*B21782</f>
        <v>0</v>
      </c>
      <c r="E21782" s="14">
        <f t="shared" si="21778"/>
        <v>0</v>
      </c>
    </row>
    <row r="21783" spans="4:5" x14ac:dyDescent="0.25">
      <c r="D21783" s="14">
        <f t="shared" ref="D21783:E21783" si="21779">E21783*B21783</f>
        <v>0</v>
      </c>
      <c r="E21783" s="14">
        <f t="shared" si="21779"/>
        <v>0</v>
      </c>
    </row>
    <row r="21784" spans="4:5" x14ac:dyDescent="0.25">
      <c r="D21784" s="14">
        <f t="shared" ref="D21784:E21784" si="21780">E21784*B21784</f>
        <v>0</v>
      </c>
      <c r="E21784" s="14">
        <f t="shared" si="21780"/>
        <v>0</v>
      </c>
    </row>
    <row r="21785" spans="4:5" x14ac:dyDescent="0.25">
      <c r="D21785" s="14">
        <f t="shared" ref="D21785:E21785" si="21781">E21785*B21785</f>
        <v>0</v>
      </c>
      <c r="E21785" s="14">
        <f t="shared" si="21781"/>
        <v>0</v>
      </c>
    </row>
    <row r="21786" spans="4:5" x14ac:dyDescent="0.25">
      <c r="D21786" s="14">
        <f t="shared" ref="D21786:E21786" si="21782">E21786*B21786</f>
        <v>0</v>
      </c>
      <c r="E21786" s="14">
        <f t="shared" si="21782"/>
        <v>0</v>
      </c>
    </row>
    <row r="21787" spans="4:5" x14ac:dyDescent="0.25">
      <c r="D21787" s="14">
        <f t="shared" ref="D21787:E21787" si="21783">E21787*B21787</f>
        <v>0</v>
      </c>
      <c r="E21787" s="14">
        <f t="shared" si="21783"/>
        <v>0</v>
      </c>
    </row>
    <row r="21788" spans="4:5" x14ac:dyDescent="0.25">
      <c r="D21788" s="14">
        <f t="shared" ref="D21788:E21788" si="21784">E21788*B21788</f>
        <v>0</v>
      </c>
      <c r="E21788" s="14">
        <f t="shared" si="21784"/>
        <v>0</v>
      </c>
    </row>
    <row r="21789" spans="4:5" x14ac:dyDescent="0.25">
      <c r="D21789" s="14">
        <f t="shared" ref="D21789:E21789" si="21785">E21789*B21789</f>
        <v>0</v>
      </c>
      <c r="E21789" s="14">
        <f t="shared" si="21785"/>
        <v>0</v>
      </c>
    </row>
    <row r="21790" spans="4:5" x14ac:dyDescent="0.25">
      <c r="D21790" s="14">
        <f t="shared" ref="D21790:E21790" si="21786">E21790*B21790</f>
        <v>0</v>
      </c>
      <c r="E21790" s="14">
        <f t="shared" si="21786"/>
        <v>0</v>
      </c>
    </row>
    <row r="21791" spans="4:5" x14ac:dyDescent="0.25">
      <c r="D21791" s="14">
        <f t="shared" ref="D21791:E21791" si="21787">E21791*B21791</f>
        <v>0</v>
      </c>
      <c r="E21791" s="14">
        <f t="shared" si="21787"/>
        <v>0</v>
      </c>
    </row>
    <row r="21792" spans="4:5" x14ac:dyDescent="0.25">
      <c r="D21792" s="14">
        <f t="shared" ref="D21792:E21792" si="21788">E21792*B21792</f>
        <v>0</v>
      </c>
      <c r="E21792" s="14">
        <f t="shared" si="21788"/>
        <v>0</v>
      </c>
    </row>
    <row r="21793" spans="4:5" x14ac:dyDescent="0.25">
      <c r="D21793" s="14">
        <f t="shared" ref="D21793:E21793" si="21789">E21793*B21793</f>
        <v>0</v>
      </c>
      <c r="E21793" s="14">
        <f t="shared" si="21789"/>
        <v>0</v>
      </c>
    </row>
    <row r="21794" spans="4:5" x14ac:dyDescent="0.25">
      <c r="D21794" s="14">
        <f t="shared" ref="D21794:E21794" si="21790">E21794*B21794</f>
        <v>0</v>
      </c>
      <c r="E21794" s="14">
        <f t="shared" si="21790"/>
        <v>0</v>
      </c>
    </row>
    <row r="21795" spans="4:5" x14ac:dyDescent="0.25">
      <c r="D21795" s="14">
        <f t="shared" ref="D21795:E21795" si="21791">E21795*B21795</f>
        <v>0</v>
      </c>
      <c r="E21795" s="14">
        <f t="shared" si="21791"/>
        <v>0</v>
      </c>
    </row>
    <row r="21796" spans="4:5" x14ac:dyDescent="0.25">
      <c r="D21796" s="14">
        <f t="shared" ref="D21796:E21796" si="21792">E21796*B21796</f>
        <v>0</v>
      </c>
      <c r="E21796" s="14">
        <f t="shared" si="21792"/>
        <v>0</v>
      </c>
    </row>
    <row r="21797" spans="4:5" x14ac:dyDescent="0.25">
      <c r="D21797" s="14">
        <f t="shared" ref="D21797:E21797" si="21793">E21797*B21797</f>
        <v>0</v>
      </c>
      <c r="E21797" s="14">
        <f t="shared" si="21793"/>
        <v>0</v>
      </c>
    </row>
    <row r="21798" spans="4:5" x14ac:dyDescent="0.25">
      <c r="D21798" s="14">
        <f t="shared" ref="D21798:E21798" si="21794">E21798*B21798</f>
        <v>0</v>
      </c>
      <c r="E21798" s="14">
        <f t="shared" si="21794"/>
        <v>0</v>
      </c>
    </row>
    <row r="21799" spans="4:5" x14ac:dyDescent="0.25">
      <c r="D21799" s="14">
        <f t="shared" ref="D21799:E21799" si="21795">E21799*B21799</f>
        <v>0</v>
      </c>
      <c r="E21799" s="14">
        <f t="shared" si="21795"/>
        <v>0</v>
      </c>
    </row>
    <row r="21800" spans="4:5" x14ac:dyDescent="0.25">
      <c r="D21800" s="14">
        <f t="shared" ref="D21800:E21800" si="21796">E21800*B21800</f>
        <v>0</v>
      </c>
      <c r="E21800" s="14">
        <f t="shared" si="21796"/>
        <v>0</v>
      </c>
    </row>
    <row r="21801" spans="4:5" x14ac:dyDescent="0.25">
      <c r="D21801" s="14">
        <f t="shared" ref="D21801:E21801" si="21797">E21801*B21801</f>
        <v>0</v>
      </c>
      <c r="E21801" s="14">
        <f t="shared" si="21797"/>
        <v>0</v>
      </c>
    </row>
    <row r="21802" spans="4:5" x14ac:dyDescent="0.25">
      <c r="D21802" s="14">
        <f t="shared" ref="D21802:E21802" si="21798">E21802*B21802</f>
        <v>0</v>
      </c>
      <c r="E21802" s="14">
        <f t="shared" si="21798"/>
        <v>0</v>
      </c>
    </row>
    <row r="21803" spans="4:5" x14ac:dyDescent="0.25">
      <c r="D21803" s="14">
        <f t="shared" ref="D21803:E21803" si="21799">E21803*B21803</f>
        <v>0</v>
      </c>
      <c r="E21803" s="14">
        <f t="shared" si="21799"/>
        <v>0</v>
      </c>
    </row>
    <row r="21804" spans="4:5" x14ac:dyDescent="0.25">
      <c r="D21804" s="14">
        <f t="shared" ref="D21804:E21804" si="21800">E21804*B21804</f>
        <v>0</v>
      </c>
      <c r="E21804" s="14">
        <f t="shared" si="21800"/>
        <v>0</v>
      </c>
    </row>
    <row r="21805" spans="4:5" x14ac:dyDescent="0.25">
      <c r="D21805" s="14">
        <f t="shared" ref="D21805:E21805" si="21801">E21805*B21805</f>
        <v>0</v>
      </c>
      <c r="E21805" s="14">
        <f t="shared" si="21801"/>
        <v>0</v>
      </c>
    </row>
    <row r="21806" spans="4:5" x14ac:dyDescent="0.25">
      <c r="D21806" s="14">
        <f t="shared" ref="D21806:E21806" si="21802">E21806*B21806</f>
        <v>0</v>
      </c>
      <c r="E21806" s="14">
        <f t="shared" si="21802"/>
        <v>0</v>
      </c>
    </row>
    <row r="21807" spans="4:5" x14ac:dyDescent="0.25">
      <c r="D21807" s="14">
        <f t="shared" ref="D21807:E21807" si="21803">E21807*B21807</f>
        <v>0</v>
      </c>
      <c r="E21807" s="14">
        <f t="shared" si="21803"/>
        <v>0</v>
      </c>
    </row>
    <row r="21808" spans="4:5" x14ac:dyDescent="0.25">
      <c r="D21808" s="14">
        <f t="shared" ref="D21808:E21808" si="21804">E21808*B21808</f>
        <v>0</v>
      </c>
      <c r="E21808" s="14">
        <f t="shared" si="21804"/>
        <v>0</v>
      </c>
    </row>
    <row r="21809" spans="4:5" x14ac:dyDescent="0.25">
      <c r="D21809" s="14">
        <f t="shared" ref="D21809:E21809" si="21805">E21809*B21809</f>
        <v>0</v>
      </c>
      <c r="E21809" s="14">
        <f t="shared" si="21805"/>
        <v>0</v>
      </c>
    </row>
    <row r="21810" spans="4:5" x14ac:dyDescent="0.25">
      <c r="D21810" s="14">
        <f t="shared" ref="D21810:E21810" si="21806">E21810*B21810</f>
        <v>0</v>
      </c>
      <c r="E21810" s="14">
        <f t="shared" si="21806"/>
        <v>0</v>
      </c>
    </row>
    <row r="21811" spans="4:5" x14ac:dyDescent="0.25">
      <c r="D21811" s="14">
        <f t="shared" ref="D21811:E21811" si="21807">E21811*B21811</f>
        <v>0</v>
      </c>
      <c r="E21811" s="14">
        <f t="shared" si="21807"/>
        <v>0</v>
      </c>
    </row>
    <row r="21812" spans="4:5" x14ac:dyDescent="0.25">
      <c r="D21812" s="14">
        <f t="shared" ref="D21812:E21812" si="21808">E21812*B21812</f>
        <v>0</v>
      </c>
      <c r="E21812" s="14">
        <f t="shared" si="21808"/>
        <v>0</v>
      </c>
    </row>
    <row r="21813" spans="4:5" x14ac:dyDescent="0.25">
      <c r="D21813" s="14">
        <f t="shared" ref="D21813:E21813" si="21809">E21813*B21813</f>
        <v>0</v>
      </c>
      <c r="E21813" s="14">
        <f t="shared" si="21809"/>
        <v>0</v>
      </c>
    </row>
    <row r="21814" spans="4:5" x14ac:dyDescent="0.25">
      <c r="D21814" s="14">
        <f t="shared" ref="D21814:E21814" si="21810">E21814*B21814</f>
        <v>0</v>
      </c>
      <c r="E21814" s="14">
        <f t="shared" si="21810"/>
        <v>0</v>
      </c>
    </row>
    <row r="21815" spans="4:5" x14ac:dyDescent="0.25">
      <c r="D21815" s="14">
        <f t="shared" ref="D21815:E21815" si="21811">E21815*B21815</f>
        <v>0</v>
      </c>
      <c r="E21815" s="14">
        <f t="shared" si="21811"/>
        <v>0</v>
      </c>
    </row>
    <row r="21816" spans="4:5" x14ac:dyDescent="0.25">
      <c r="D21816" s="14">
        <f t="shared" ref="D21816:E21816" si="21812">E21816*B21816</f>
        <v>0</v>
      </c>
      <c r="E21816" s="14">
        <f t="shared" si="21812"/>
        <v>0</v>
      </c>
    </row>
    <row r="21817" spans="4:5" x14ac:dyDescent="0.25">
      <c r="D21817" s="14">
        <f t="shared" ref="D21817:E21817" si="21813">E21817*B21817</f>
        <v>0</v>
      </c>
      <c r="E21817" s="14">
        <f t="shared" si="21813"/>
        <v>0</v>
      </c>
    </row>
    <row r="21818" spans="4:5" x14ac:dyDescent="0.25">
      <c r="D21818" s="14">
        <f t="shared" ref="D21818:E21818" si="21814">E21818*B21818</f>
        <v>0</v>
      </c>
      <c r="E21818" s="14">
        <f t="shared" si="21814"/>
        <v>0</v>
      </c>
    </row>
    <row r="21819" spans="4:5" x14ac:dyDescent="0.25">
      <c r="D21819" s="14">
        <f t="shared" ref="D21819:E21819" si="21815">E21819*B21819</f>
        <v>0</v>
      </c>
      <c r="E21819" s="14">
        <f t="shared" si="21815"/>
        <v>0</v>
      </c>
    </row>
    <row r="21820" spans="4:5" x14ac:dyDescent="0.25">
      <c r="D21820" s="14">
        <f t="shared" ref="D21820:E21820" si="21816">E21820*B21820</f>
        <v>0</v>
      </c>
      <c r="E21820" s="14">
        <f t="shared" si="21816"/>
        <v>0</v>
      </c>
    </row>
    <row r="21821" spans="4:5" x14ac:dyDescent="0.25">
      <c r="D21821" s="14">
        <f t="shared" ref="D21821:E21821" si="21817">E21821*B21821</f>
        <v>0</v>
      </c>
      <c r="E21821" s="14">
        <f t="shared" si="21817"/>
        <v>0</v>
      </c>
    </row>
    <row r="21822" spans="4:5" x14ac:dyDescent="0.25">
      <c r="D21822" s="14">
        <f t="shared" ref="D21822:E21822" si="21818">E21822*B21822</f>
        <v>0</v>
      </c>
      <c r="E21822" s="14">
        <f t="shared" si="21818"/>
        <v>0</v>
      </c>
    </row>
    <row r="21823" spans="4:5" x14ac:dyDescent="0.25">
      <c r="D21823" s="14">
        <f t="shared" ref="D21823:E21823" si="21819">E21823*B21823</f>
        <v>0</v>
      </c>
      <c r="E21823" s="14">
        <f t="shared" si="21819"/>
        <v>0</v>
      </c>
    </row>
    <row r="21824" spans="4:5" x14ac:dyDescent="0.25">
      <c r="D21824" s="14">
        <f t="shared" ref="D21824:E21824" si="21820">E21824*B21824</f>
        <v>0</v>
      </c>
      <c r="E21824" s="14">
        <f t="shared" si="21820"/>
        <v>0</v>
      </c>
    </row>
    <row r="21825" spans="4:5" x14ac:dyDescent="0.25">
      <c r="D21825" s="14">
        <f t="shared" ref="D21825:E21825" si="21821">E21825*B21825</f>
        <v>0</v>
      </c>
      <c r="E21825" s="14">
        <f t="shared" si="21821"/>
        <v>0</v>
      </c>
    </row>
    <row r="21826" spans="4:5" x14ac:dyDescent="0.25">
      <c r="D21826" s="14">
        <f t="shared" ref="D21826:E21826" si="21822">E21826*B21826</f>
        <v>0</v>
      </c>
      <c r="E21826" s="14">
        <f t="shared" si="21822"/>
        <v>0</v>
      </c>
    </row>
    <row r="21827" spans="4:5" x14ac:dyDescent="0.25">
      <c r="D21827" s="14">
        <f t="shared" ref="D21827:E21827" si="21823">E21827*B21827</f>
        <v>0</v>
      </c>
      <c r="E21827" s="14">
        <f t="shared" si="21823"/>
        <v>0</v>
      </c>
    </row>
    <row r="21828" spans="4:5" x14ac:dyDescent="0.25">
      <c r="D21828" s="14">
        <f t="shared" ref="D21828:E21828" si="21824">E21828*B21828</f>
        <v>0</v>
      </c>
      <c r="E21828" s="14">
        <f t="shared" si="21824"/>
        <v>0</v>
      </c>
    </row>
    <row r="21829" spans="4:5" x14ac:dyDescent="0.25">
      <c r="D21829" s="14">
        <f t="shared" ref="D21829:E21829" si="21825">E21829*B21829</f>
        <v>0</v>
      </c>
      <c r="E21829" s="14">
        <f t="shared" si="21825"/>
        <v>0</v>
      </c>
    </row>
    <row r="21830" spans="4:5" x14ac:dyDescent="0.25">
      <c r="D21830" s="14">
        <f t="shared" ref="D21830:E21830" si="21826">E21830*B21830</f>
        <v>0</v>
      </c>
      <c r="E21830" s="14">
        <f t="shared" si="21826"/>
        <v>0</v>
      </c>
    </row>
    <row r="21831" spans="4:5" x14ac:dyDescent="0.25">
      <c r="D21831" s="14">
        <f t="shared" ref="D21831:E21831" si="21827">E21831*B21831</f>
        <v>0</v>
      </c>
      <c r="E21831" s="14">
        <f t="shared" si="21827"/>
        <v>0</v>
      </c>
    </row>
    <row r="21832" spans="4:5" x14ac:dyDescent="0.25">
      <c r="D21832" s="14">
        <f t="shared" ref="D21832:E21832" si="21828">E21832*B21832</f>
        <v>0</v>
      </c>
      <c r="E21832" s="14">
        <f t="shared" si="21828"/>
        <v>0</v>
      </c>
    </row>
    <row r="21833" spans="4:5" x14ac:dyDescent="0.25">
      <c r="D21833" s="14">
        <f t="shared" ref="D21833:E21833" si="21829">E21833*B21833</f>
        <v>0</v>
      </c>
      <c r="E21833" s="14">
        <f t="shared" si="21829"/>
        <v>0</v>
      </c>
    </row>
    <row r="21834" spans="4:5" x14ac:dyDescent="0.25">
      <c r="D21834" s="14">
        <f t="shared" ref="D21834:E21834" si="21830">E21834*B21834</f>
        <v>0</v>
      </c>
      <c r="E21834" s="14">
        <f t="shared" si="21830"/>
        <v>0</v>
      </c>
    </row>
    <row r="21835" spans="4:5" x14ac:dyDescent="0.25">
      <c r="D21835" s="14">
        <f t="shared" ref="D21835:E21835" si="21831">E21835*B21835</f>
        <v>0</v>
      </c>
      <c r="E21835" s="14">
        <f t="shared" si="21831"/>
        <v>0</v>
      </c>
    </row>
    <row r="21836" spans="4:5" x14ac:dyDescent="0.25">
      <c r="D21836" s="14">
        <f t="shared" ref="D21836:E21836" si="21832">E21836*B21836</f>
        <v>0</v>
      </c>
      <c r="E21836" s="14">
        <f t="shared" si="21832"/>
        <v>0</v>
      </c>
    </row>
    <row r="21837" spans="4:5" x14ac:dyDescent="0.25">
      <c r="D21837" s="14">
        <f t="shared" ref="D21837:E21837" si="21833">E21837*B21837</f>
        <v>0</v>
      </c>
      <c r="E21837" s="14">
        <f t="shared" si="21833"/>
        <v>0</v>
      </c>
    </row>
    <row r="21838" spans="4:5" x14ac:dyDescent="0.25">
      <c r="D21838" s="14">
        <f t="shared" ref="D21838:E21838" si="21834">E21838*B21838</f>
        <v>0</v>
      </c>
      <c r="E21838" s="14">
        <f t="shared" si="21834"/>
        <v>0</v>
      </c>
    </row>
    <row r="21839" spans="4:5" x14ac:dyDescent="0.25">
      <c r="D21839" s="14">
        <f t="shared" ref="D21839:E21839" si="21835">E21839*B21839</f>
        <v>0</v>
      </c>
      <c r="E21839" s="14">
        <f t="shared" si="21835"/>
        <v>0</v>
      </c>
    </row>
    <row r="21840" spans="4:5" x14ac:dyDescent="0.25">
      <c r="D21840" s="14">
        <f t="shared" ref="D21840:E21840" si="21836">E21840*B21840</f>
        <v>0</v>
      </c>
      <c r="E21840" s="14">
        <f t="shared" si="21836"/>
        <v>0</v>
      </c>
    </row>
    <row r="21841" spans="4:5" x14ac:dyDescent="0.25">
      <c r="D21841" s="14">
        <f t="shared" ref="D21841:E21841" si="21837">E21841*B21841</f>
        <v>0</v>
      </c>
      <c r="E21841" s="14">
        <f t="shared" si="21837"/>
        <v>0</v>
      </c>
    </row>
    <row r="21842" spans="4:5" x14ac:dyDescent="0.25">
      <c r="D21842" s="14">
        <f t="shared" ref="D21842:E21842" si="21838">E21842*B21842</f>
        <v>0</v>
      </c>
      <c r="E21842" s="14">
        <f t="shared" si="21838"/>
        <v>0</v>
      </c>
    </row>
    <row r="21843" spans="4:5" x14ac:dyDescent="0.25">
      <c r="D21843" s="14">
        <f t="shared" ref="D21843:E21843" si="21839">E21843*B21843</f>
        <v>0</v>
      </c>
      <c r="E21843" s="14">
        <f t="shared" si="21839"/>
        <v>0</v>
      </c>
    </row>
    <row r="21844" spans="4:5" x14ac:dyDescent="0.25">
      <c r="D21844" s="14">
        <f t="shared" ref="D21844:E21844" si="21840">E21844*B21844</f>
        <v>0</v>
      </c>
      <c r="E21844" s="14">
        <f t="shared" si="21840"/>
        <v>0</v>
      </c>
    </row>
    <row r="21845" spans="4:5" x14ac:dyDescent="0.25">
      <c r="D21845" s="14">
        <f t="shared" ref="D21845:E21845" si="21841">E21845*B21845</f>
        <v>0</v>
      </c>
      <c r="E21845" s="14">
        <f t="shared" si="21841"/>
        <v>0</v>
      </c>
    </row>
    <row r="21846" spans="4:5" x14ac:dyDescent="0.25">
      <c r="D21846" s="14">
        <f t="shared" ref="D21846:E21846" si="21842">E21846*B21846</f>
        <v>0</v>
      </c>
      <c r="E21846" s="14">
        <f t="shared" si="21842"/>
        <v>0</v>
      </c>
    </row>
    <row r="21847" spans="4:5" x14ac:dyDescent="0.25">
      <c r="D21847" s="14">
        <f t="shared" ref="D21847:E21847" si="21843">E21847*B21847</f>
        <v>0</v>
      </c>
      <c r="E21847" s="14">
        <f t="shared" si="21843"/>
        <v>0</v>
      </c>
    </row>
    <row r="21848" spans="4:5" x14ac:dyDescent="0.25">
      <c r="D21848" s="14">
        <f t="shared" ref="D21848:E21848" si="21844">E21848*B21848</f>
        <v>0</v>
      </c>
      <c r="E21848" s="14">
        <f t="shared" si="21844"/>
        <v>0</v>
      </c>
    </row>
    <row r="21849" spans="4:5" x14ac:dyDescent="0.25">
      <c r="D21849" s="14">
        <f t="shared" ref="D21849:E21849" si="21845">E21849*B21849</f>
        <v>0</v>
      </c>
      <c r="E21849" s="14">
        <f t="shared" si="21845"/>
        <v>0</v>
      </c>
    </row>
    <row r="21850" spans="4:5" x14ac:dyDescent="0.25">
      <c r="D21850" s="14">
        <f t="shared" ref="D21850:E21850" si="21846">E21850*B21850</f>
        <v>0</v>
      </c>
      <c r="E21850" s="14">
        <f t="shared" si="21846"/>
        <v>0</v>
      </c>
    </row>
    <row r="21851" spans="4:5" x14ac:dyDescent="0.25">
      <c r="D21851" s="14">
        <f t="shared" ref="D21851:E21851" si="21847">E21851*B21851</f>
        <v>0</v>
      </c>
      <c r="E21851" s="14">
        <f t="shared" si="21847"/>
        <v>0</v>
      </c>
    </row>
    <row r="21852" spans="4:5" x14ac:dyDescent="0.25">
      <c r="D21852" s="14">
        <f t="shared" ref="D21852:E21852" si="21848">E21852*B21852</f>
        <v>0</v>
      </c>
      <c r="E21852" s="14">
        <f t="shared" si="21848"/>
        <v>0</v>
      </c>
    </row>
    <row r="21853" spans="4:5" x14ac:dyDescent="0.25">
      <c r="D21853" s="14">
        <f t="shared" ref="D21853:E21853" si="21849">E21853*B21853</f>
        <v>0</v>
      </c>
      <c r="E21853" s="14">
        <f t="shared" si="21849"/>
        <v>0</v>
      </c>
    </row>
    <row r="21854" spans="4:5" x14ac:dyDescent="0.25">
      <c r="D21854" s="14">
        <f t="shared" ref="D21854:E21854" si="21850">E21854*B21854</f>
        <v>0</v>
      </c>
      <c r="E21854" s="14">
        <f t="shared" si="21850"/>
        <v>0</v>
      </c>
    </row>
    <row r="21855" spans="4:5" x14ac:dyDescent="0.25">
      <c r="D21855" s="14">
        <f t="shared" ref="D21855:E21855" si="21851">E21855*B21855</f>
        <v>0</v>
      </c>
      <c r="E21855" s="14">
        <f t="shared" si="21851"/>
        <v>0</v>
      </c>
    </row>
    <row r="21856" spans="4:5" x14ac:dyDescent="0.25">
      <c r="D21856" s="14">
        <f t="shared" ref="D21856:E21856" si="21852">E21856*B21856</f>
        <v>0</v>
      </c>
      <c r="E21856" s="14">
        <f t="shared" si="21852"/>
        <v>0</v>
      </c>
    </row>
    <row r="21857" spans="4:5" x14ac:dyDescent="0.25">
      <c r="D21857" s="14">
        <f t="shared" ref="D21857:E21857" si="21853">E21857*B21857</f>
        <v>0</v>
      </c>
      <c r="E21857" s="14">
        <f t="shared" si="21853"/>
        <v>0</v>
      </c>
    </row>
    <row r="21858" spans="4:5" x14ac:dyDescent="0.25">
      <c r="D21858" s="14">
        <f t="shared" ref="D21858:E21858" si="21854">E21858*B21858</f>
        <v>0</v>
      </c>
      <c r="E21858" s="14">
        <f t="shared" si="21854"/>
        <v>0</v>
      </c>
    </row>
    <row r="21859" spans="4:5" x14ac:dyDescent="0.25">
      <c r="D21859" s="14">
        <f t="shared" ref="D21859:E21859" si="21855">E21859*B21859</f>
        <v>0</v>
      </c>
      <c r="E21859" s="14">
        <f t="shared" si="21855"/>
        <v>0</v>
      </c>
    </row>
    <row r="21860" spans="4:5" x14ac:dyDescent="0.25">
      <c r="D21860" s="14">
        <f t="shared" ref="D21860:E21860" si="21856">E21860*B21860</f>
        <v>0</v>
      </c>
      <c r="E21860" s="14">
        <f t="shared" si="21856"/>
        <v>0</v>
      </c>
    </row>
    <row r="21861" spans="4:5" x14ac:dyDescent="0.25">
      <c r="D21861" s="14">
        <f t="shared" ref="D21861:E21861" si="21857">E21861*B21861</f>
        <v>0</v>
      </c>
      <c r="E21861" s="14">
        <f t="shared" si="21857"/>
        <v>0</v>
      </c>
    </row>
    <row r="21862" spans="4:5" x14ac:dyDescent="0.25">
      <c r="D21862" s="14">
        <f t="shared" ref="D21862:E21862" si="21858">E21862*B21862</f>
        <v>0</v>
      </c>
      <c r="E21862" s="14">
        <f t="shared" si="21858"/>
        <v>0</v>
      </c>
    </row>
    <row r="21863" spans="4:5" x14ac:dyDescent="0.25">
      <c r="D21863" s="14">
        <f t="shared" ref="D21863:E21863" si="21859">E21863*B21863</f>
        <v>0</v>
      </c>
      <c r="E21863" s="14">
        <f t="shared" si="21859"/>
        <v>0</v>
      </c>
    </row>
    <row r="21864" spans="4:5" x14ac:dyDescent="0.25">
      <c r="D21864" s="14">
        <f t="shared" ref="D21864:E21864" si="21860">E21864*B21864</f>
        <v>0</v>
      </c>
      <c r="E21864" s="14">
        <f t="shared" si="21860"/>
        <v>0</v>
      </c>
    </row>
    <row r="21865" spans="4:5" x14ac:dyDescent="0.25">
      <c r="D21865" s="14">
        <f t="shared" ref="D21865:E21865" si="21861">E21865*B21865</f>
        <v>0</v>
      </c>
      <c r="E21865" s="14">
        <f t="shared" si="21861"/>
        <v>0</v>
      </c>
    </row>
    <row r="21866" spans="4:5" x14ac:dyDescent="0.25">
      <c r="D21866" s="14">
        <f t="shared" ref="D21866:E21866" si="21862">E21866*B21866</f>
        <v>0</v>
      </c>
      <c r="E21866" s="14">
        <f t="shared" si="21862"/>
        <v>0</v>
      </c>
    </row>
    <row r="21867" spans="4:5" x14ac:dyDescent="0.25">
      <c r="D21867" s="14">
        <f t="shared" ref="D21867:E21867" si="21863">E21867*B21867</f>
        <v>0</v>
      </c>
      <c r="E21867" s="14">
        <f t="shared" si="21863"/>
        <v>0</v>
      </c>
    </row>
    <row r="21868" spans="4:5" x14ac:dyDescent="0.25">
      <c r="D21868" s="14">
        <f t="shared" ref="D21868:E21868" si="21864">E21868*B21868</f>
        <v>0</v>
      </c>
      <c r="E21868" s="14">
        <f t="shared" si="21864"/>
        <v>0</v>
      </c>
    </row>
    <row r="21869" spans="4:5" x14ac:dyDescent="0.25">
      <c r="D21869" s="14">
        <f t="shared" ref="D21869:E21869" si="21865">E21869*B21869</f>
        <v>0</v>
      </c>
      <c r="E21869" s="14">
        <f t="shared" si="21865"/>
        <v>0</v>
      </c>
    </row>
    <row r="21870" spans="4:5" x14ac:dyDescent="0.25">
      <c r="D21870" s="14">
        <f t="shared" ref="D21870:E21870" si="21866">E21870*B21870</f>
        <v>0</v>
      </c>
      <c r="E21870" s="14">
        <f t="shared" si="21866"/>
        <v>0</v>
      </c>
    </row>
    <row r="21871" spans="4:5" x14ac:dyDescent="0.25">
      <c r="D21871" s="14">
        <f t="shared" ref="D21871:E21871" si="21867">E21871*B21871</f>
        <v>0</v>
      </c>
      <c r="E21871" s="14">
        <f t="shared" si="21867"/>
        <v>0</v>
      </c>
    </row>
    <row r="21872" spans="4:5" x14ac:dyDescent="0.25">
      <c r="D21872" s="14">
        <f t="shared" ref="D21872:E21872" si="21868">E21872*B21872</f>
        <v>0</v>
      </c>
      <c r="E21872" s="14">
        <f t="shared" si="21868"/>
        <v>0</v>
      </c>
    </row>
    <row r="21873" spans="4:5" x14ac:dyDescent="0.25">
      <c r="D21873" s="14">
        <f t="shared" ref="D21873:E21873" si="21869">E21873*B21873</f>
        <v>0</v>
      </c>
      <c r="E21873" s="14">
        <f t="shared" si="21869"/>
        <v>0</v>
      </c>
    </row>
    <row r="21874" spans="4:5" x14ac:dyDescent="0.25">
      <c r="D21874" s="14">
        <f t="shared" ref="D21874:E21874" si="21870">E21874*B21874</f>
        <v>0</v>
      </c>
      <c r="E21874" s="14">
        <f t="shared" si="21870"/>
        <v>0</v>
      </c>
    </row>
    <row r="21875" spans="4:5" x14ac:dyDescent="0.25">
      <c r="D21875" s="14">
        <f t="shared" ref="D21875:E21875" si="21871">E21875*B21875</f>
        <v>0</v>
      </c>
      <c r="E21875" s="14">
        <f t="shared" si="21871"/>
        <v>0</v>
      </c>
    </row>
    <row r="21876" spans="4:5" x14ac:dyDescent="0.25">
      <c r="D21876" s="14">
        <f t="shared" ref="D21876:E21876" si="21872">E21876*B21876</f>
        <v>0</v>
      </c>
      <c r="E21876" s="14">
        <f t="shared" si="21872"/>
        <v>0</v>
      </c>
    </row>
    <row r="21877" spans="4:5" x14ac:dyDescent="0.25">
      <c r="D21877" s="14">
        <f t="shared" ref="D21877:E21877" si="21873">E21877*B21877</f>
        <v>0</v>
      </c>
      <c r="E21877" s="14">
        <f t="shared" si="21873"/>
        <v>0</v>
      </c>
    </row>
    <row r="21878" spans="4:5" x14ac:dyDescent="0.25">
      <c r="D21878" s="14">
        <f t="shared" ref="D21878:E21878" si="21874">E21878*B21878</f>
        <v>0</v>
      </c>
      <c r="E21878" s="14">
        <f t="shared" si="21874"/>
        <v>0</v>
      </c>
    </row>
    <row r="21879" spans="4:5" x14ac:dyDescent="0.25">
      <c r="D21879" s="14">
        <f t="shared" ref="D21879:E21879" si="21875">E21879*B21879</f>
        <v>0</v>
      </c>
      <c r="E21879" s="14">
        <f t="shared" si="21875"/>
        <v>0</v>
      </c>
    </row>
    <row r="21880" spans="4:5" x14ac:dyDescent="0.25">
      <c r="D21880" s="14">
        <f t="shared" ref="D21880:E21880" si="21876">E21880*B21880</f>
        <v>0</v>
      </c>
      <c r="E21880" s="14">
        <f t="shared" si="21876"/>
        <v>0</v>
      </c>
    </row>
    <row r="21881" spans="4:5" x14ac:dyDescent="0.25">
      <c r="D21881" s="14">
        <f t="shared" ref="D21881:E21881" si="21877">E21881*B21881</f>
        <v>0</v>
      </c>
      <c r="E21881" s="14">
        <f t="shared" si="21877"/>
        <v>0</v>
      </c>
    </row>
    <row r="21882" spans="4:5" x14ac:dyDescent="0.25">
      <c r="D21882" s="14">
        <f t="shared" ref="D21882:E21882" si="21878">E21882*B21882</f>
        <v>0</v>
      </c>
      <c r="E21882" s="14">
        <f t="shared" si="21878"/>
        <v>0</v>
      </c>
    </row>
    <row r="21883" spans="4:5" x14ac:dyDescent="0.25">
      <c r="D21883" s="14">
        <f t="shared" ref="D21883:E21883" si="21879">E21883*B21883</f>
        <v>0</v>
      </c>
      <c r="E21883" s="14">
        <f t="shared" si="21879"/>
        <v>0</v>
      </c>
    </row>
    <row r="21884" spans="4:5" x14ac:dyDescent="0.25">
      <c r="D21884" s="14">
        <f t="shared" ref="D21884:E21884" si="21880">E21884*B21884</f>
        <v>0</v>
      </c>
      <c r="E21884" s="14">
        <f t="shared" si="21880"/>
        <v>0</v>
      </c>
    </row>
    <row r="21885" spans="4:5" x14ac:dyDescent="0.25">
      <c r="D21885" s="14">
        <f t="shared" ref="D21885:E21885" si="21881">E21885*B21885</f>
        <v>0</v>
      </c>
      <c r="E21885" s="14">
        <f t="shared" si="21881"/>
        <v>0</v>
      </c>
    </row>
    <row r="21886" spans="4:5" x14ac:dyDescent="0.25">
      <c r="D21886" s="14">
        <f t="shared" ref="D21886:E21886" si="21882">E21886*B21886</f>
        <v>0</v>
      </c>
      <c r="E21886" s="14">
        <f t="shared" si="21882"/>
        <v>0</v>
      </c>
    </row>
    <row r="21887" spans="4:5" x14ac:dyDescent="0.25">
      <c r="D21887" s="14">
        <f t="shared" ref="D21887:E21887" si="21883">E21887*B21887</f>
        <v>0</v>
      </c>
      <c r="E21887" s="14">
        <f t="shared" si="21883"/>
        <v>0</v>
      </c>
    </row>
    <row r="21888" spans="4:5" x14ac:dyDescent="0.25">
      <c r="D21888" s="14">
        <f t="shared" ref="D21888:E21888" si="21884">E21888*B21888</f>
        <v>0</v>
      </c>
      <c r="E21888" s="14">
        <f t="shared" si="21884"/>
        <v>0</v>
      </c>
    </row>
    <row r="21889" spans="4:5" x14ac:dyDescent="0.25">
      <c r="D21889" s="14">
        <f t="shared" ref="D21889:E21889" si="21885">E21889*B21889</f>
        <v>0</v>
      </c>
      <c r="E21889" s="14">
        <f t="shared" si="21885"/>
        <v>0</v>
      </c>
    </row>
    <row r="21890" spans="4:5" x14ac:dyDescent="0.25">
      <c r="D21890" s="14">
        <f t="shared" ref="D21890:E21890" si="21886">E21890*B21890</f>
        <v>0</v>
      </c>
      <c r="E21890" s="14">
        <f t="shared" si="21886"/>
        <v>0</v>
      </c>
    </row>
    <row r="21891" spans="4:5" x14ac:dyDescent="0.25">
      <c r="D21891" s="14">
        <f t="shared" ref="D21891:E21891" si="21887">E21891*B21891</f>
        <v>0</v>
      </c>
      <c r="E21891" s="14">
        <f t="shared" si="21887"/>
        <v>0</v>
      </c>
    </row>
    <row r="21892" spans="4:5" x14ac:dyDescent="0.25">
      <c r="D21892" s="14">
        <f t="shared" ref="D21892:E21892" si="21888">E21892*B21892</f>
        <v>0</v>
      </c>
      <c r="E21892" s="14">
        <f t="shared" si="21888"/>
        <v>0</v>
      </c>
    </row>
    <row r="21893" spans="4:5" x14ac:dyDescent="0.25">
      <c r="D21893" s="14">
        <f t="shared" ref="D21893:E21893" si="21889">E21893*B21893</f>
        <v>0</v>
      </c>
      <c r="E21893" s="14">
        <f t="shared" si="21889"/>
        <v>0</v>
      </c>
    </row>
    <row r="21894" spans="4:5" x14ac:dyDescent="0.25">
      <c r="D21894" s="14">
        <f t="shared" ref="D21894:E21894" si="21890">E21894*B21894</f>
        <v>0</v>
      </c>
      <c r="E21894" s="14">
        <f t="shared" si="21890"/>
        <v>0</v>
      </c>
    </row>
    <row r="21895" spans="4:5" x14ac:dyDescent="0.25">
      <c r="D21895" s="14">
        <f t="shared" ref="D21895:E21895" si="21891">E21895*B21895</f>
        <v>0</v>
      </c>
      <c r="E21895" s="14">
        <f t="shared" si="21891"/>
        <v>0</v>
      </c>
    </row>
    <row r="21896" spans="4:5" x14ac:dyDescent="0.25">
      <c r="D21896" s="14">
        <f t="shared" ref="D21896:E21896" si="21892">E21896*B21896</f>
        <v>0</v>
      </c>
      <c r="E21896" s="14">
        <f t="shared" si="21892"/>
        <v>0</v>
      </c>
    </row>
    <row r="21897" spans="4:5" x14ac:dyDescent="0.25">
      <c r="D21897" s="14">
        <f t="shared" ref="D21897:E21897" si="21893">E21897*B21897</f>
        <v>0</v>
      </c>
      <c r="E21897" s="14">
        <f t="shared" si="21893"/>
        <v>0</v>
      </c>
    </row>
    <row r="21898" spans="4:5" x14ac:dyDescent="0.25">
      <c r="D21898" s="14">
        <f t="shared" ref="D21898:E21898" si="21894">E21898*B21898</f>
        <v>0</v>
      </c>
      <c r="E21898" s="14">
        <f t="shared" si="21894"/>
        <v>0</v>
      </c>
    </row>
    <row r="21899" spans="4:5" x14ac:dyDescent="0.25">
      <c r="D21899" s="14">
        <f t="shared" ref="D21899:E21899" si="21895">E21899*B21899</f>
        <v>0</v>
      </c>
      <c r="E21899" s="14">
        <f t="shared" si="21895"/>
        <v>0</v>
      </c>
    </row>
    <row r="21900" spans="4:5" x14ac:dyDescent="0.25">
      <c r="D21900" s="14">
        <f t="shared" ref="D21900:E21900" si="21896">E21900*B21900</f>
        <v>0</v>
      </c>
      <c r="E21900" s="14">
        <f t="shared" si="21896"/>
        <v>0</v>
      </c>
    </row>
    <row r="21901" spans="4:5" x14ac:dyDescent="0.25">
      <c r="D21901" s="14">
        <f t="shared" ref="D21901:E21901" si="21897">E21901*B21901</f>
        <v>0</v>
      </c>
      <c r="E21901" s="14">
        <f t="shared" si="21897"/>
        <v>0</v>
      </c>
    </row>
    <row r="21902" spans="4:5" x14ac:dyDescent="0.25">
      <c r="D21902" s="14">
        <f t="shared" ref="D21902:E21902" si="21898">E21902*B21902</f>
        <v>0</v>
      </c>
      <c r="E21902" s="14">
        <f t="shared" si="21898"/>
        <v>0</v>
      </c>
    </row>
    <row r="21903" spans="4:5" x14ac:dyDescent="0.25">
      <c r="D21903" s="14">
        <f t="shared" ref="D21903:E21903" si="21899">E21903*B21903</f>
        <v>0</v>
      </c>
      <c r="E21903" s="14">
        <f t="shared" si="21899"/>
        <v>0</v>
      </c>
    </row>
    <row r="21904" spans="4:5" x14ac:dyDescent="0.25">
      <c r="D21904" s="14">
        <f t="shared" ref="D21904:E21904" si="21900">E21904*B21904</f>
        <v>0</v>
      </c>
      <c r="E21904" s="14">
        <f t="shared" si="21900"/>
        <v>0</v>
      </c>
    </row>
    <row r="21905" spans="4:5" x14ac:dyDescent="0.25">
      <c r="D21905" s="14">
        <f t="shared" ref="D21905:E21905" si="21901">E21905*B21905</f>
        <v>0</v>
      </c>
      <c r="E21905" s="14">
        <f t="shared" si="21901"/>
        <v>0</v>
      </c>
    </row>
    <row r="21906" spans="4:5" x14ac:dyDescent="0.25">
      <c r="D21906" s="14">
        <f t="shared" ref="D21906:E21906" si="21902">E21906*B21906</f>
        <v>0</v>
      </c>
      <c r="E21906" s="14">
        <f t="shared" si="21902"/>
        <v>0</v>
      </c>
    </row>
    <row r="21907" spans="4:5" x14ac:dyDescent="0.25">
      <c r="D21907" s="14">
        <f t="shared" ref="D21907:E21907" si="21903">E21907*B21907</f>
        <v>0</v>
      </c>
      <c r="E21907" s="14">
        <f t="shared" si="21903"/>
        <v>0</v>
      </c>
    </row>
    <row r="21908" spans="4:5" x14ac:dyDescent="0.25">
      <c r="D21908" s="14">
        <f t="shared" ref="D21908:E21908" si="21904">E21908*B21908</f>
        <v>0</v>
      </c>
      <c r="E21908" s="14">
        <f t="shared" si="21904"/>
        <v>0</v>
      </c>
    </row>
    <row r="21909" spans="4:5" x14ac:dyDescent="0.25">
      <c r="D21909" s="14">
        <f t="shared" ref="D21909:E21909" si="21905">E21909*B21909</f>
        <v>0</v>
      </c>
      <c r="E21909" s="14">
        <f t="shared" si="21905"/>
        <v>0</v>
      </c>
    </row>
    <row r="21910" spans="4:5" x14ac:dyDescent="0.25">
      <c r="D21910" s="14">
        <f t="shared" ref="D21910:E21910" si="21906">E21910*B21910</f>
        <v>0</v>
      </c>
      <c r="E21910" s="14">
        <f t="shared" si="21906"/>
        <v>0</v>
      </c>
    </row>
    <row r="21911" spans="4:5" x14ac:dyDescent="0.25">
      <c r="D21911" s="14">
        <f t="shared" ref="D21911:E21911" si="21907">E21911*B21911</f>
        <v>0</v>
      </c>
      <c r="E21911" s="14">
        <f t="shared" si="21907"/>
        <v>0</v>
      </c>
    </row>
    <row r="21912" spans="4:5" x14ac:dyDescent="0.25">
      <c r="D21912" s="14">
        <f t="shared" ref="D21912:E21912" si="21908">E21912*B21912</f>
        <v>0</v>
      </c>
      <c r="E21912" s="14">
        <f t="shared" si="21908"/>
        <v>0</v>
      </c>
    </row>
    <row r="21913" spans="4:5" x14ac:dyDescent="0.25">
      <c r="D21913" s="14">
        <f t="shared" ref="D21913:E21913" si="21909">E21913*B21913</f>
        <v>0</v>
      </c>
      <c r="E21913" s="14">
        <f t="shared" si="21909"/>
        <v>0</v>
      </c>
    </row>
    <row r="21914" spans="4:5" x14ac:dyDescent="0.25">
      <c r="D21914" s="14">
        <f t="shared" ref="D21914:E21914" si="21910">E21914*B21914</f>
        <v>0</v>
      </c>
      <c r="E21914" s="14">
        <f t="shared" si="21910"/>
        <v>0</v>
      </c>
    </row>
    <row r="21915" spans="4:5" x14ac:dyDescent="0.25">
      <c r="D21915" s="14">
        <f t="shared" ref="D21915:E21915" si="21911">E21915*B21915</f>
        <v>0</v>
      </c>
      <c r="E21915" s="14">
        <f t="shared" si="21911"/>
        <v>0</v>
      </c>
    </row>
    <row r="21916" spans="4:5" x14ac:dyDescent="0.25">
      <c r="D21916" s="14">
        <f t="shared" ref="D21916:E21916" si="21912">E21916*B21916</f>
        <v>0</v>
      </c>
      <c r="E21916" s="14">
        <f t="shared" si="21912"/>
        <v>0</v>
      </c>
    </row>
    <row r="21917" spans="4:5" x14ac:dyDescent="0.25">
      <c r="D21917" s="14">
        <f t="shared" ref="D21917:E21917" si="21913">E21917*B21917</f>
        <v>0</v>
      </c>
      <c r="E21917" s="14">
        <f t="shared" si="21913"/>
        <v>0</v>
      </c>
    </row>
    <row r="21918" spans="4:5" x14ac:dyDescent="0.25">
      <c r="D21918" s="14">
        <f t="shared" ref="D21918:E21918" si="21914">E21918*B21918</f>
        <v>0</v>
      </c>
      <c r="E21918" s="14">
        <f t="shared" si="21914"/>
        <v>0</v>
      </c>
    </row>
    <row r="21919" spans="4:5" x14ac:dyDescent="0.25">
      <c r="D21919" s="14">
        <f t="shared" ref="D21919:E21919" si="21915">E21919*B21919</f>
        <v>0</v>
      </c>
      <c r="E21919" s="14">
        <f t="shared" si="21915"/>
        <v>0</v>
      </c>
    </row>
    <row r="21920" spans="4:5" x14ac:dyDescent="0.25">
      <c r="D21920" s="14">
        <f t="shared" ref="D21920:E21920" si="21916">E21920*B21920</f>
        <v>0</v>
      </c>
      <c r="E21920" s="14">
        <f t="shared" si="21916"/>
        <v>0</v>
      </c>
    </row>
    <row r="21921" spans="4:5" x14ac:dyDescent="0.25">
      <c r="D21921" s="14">
        <f t="shared" ref="D21921:E21921" si="21917">E21921*B21921</f>
        <v>0</v>
      </c>
      <c r="E21921" s="14">
        <f t="shared" si="21917"/>
        <v>0</v>
      </c>
    </row>
    <row r="21922" spans="4:5" x14ac:dyDescent="0.25">
      <c r="D21922" s="14">
        <f t="shared" ref="D21922:E21922" si="21918">E21922*B21922</f>
        <v>0</v>
      </c>
      <c r="E21922" s="14">
        <f t="shared" si="21918"/>
        <v>0</v>
      </c>
    </row>
    <row r="21923" spans="4:5" x14ac:dyDescent="0.25">
      <c r="D21923" s="14">
        <f t="shared" ref="D21923:E21923" si="21919">E21923*B21923</f>
        <v>0</v>
      </c>
      <c r="E21923" s="14">
        <f t="shared" si="21919"/>
        <v>0</v>
      </c>
    </row>
    <row r="21924" spans="4:5" x14ac:dyDescent="0.25">
      <c r="D21924" s="14">
        <f t="shared" ref="D21924:E21924" si="21920">E21924*B21924</f>
        <v>0</v>
      </c>
      <c r="E21924" s="14">
        <f t="shared" si="21920"/>
        <v>0</v>
      </c>
    </row>
    <row r="21925" spans="4:5" x14ac:dyDescent="0.25">
      <c r="D21925" s="14">
        <f t="shared" ref="D21925:E21925" si="21921">E21925*B21925</f>
        <v>0</v>
      </c>
      <c r="E21925" s="14">
        <f t="shared" si="21921"/>
        <v>0</v>
      </c>
    </row>
    <row r="21926" spans="4:5" x14ac:dyDescent="0.25">
      <c r="D21926" s="14">
        <f t="shared" ref="D21926:E21926" si="21922">E21926*B21926</f>
        <v>0</v>
      </c>
      <c r="E21926" s="14">
        <f t="shared" si="21922"/>
        <v>0</v>
      </c>
    </row>
    <row r="21927" spans="4:5" x14ac:dyDescent="0.25">
      <c r="D21927" s="14">
        <f t="shared" ref="D21927:E21927" si="21923">E21927*B21927</f>
        <v>0</v>
      </c>
      <c r="E21927" s="14">
        <f t="shared" si="21923"/>
        <v>0</v>
      </c>
    </row>
    <row r="21928" spans="4:5" x14ac:dyDescent="0.25">
      <c r="D21928" s="14">
        <f t="shared" ref="D21928:E21928" si="21924">E21928*B21928</f>
        <v>0</v>
      </c>
      <c r="E21928" s="14">
        <f t="shared" si="21924"/>
        <v>0</v>
      </c>
    </row>
    <row r="21929" spans="4:5" x14ac:dyDescent="0.25">
      <c r="D21929" s="14">
        <f t="shared" ref="D21929:E21929" si="21925">E21929*B21929</f>
        <v>0</v>
      </c>
      <c r="E21929" s="14">
        <f t="shared" si="21925"/>
        <v>0</v>
      </c>
    </row>
    <row r="21930" spans="4:5" x14ac:dyDescent="0.25">
      <c r="D21930" s="14">
        <f t="shared" ref="D21930:E21930" si="21926">E21930*B21930</f>
        <v>0</v>
      </c>
      <c r="E21930" s="14">
        <f t="shared" si="21926"/>
        <v>0</v>
      </c>
    </row>
    <row r="21931" spans="4:5" x14ac:dyDescent="0.25">
      <c r="D21931" s="14">
        <f t="shared" ref="D21931:E21931" si="21927">E21931*B21931</f>
        <v>0</v>
      </c>
      <c r="E21931" s="14">
        <f t="shared" si="21927"/>
        <v>0</v>
      </c>
    </row>
    <row r="21932" spans="4:5" x14ac:dyDescent="0.25">
      <c r="D21932" s="14">
        <f t="shared" ref="D21932:E21932" si="21928">E21932*B21932</f>
        <v>0</v>
      </c>
      <c r="E21932" s="14">
        <f t="shared" si="21928"/>
        <v>0</v>
      </c>
    </row>
    <row r="21933" spans="4:5" x14ac:dyDescent="0.25">
      <c r="D21933" s="14">
        <f t="shared" ref="D21933:E21933" si="21929">E21933*B21933</f>
        <v>0</v>
      </c>
      <c r="E21933" s="14">
        <f t="shared" si="21929"/>
        <v>0</v>
      </c>
    </row>
    <row r="21934" spans="4:5" x14ac:dyDescent="0.25">
      <c r="D21934" s="14">
        <f t="shared" ref="D21934:E21934" si="21930">E21934*B21934</f>
        <v>0</v>
      </c>
      <c r="E21934" s="14">
        <f t="shared" si="21930"/>
        <v>0</v>
      </c>
    </row>
    <row r="21935" spans="4:5" x14ac:dyDescent="0.25">
      <c r="D21935" s="14">
        <f t="shared" ref="D21935:E21935" si="21931">E21935*B21935</f>
        <v>0</v>
      </c>
      <c r="E21935" s="14">
        <f t="shared" si="21931"/>
        <v>0</v>
      </c>
    </row>
    <row r="21936" spans="4:5" x14ac:dyDescent="0.25">
      <c r="D21936" s="14">
        <f t="shared" ref="D21936:E21936" si="21932">E21936*B21936</f>
        <v>0</v>
      </c>
      <c r="E21936" s="14">
        <f t="shared" si="21932"/>
        <v>0</v>
      </c>
    </row>
    <row r="21937" spans="4:5" x14ac:dyDescent="0.25">
      <c r="D21937" s="14">
        <f t="shared" ref="D21937:E21937" si="21933">E21937*B21937</f>
        <v>0</v>
      </c>
      <c r="E21937" s="14">
        <f t="shared" si="21933"/>
        <v>0</v>
      </c>
    </row>
    <row r="21938" spans="4:5" x14ac:dyDescent="0.25">
      <c r="D21938" s="14">
        <f t="shared" ref="D21938:E21938" si="21934">E21938*B21938</f>
        <v>0</v>
      </c>
      <c r="E21938" s="14">
        <f t="shared" si="21934"/>
        <v>0</v>
      </c>
    </row>
    <row r="21939" spans="4:5" x14ac:dyDescent="0.25">
      <c r="D21939" s="14">
        <f t="shared" ref="D21939:E21939" si="21935">E21939*B21939</f>
        <v>0</v>
      </c>
      <c r="E21939" s="14">
        <f t="shared" si="21935"/>
        <v>0</v>
      </c>
    </row>
    <row r="21940" spans="4:5" x14ac:dyDescent="0.25">
      <c r="D21940" s="14">
        <f t="shared" ref="D21940:E21940" si="21936">E21940*B21940</f>
        <v>0</v>
      </c>
      <c r="E21940" s="14">
        <f t="shared" si="21936"/>
        <v>0</v>
      </c>
    </row>
    <row r="21941" spans="4:5" x14ac:dyDescent="0.25">
      <c r="D21941" s="14">
        <f t="shared" ref="D21941:E21941" si="21937">E21941*B21941</f>
        <v>0</v>
      </c>
      <c r="E21941" s="14">
        <f t="shared" si="21937"/>
        <v>0</v>
      </c>
    </row>
    <row r="21942" spans="4:5" x14ac:dyDescent="0.25">
      <c r="D21942" s="14">
        <f t="shared" ref="D21942:E21942" si="21938">E21942*B21942</f>
        <v>0</v>
      </c>
      <c r="E21942" s="14">
        <f t="shared" si="21938"/>
        <v>0</v>
      </c>
    </row>
    <row r="21943" spans="4:5" x14ac:dyDescent="0.25">
      <c r="D21943" s="14">
        <f t="shared" ref="D21943:E21943" si="21939">E21943*B21943</f>
        <v>0</v>
      </c>
      <c r="E21943" s="14">
        <f t="shared" si="21939"/>
        <v>0</v>
      </c>
    </row>
    <row r="21944" spans="4:5" x14ac:dyDescent="0.25">
      <c r="D21944" s="14">
        <f t="shared" ref="D21944:E21944" si="21940">E21944*B21944</f>
        <v>0</v>
      </c>
      <c r="E21944" s="14">
        <f t="shared" si="21940"/>
        <v>0</v>
      </c>
    </row>
    <row r="21945" spans="4:5" x14ac:dyDescent="0.25">
      <c r="D21945" s="14">
        <f t="shared" ref="D21945:E21945" si="21941">E21945*B21945</f>
        <v>0</v>
      </c>
      <c r="E21945" s="14">
        <f t="shared" si="21941"/>
        <v>0</v>
      </c>
    </row>
    <row r="21946" spans="4:5" x14ac:dyDescent="0.25">
      <c r="D21946" s="14">
        <f t="shared" ref="D21946:E21946" si="21942">E21946*B21946</f>
        <v>0</v>
      </c>
      <c r="E21946" s="14">
        <f t="shared" si="21942"/>
        <v>0</v>
      </c>
    </row>
    <row r="21947" spans="4:5" x14ac:dyDescent="0.25">
      <c r="D21947" s="14">
        <f t="shared" ref="D21947:E21947" si="21943">E21947*B21947</f>
        <v>0</v>
      </c>
      <c r="E21947" s="14">
        <f t="shared" si="21943"/>
        <v>0</v>
      </c>
    </row>
    <row r="21948" spans="4:5" x14ac:dyDescent="0.25">
      <c r="D21948" s="14">
        <f t="shared" ref="D21948:E21948" si="21944">E21948*B21948</f>
        <v>0</v>
      </c>
      <c r="E21948" s="14">
        <f t="shared" si="21944"/>
        <v>0</v>
      </c>
    </row>
    <row r="21949" spans="4:5" x14ac:dyDescent="0.25">
      <c r="D21949" s="14">
        <f t="shared" ref="D21949:E21949" si="21945">E21949*B21949</f>
        <v>0</v>
      </c>
      <c r="E21949" s="14">
        <f t="shared" si="21945"/>
        <v>0</v>
      </c>
    </row>
    <row r="21950" spans="4:5" x14ac:dyDescent="0.25">
      <c r="D21950" s="14">
        <f t="shared" ref="D21950:E21950" si="21946">E21950*B21950</f>
        <v>0</v>
      </c>
      <c r="E21950" s="14">
        <f t="shared" si="21946"/>
        <v>0</v>
      </c>
    </row>
    <row r="21951" spans="4:5" x14ac:dyDescent="0.25">
      <c r="D21951" s="14">
        <f t="shared" ref="D21951:E21951" si="21947">E21951*B21951</f>
        <v>0</v>
      </c>
      <c r="E21951" s="14">
        <f t="shared" si="21947"/>
        <v>0</v>
      </c>
    </row>
    <row r="21952" spans="4:5" x14ac:dyDescent="0.25">
      <c r="D21952" s="14">
        <f t="shared" ref="D21952:E21952" si="21948">E21952*B21952</f>
        <v>0</v>
      </c>
      <c r="E21952" s="14">
        <f t="shared" si="21948"/>
        <v>0</v>
      </c>
    </row>
    <row r="21953" spans="4:5" x14ac:dyDescent="0.25">
      <c r="D21953" s="14">
        <f t="shared" ref="D21953:E21953" si="21949">E21953*B21953</f>
        <v>0</v>
      </c>
      <c r="E21953" s="14">
        <f t="shared" si="21949"/>
        <v>0</v>
      </c>
    </row>
    <row r="21954" spans="4:5" x14ac:dyDescent="0.25">
      <c r="D21954" s="14">
        <f t="shared" ref="D21954:E21954" si="21950">E21954*B21954</f>
        <v>0</v>
      </c>
      <c r="E21954" s="14">
        <f t="shared" si="21950"/>
        <v>0</v>
      </c>
    </row>
    <row r="21955" spans="4:5" x14ac:dyDescent="0.25">
      <c r="D21955" s="14">
        <f t="shared" ref="D21955:E21955" si="21951">E21955*B21955</f>
        <v>0</v>
      </c>
      <c r="E21955" s="14">
        <f t="shared" si="21951"/>
        <v>0</v>
      </c>
    </row>
    <row r="21956" spans="4:5" x14ac:dyDescent="0.25">
      <c r="D21956" s="14">
        <f t="shared" ref="D21956:E21956" si="21952">E21956*B21956</f>
        <v>0</v>
      </c>
      <c r="E21956" s="14">
        <f t="shared" si="21952"/>
        <v>0</v>
      </c>
    </row>
    <row r="21957" spans="4:5" x14ac:dyDescent="0.25">
      <c r="D21957" s="14">
        <f t="shared" ref="D21957:E21957" si="21953">E21957*B21957</f>
        <v>0</v>
      </c>
      <c r="E21957" s="14">
        <f t="shared" si="21953"/>
        <v>0</v>
      </c>
    </row>
    <row r="21958" spans="4:5" x14ac:dyDescent="0.25">
      <c r="D21958" s="14">
        <f t="shared" ref="D21958:E21958" si="21954">E21958*B21958</f>
        <v>0</v>
      </c>
      <c r="E21958" s="14">
        <f t="shared" si="21954"/>
        <v>0</v>
      </c>
    </row>
    <row r="21959" spans="4:5" x14ac:dyDescent="0.25">
      <c r="D21959" s="14">
        <f t="shared" ref="D21959:E21959" si="21955">E21959*B21959</f>
        <v>0</v>
      </c>
      <c r="E21959" s="14">
        <f t="shared" si="21955"/>
        <v>0</v>
      </c>
    </row>
    <row r="21960" spans="4:5" x14ac:dyDescent="0.25">
      <c r="D21960" s="14">
        <f t="shared" ref="D21960:E21960" si="21956">E21960*B21960</f>
        <v>0</v>
      </c>
      <c r="E21960" s="14">
        <f t="shared" si="21956"/>
        <v>0</v>
      </c>
    </row>
    <row r="21961" spans="4:5" x14ac:dyDescent="0.25">
      <c r="D21961" s="14">
        <f t="shared" ref="D21961:E21961" si="21957">E21961*B21961</f>
        <v>0</v>
      </c>
      <c r="E21961" s="14">
        <f t="shared" si="21957"/>
        <v>0</v>
      </c>
    </row>
    <row r="21962" spans="4:5" x14ac:dyDescent="0.25">
      <c r="D21962" s="14">
        <f t="shared" ref="D21962:E21962" si="21958">E21962*B21962</f>
        <v>0</v>
      </c>
      <c r="E21962" s="14">
        <f t="shared" si="21958"/>
        <v>0</v>
      </c>
    </row>
    <row r="21963" spans="4:5" x14ac:dyDescent="0.25">
      <c r="D21963" s="14">
        <f t="shared" ref="D21963:E21963" si="21959">E21963*B21963</f>
        <v>0</v>
      </c>
      <c r="E21963" s="14">
        <f t="shared" si="21959"/>
        <v>0</v>
      </c>
    </row>
    <row r="21964" spans="4:5" x14ac:dyDescent="0.25">
      <c r="D21964" s="14">
        <f t="shared" ref="D21964:E21964" si="21960">E21964*B21964</f>
        <v>0</v>
      </c>
      <c r="E21964" s="14">
        <f t="shared" si="21960"/>
        <v>0</v>
      </c>
    </row>
    <row r="21965" spans="4:5" x14ac:dyDescent="0.25">
      <c r="D21965" s="14">
        <f t="shared" ref="D21965:E21965" si="21961">E21965*B21965</f>
        <v>0</v>
      </c>
      <c r="E21965" s="14">
        <f t="shared" si="21961"/>
        <v>0</v>
      </c>
    </row>
    <row r="21966" spans="4:5" x14ac:dyDescent="0.25">
      <c r="D21966" s="14">
        <f t="shared" ref="D21966:E21966" si="21962">E21966*B21966</f>
        <v>0</v>
      </c>
      <c r="E21966" s="14">
        <f t="shared" si="21962"/>
        <v>0</v>
      </c>
    </row>
    <row r="21967" spans="4:5" x14ac:dyDescent="0.25">
      <c r="D21967" s="14">
        <f t="shared" ref="D21967:E21967" si="21963">E21967*B21967</f>
        <v>0</v>
      </c>
      <c r="E21967" s="14">
        <f t="shared" si="21963"/>
        <v>0</v>
      </c>
    </row>
    <row r="21968" spans="4:5" x14ac:dyDescent="0.25">
      <c r="D21968" s="14">
        <f t="shared" ref="D21968:E21968" si="21964">E21968*B21968</f>
        <v>0</v>
      </c>
      <c r="E21968" s="14">
        <f t="shared" si="21964"/>
        <v>0</v>
      </c>
    </row>
    <row r="21969" spans="4:5" x14ac:dyDescent="0.25">
      <c r="D21969" s="14">
        <f t="shared" ref="D21969:E21969" si="21965">E21969*B21969</f>
        <v>0</v>
      </c>
      <c r="E21969" s="14">
        <f t="shared" si="21965"/>
        <v>0</v>
      </c>
    </row>
    <row r="21970" spans="4:5" x14ac:dyDescent="0.25">
      <c r="D21970" s="14">
        <f t="shared" ref="D21970:E21970" si="21966">E21970*B21970</f>
        <v>0</v>
      </c>
      <c r="E21970" s="14">
        <f t="shared" si="21966"/>
        <v>0</v>
      </c>
    </row>
    <row r="21971" spans="4:5" x14ac:dyDescent="0.25">
      <c r="D21971" s="14">
        <f t="shared" ref="D21971:E21971" si="21967">E21971*B21971</f>
        <v>0</v>
      </c>
      <c r="E21971" s="14">
        <f t="shared" si="21967"/>
        <v>0</v>
      </c>
    </row>
    <row r="21972" spans="4:5" x14ac:dyDescent="0.25">
      <c r="D21972" s="14">
        <f t="shared" ref="D21972:E21972" si="21968">E21972*B21972</f>
        <v>0</v>
      </c>
      <c r="E21972" s="14">
        <f t="shared" si="21968"/>
        <v>0</v>
      </c>
    </row>
    <row r="21973" spans="4:5" x14ac:dyDescent="0.25">
      <c r="D21973" s="14">
        <f t="shared" ref="D21973:E21973" si="21969">E21973*B21973</f>
        <v>0</v>
      </c>
      <c r="E21973" s="14">
        <f t="shared" si="21969"/>
        <v>0</v>
      </c>
    </row>
    <row r="21974" spans="4:5" x14ac:dyDescent="0.25">
      <c r="D21974" s="14">
        <f t="shared" ref="D21974:E21974" si="21970">E21974*B21974</f>
        <v>0</v>
      </c>
      <c r="E21974" s="14">
        <f t="shared" si="21970"/>
        <v>0</v>
      </c>
    </row>
    <row r="21975" spans="4:5" x14ac:dyDescent="0.25">
      <c r="D21975" s="14">
        <f t="shared" ref="D21975:E21975" si="21971">E21975*B21975</f>
        <v>0</v>
      </c>
      <c r="E21975" s="14">
        <f t="shared" si="21971"/>
        <v>0</v>
      </c>
    </row>
    <row r="21976" spans="4:5" x14ac:dyDescent="0.25">
      <c r="D21976" s="14">
        <f t="shared" ref="D21976:E21976" si="21972">E21976*B21976</f>
        <v>0</v>
      </c>
      <c r="E21976" s="14">
        <f t="shared" si="21972"/>
        <v>0</v>
      </c>
    </row>
    <row r="21977" spans="4:5" x14ac:dyDescent="0.25">
      <c r="D21977" s="14">
        <f t="shared" ref="D21977:E21977" si="21973">E21977*B21977</f>
        <v>0</v>
      </c>
      <c r="E21977" s="14">
        <f t="shared" si="21973"/>
        <v>0</v>
      </c>
    </row>
    <row r="21978" spans="4:5" x14ac:dyDescent="0.25">
      <c r="D21978" s="14">
        <f t="shared" ref="D21978:E21978" si="21974">E21978*B21978</f>
        <v>0</v>
      </c>
      <c r="E21978" s="14">
        <f t="shared" si="21974"/>
        <v>0</v>
      </c>
    </row>
    <row r="21979" spans="4:5" x14ac:dyDescent="0.25">
      <c r="D21979" s="14">
        <f t="shared" ref="D21979:E21979" si="21975">E21979*B21979</f>
        <v>0</v>
      </c>
      <c r="E21979" s="14">
        <f t="shared" si="21975"/>
        <v>0</v>
      </c>
    </row>
    <row r="21980" spans="4:5" x14ac:dyDescent="0.25">
      <c r="D21980" s="14">
        <f t="shared" ref="D21980:E21980" si="21976">E21980*B21980</f>
        <v>0</v>
      </c>
      <c r="E21980" s="14">
        <f t="shared" si="21976"/>
        <v>0</v>
      </c>
    </row>
    <row r="21981" spans="4:5" x14ac:dyDescent="0.25">
      <c r="D21981" s="14">
        <f t="shared" ref="D21981:E21981" si="21977">E21981*B21981</f>
        <v>0</v>
      </c>
      <c r="E21981" s="14">
        <f t="shared" si="21977"/>
        <v>0</v>
      </c>
    </row>
    <row r="21982" spans="4:5" x14ac:dyDescent="0.25">
      <c r="D21982" s="14">
        <f t="shared" ref="D21982:E21982" si="21978">E21982*B21982</f>
        <v>0</v>
      </c>
      <c r="E21982" s="14">
        <f t="shared" si="21978"/>
        <v>0</v>
      </c>
    </row>
    <row r="21983" spans="4:5" x14ac:dyDescent="0.25">
      <c r="D21983" s="14">
        <f t="shared" ref="D21983:E21983" si="21979">E21983*B21983</f>
        <v>0</v>
      </c>
      <c r="E21983" s="14">
        <f t="shared" si="21979"/>
        <v>0</v>
      </c>
    </row>
    <row r="21984" spans="4:5" x14ac:dyDescent="0.25">
      <c r="D21984" s="14">
        <f t="shared" ref="D21984:E21984" si="21980">E21984*B21984</f>
        <v>0</v>
      </c>
      <c r="E21984" s="14">
        <f t="shared" si="21980"/>
        <v>0</v>
      </c>
    </row>
    <row r="21985" spans="4:5" x14ac:dyDescent="0.25">
      <c r="D21985" s="14">
        <f t="shared" ref="D21985:E21985" si="21981">E21985*B21985</f>
        <v>0</v>
      </c>
      <c r="E21985" s="14">
        <f t="shared" si="21981"/>
        <v>0</v>
      </c>
    </row>
    <row r="21986" spans="4:5" x14ac:dyDescent="0.25">
      <c r="D21986" s="14">
        <f t="shared" ref="D21986:E21986" si="21982">E21986*B21986</f>
        <v>0</v>
      </c>
      <c r="E21986" s="14">
        <f t="shared" si="21982"/>
        <v>0</v>
      </c>
    </row>
    <row r="21987" spans="4:5" x14ac:dyDescent="0.25">
      <c r="D21987" s="14">
        <f t="shared" ref="D21987:E21987" si="21983">E21987*B21987</f>
        <v>0</v>
      </c>
      <c r="E21987" s="14">
        <f t="shared" si="21983"/>
        <v>0</v>
      </c>
    </row>
    <row r="21988" spans="4:5" x14ac:dyDescent="0.25">
      <c r="D21988" s="14">
        <f t="shared" ref="D21988:E21988" si="21984">E21988*B21988</f>
        <v>0</v>
      </c>
      <c r="E21988" s="14">
        <f t="shared" si="21984"/>
        <v>0</v>
      </c>
    </row>
    <row r="21989" spans="4:5" x14ac:dyDescent="0.25">
      <c r="D21989" s="14">
        <f t="shared" ref="D21989:E21989" si="21985">E21989*B21989</f>
        <v>0</v>
      </c>
      <c r="E21989" s="14">
        <f t="shared" si="21985"/>
        <v>0</v>
      </c>
    </row>
    <row r="21990" spans="4:5" x14ac:dyDescent="0.25">
      <c r="D21990" s="14">
        <f t="shared" ref="D21990:E21990" si="21986">E21990*B21990</f>
        <v>0</v>
      </c>
      <c r="E21990" s="14">
        <f t="shared" si="21986"/>
        <v>0</v>
      </c>
    </row>
    <row r="21991" spans="4:5" x14ac:dyDescent="0.25">
      <c r="D21991" s="14">
        <f t="shared" ref="D21991:E21991" si="21987">E21991*B21991</f>
        <v>0</v>
      </c>
      <c r="E21991" s="14">
        <f t="shared" si="21987"/>
        <v>0</v>
      </c>
    </row>
    <row r="21992" spans="4:5" x14ac:dyDescent="0.25">
      <c r="D21992" s="14">
        <f t="shared" ref="D21992:E21992" si="21988">E21992*B21992</f>
        <v>0</v>
      </c>
      <c r="E21992" s="14">
        <f t="shared" si="21988"/>
        <v>0</v>
      </c>
    </row>
    <row r="21993" spans="4:5" x14ac:dyDescent="0.25">
      <c r="D21993" s="14">
        <f t="shared" ref="D21993:E21993" si="21989">E21993*B21993</f>
        <v>0</v>
      </c>
      <c r="E21993" s="14">
        <f t="shared" si="21989"/>
        <v>0</v>
      </c>
    </row>
    <row r="21994" spans="4:5" x14ac:dyDescent="0.25">
      <c r="D21994" s="14">
        <f t="shared" ref="D21994:E21994" si="21990">E21994*B21994</f>
        <v>0</v>
      </c>
      <c r="E21994" s="14">
        <f t="shared" si="21990"/>
        <v>0</v>
      </c>
    </row>
    <row r="21995" spans="4:5" x14ac:dyDescent="0.25">
      <c r="D21995" s="14">
        <f t="shared" ref="D21995:E21995" si="21991">E21995*B21995</f>
        <v>0</v>
      </c>
      <c r="E21995" s="14">
        <f t="shared" si="21991"/>
        <v>0</v>
      </c>
    </row>
    <row r="21996" spans="4:5" x14ac:dyDescent="0.25">
      <c r="D21996" s="14">
        <f t="shared" ref="D21996:E21996" si="21992">E21996*B21996</f>
        <v>0</v>
      </c>
      <c r="E21996" s="14">
        <f t="shared" si="21992"/>
        <v>0</v>
      </c>
    </row>
    <row r="21997" spans="4:5" x14ac:dyDescent="0.25">
      <c r="D21997" s="14">
        <f t="shared" ref="D21997:E21997" si="21993">E21997*B21997</f>
        <v>0</v>
      </c>
      <c r="E21997" s="14">
        <f t="shared" si="21993"/>
        <v>0</v>
      </c>
    </row>
    <row r="21998" spans="4:5" x14ac:dyDescent="0.25">
      <c r="D21998" s="14">
        <f t="shared" ref="D21998:E21998" si="21994">E21998*B21998</f>
        <v>0</v>
      </c>
      <c r="E21998" s="14">
        <f t="shared" si="21994"/>
        <v>0</v>
      </c>
    </row>
    <row r="21999" spans="4:5" x14ac:dyDescent="0.25">
      <c r="D21999" s="14">
        <f t="shared" ref="D21999:E21999" si="21995">E21999*B21999</f>
        <v>0</v>
      </c>
      <c r="E21999" s="14">
        <f t="shared" si="21995"/>
        <v>0</v>
      </c>
    </row>
    <row r="22000" spans="4:5" x14ac:dyDescent="0.25">
      <c r="D22000" s="14">
        <f t="shared" ref="D22000:E22000" si="21996">E22000*B22000</f>
        <v>0</v>
      </c>
      <c r="E22000" s="14">
        <f t="shared" si="21996"/>
        <v>0</v>
      </c>
    </row>
    <row r="22001" spans="4:5" x14ac:dyDescent="0.25">
      <c r="D22001" s="14">
        <f t="shared" ref="D22001:E22001" si="21997">E22001*B22001</f>
        <v>0</v>
      </c>
      <c r="E22001" s="14">
        <f t="shared" si="21997"/>
        <v>0</v>
      </c>
    </row>
    <row r="22002" spans="4:5" x14ac:dyDescent="0.25">
      <c r="D22002" s="14">
        <f t="shared" ref="D22002:E22002" si="21998">E22002*B22002</f>
        <v>0</v>
      </c>
      <c r="E22002" s="14">
        <f t="shared" si="21998"/>
        <v>0</v>
      </c>
    </row>
    <row r="22003" spans="4:5" x14ac:dyDescent="0.25">
      <c r="D22003" s="14">
        <f t="shared" ref="D22003:E22003" si="21999">E22003*B22003</f>
        <v>0</v>
      </c>
      <c r="E22003" s="14">
        <f t="shared" si="21999"/>
        <v>0</v>
      </c>
    </row>
    <row r="22004" spans="4:5" x14ac:dyDescent="0.25">
      <c r="D22004" s="14">
        <f t="shared" ref="D22004:E22004" si="22000">E22004*B22004</f>
        <v>0</v>
      </c>
      <c r="E22004" s="14">
        <f t="shared" si="22000"/>
        <v>0</v>
      </c>
    </row>
    <row r="22005" spans="4:5" x14ac:dyDescent="0.25">
      <c r="D22005" s="14">
        <f t="shared" ref="D22005:E22005" si="22001">E22005*B22005</f>
        <v>0</v>
      </c>
      <c r="E22005" s="14">
        <f t="shared" si="22001"/>
        <v>0</v>
      </c>
    </row>
    <row r="22006" spans="4:5" x14ac:dyDescent="0.25">
      <c r="D22006" s="14">
        <f t="shared" ref="D22006:E22006" si="22002">E22006*B22006</f>
        <v>0</v>
      </c>
      <c r="E22006" s="14">
        <f t="shared" si="22002"/>
        <v>0</v>
      </c>
    </row>
    <row r="22007" spans="4:5" x14ac:dyDescent="0.25">
      <c r="D22007" s="14">
        <f t="shared" ref="D22007:E22007" si="22003">E22007*B22007</f>
        <v>0</v>
      </c>
      <c r="E22007" s="14">
        <f t="shared" si="22003"/>
        <v>0</v>
      </c>
    </row>
    <row r="22008" spans="4:5" x14ac:dyDescent="0.25">
      <c r="D22008" s="14">
        <f t="shared" ref="D22008:E22008" si="22004">E22008*B22008</f>
        <v>0</v>
      </c>
      <c r="E22008" s="14">
        <f t="shared" si="22004"/>
        <v>0</v>
      </c>
    </row>
    <row r="22009" spans="4:5" x14ac:dyDescent="0.25">
      <c r="D22009" s="14">
        <f t="shared" ref="D22009:E22009" si="22005">E22009*B22009</f>
        <v>0</v>
      </c>
      <c r="E22009" s="14">
        <f t="shared" si="22005"/>
        <v>0</v>
      </c>
    </row>
    <row r="22010" spans="4:5" x14ac:dyDescent="0.25">
      <c r="D22010" s="14">
        <f t="shared" ref="D22010:E22010" si="22006">E22010*B22010</f>
        <v>0</v>
      </c>
      <c r="E22010" s="14">
        <f t="shared" si="22006"/>
        <v>0</v>
      </c>
    </row>
    <row r="22011" spans="4:5" x14ac:dyDescent="0.25">
      <c r="D22011" s="14">
        <f t="shared" ref="D22011:E22011" si="22007">E22011*B22011</f>
        <v>0</v>
      </c>
      <c r="E22011" s="14">
        <f t="shared" si="22007"/>
        <v>0</v>
      </c>
    </row>
    <row r="22012" spans="4:5" x14ac:dyDescent="0.25">
      <c r="D22012" s="14">
        <f t="shared" ref="D22012:E22012" si="22008">E22012*B22012</f>
        <v>0</v>
      </c>
      <c r="E22012" s="14">
        <f t="shared" si="22008"/>
        <v>0</v>
      </c>
    </row>
    <row r="22013" spans="4:5" x14ac:dyDescent="0.25">
      <c r="D22013" s="14">
        <f t="shared" ref="D22013:E22013" si="22009">E22013*B22013</f>
        <v>0</v>
      </c>
      <c r="E22013" s="14">
        <f t="shared" si="22009"/>
        <v>0</v>
      </c>
    </row>
    <row r="22014" spans="4:5" x14ac:dyDescent="0.25">
      <c r="D22014" s="14">
        <f t="shared" ref="D22014:E22014" si="22010">E22014*B22014</f>
        <v>0</v>
      </c>
      <c r="E22014" s="14">
        <f t="shared" si="22010"/>
        <v>0</v>
      </c>
    </row>
    <row r="22015" spans="4:5" x14ac:dyDescent="0.25">
      <c r="D22015" s="14">
        <f t="shared" ref="D22015:E22015" si="22011">E22015*B22015</f>
        <v>0</v>
      </c>
      <c r="E22015" s="14">
        <f t="shared" si="22011"/>
        <v>0</v>
      </c>
    </row>
    <row r="22016" spans="4:5" x14ac:dyDescent="0.25">
      <c r="D22016" s="14">
        <f t="shared" ref="D22016:E22016" si="22012">E22016*B22016</f>
        <v>0</v>
      </c>
      <c r="E22016" s="14">
        <f t="shared" si="22012"/>
        <v>0</v>
      </c>
    </row>
    <row r="22017" spans="4:5" x14ac:dyDescent="0.25">
      <c r="D22017" s="14">
        <f t="shared" ref="D22017:E22017" si="22013">E22017*B22017</f>
        <v>0</v>
      </c>
      <c r="E22017" s="14">
        <f t="shared" si="22013"/>
        <v>0</v>
      </c>
    </row>
    <row r="22018" spans="4:5" x14ac:dyDescent="0.25">
      <c r="D22018" s="14">
        <f t="shared" ref="D22018:E22018" si="22014">E22018*B22018</f>
        <v>0</v>
      </c>
      <c r="E22018" s="14">
        <f t="shared" si="22014"/>
        <v>0</v>
      </c>
    </row>
    <row r="22019" spans="4:5" x14ac:dyDescent="0.25">
      <c r="D22019" s="14">
        <f t="shared" ref="D22019:E22019" si="22015">E22019*B22019</f>
        <v>0</v>
      </c>
      <c r="E22019" s="14">
        <f t="shared" si="22015"/>
        <v>0</v>
      </c>
    </row>
    <row r="22020" spans="4:5" x14ac:dyDescent="0.25">
      <c r="D22020" s="14">
        <f t="shared" ref="D22020:E22020" si="22016">E22020*B22020</f>
        <v>0</v>
      </c>
      <c r="E22020" s="14">
        <f t="shared" si="22016"/>
        <v>0</v>
      </c>
    </row>
    <row r="22021" spans="4:5" x14ac:dyDescent="0.25">
      <c r="D22021" s="14">
        <f t="shared" ref="D22021:E22021" si="22017">E22021*B22021</f>
        <v>0</v>
      </c>
      <c r="E22021" s="14">
        <f t="shared" si="22017"/>
        <v>0</v>
      </c>
    </row>
    <row r="22022" spans="4:5" x14ac:dyDescent="0.25">
      <c r="D22022" s="14">
        <f t="shared" ref="D22022:E22022" si="22018">E22022*B22022</f>
        <v>0</v>
      </c>
      <c r="E22022" s="14">
        <f t="shared" si="22018"/>
        <v>0</v>
      </c>
    </row>
    <row r="22023" spans="4:5" x14ac:dyDescent="0.25">
      <c r="D22023" s="14">
        <f t="shared" ref="D22023:E22023" si="22019">E22023*B22023</f>
        <v>0</v>
      </c>
      <c r="E22023" s="14">
        <f t="shared" si="22019"/>
        <v>0</v>
      </c>
    </row>
    <row r="22024" spans="4:5" x14ac:dyDescent="0.25">
      <c r="D22024" s="14">
        <f t="shared" ref="D22024:E22024" si="22020">E22024*B22024</f>
        <v>0</v>
      </c>
      <c r="E22024" s="14">
        <f t="shared" si="22020"/>
        <v>0</v>
      </c>
    </row>
    <row r="22025" spans="4:5" x14ac:dyDescent="0.25">
      <c r="D22025" s="14">
        <f t="shared" ref="D22025:E22025" si="22021">E22025*B22025</f>
        <v>0</v>
      </c>
      <c r="E22025" s="14">
        <f t="shared" si="22021"/>
        <v>0</v>
      </c>
    </row>
    <row r="22026" spans="4:5" x14ac:dyDescent="0.25">
      <c r="D22026" s="14">
        <f t="shared" ref="D22026:E22026" si="22022">E22026*B22026</f>
        <v>0</v>
      </c>
      <c r="E22026" s="14">
        <f t="shared" si="22022"/>
        <v>0</v>
      </c>
    </row>
    <row r="22027" spans="4:5" x14ac:dyDescent="0.25">
      <c r="D22027" s="14">
        <f t="shared" ref="D22027:E22027" si="22023">E22027*B22027</f>
        <v>0</v>
      </c>
      <c r="E22027" s="14">
        <f t="shared" si="22023"/>
        <v>0</v>
      </c>
    </row>
    <row r="22028" spans="4:5" x14ac:dyDescent="0.25">
      <c r="D22028" s="14">
        <f t="shared" ref="D22028:E22028" si="22024">E22028*B22028</f>
        <v>0</v>
      </c>
      <c r="E22028" s="14">
        <f t="shared" si="22024"/>
        <v>0</v>
      </c>
    </row>
    <row r="22029" spans="4:5" x14ac:dyDescent="0.25">
      <c r="D22029" s="14">
        <f t="shared" ref="D22029:E22029" si="22025">E22029*B22029</f>
        <v>0</v>
      </c>
      <c r="E22029" s="14">
        <f t="shared" si="22025"/>
        <v>0</v>
      </c>
    </row>
    <row r="22030" spans="4:5" x14ac:dyDescent="0.25">
      <c r="D22030" s="14">
        <f t="shared" ref="D22030:E22030" si="22026">E22030*B22030</f>
        <v>0</v>
      </c>
      <c r="E22030" s="14">
        <f t="shared" si="22026"/>
        <v>0</v>
      </c>
    </row>
    <row r="22031" spans="4:5" x14ac:dyDescent="0.25">
      <c r="D22031" s="14">
        <f t="shared" ref="D22031:E22031" si="22027">E22031*B22031</f>
        <v>0</v>
      </c>
      <c r="E22031" s="14">
        <f t="shared" si="22027"/>
        <v>0</v>
      </c>
    </row>
    <row r="22032" spans="4:5" x14ac:dyDescent="0.25">
      <c r="D22032" s="14">
        <f t="shared" ref="D22032:E22032" si="22028">E22032*B22032</f>
        <v>0</v>
      </c>
      <c r="E22032" s="14">
        <f t="shared" si="22028"/>
        <v>0</v>
      </c>
    </row>
    <row r="22033" spans="4:5" x14ac:dyDescent="0.25">
      <c r="D22033" s="14">
        <f t="shared" ref="D22033:E22033" si="22029">E22033*B22033</f>
        <v>0</v>
      </c>
      <c r="E22033" s="14">
        <f t="shared" si="22029"/>
        <v>0</v>
      </c>
    </row>
    <row r="22034" spans="4:5" x14ac:dyDescent="0.25">
      <c r="D22034" s="14">
        <f t="shared" ref="D22034:E22034" si="22030">E22034*B22034</f>
        <v>0</v>
      </c>
      <c r="E22034" s="14">
        <f t="shared" si="22030"/>
        <v>0</v>
      </c>
    </row>
    <row r="22035" spans="4:5" x14ac:dyDescent="0.25">
      <c r="D22035" s="14">
        <f t="shared" ref="D22035:E22035" si="22031">E22035*B22035</f>
        <v>0</v>
      </c>
      <c r="E22035" s="14">
        <f t="shared" si="22031"/>
        <v>0</v>
      </c>
    </row>
    <row r="22036" spans="4:5" x14ac:dyDescent="0.25">
      <c r="D22036" s="14">
        <f t="shared" ref="D22036:E22036" si="22032">E22036*B22036</f>
        <v>0</v>
      </c>
      <c r="E22036" s="14">
        <f t="shared" si="22032"/>
        <v>0</v>
      </c>
    </row>
    <row r="22037" spans="4:5" x14ac:dyDescent="0.25">
      <c r="D22037" s="14">
        <f t="shared" ref="D22037:E22037" si="22033">E22037*B22037</f>
        <v>0</v>
      </c>
      <c r="E22037" s="14">
        <f t="shared" si="22033"/>
        <v>0</v>
      </c>
    </row>
    <row r="22038" spans="4:5" x14ac:dyDescent="0.25">
      <c r="D22038" s="14">
        <f t="shared" ref="D22038:E22038" si="22034">E22038*B22038</f>
        <v>0</v>
      </c>
      <c r="E22038" s="14">
        <f t="shared" si="22034"/>
        <v>0</v>
      </c>
    </row>
    <row r="22039" spans="4:5" x14ac:dyDescent="0.25">
      <c r="D22039" s="14">
        <f t="shared" ref="D22039:E22039" si="22035">E22039*B22039</f>
        <v>0</v>
      </c>
      <c r="E22039" s="14">
        <f t="shared" si="22035"/>
        <v>0</v>
      </c>
    </row>
    <row r="22040" spans="4:5" x14ac:dyDescent="0.25">
      <c r="D22040" s="14">
        <f t="shared" ref="D22040:E22040" si="22036">E22040*B22040</f>
        <v>0</v>
      </c>
      <c r="E22040" s="14">
        <f t="shared" si="22036"/>
        <v>0</v>
      </c>
    </row>
    <row r="22041" spans="4:5" x14ac:dyDescent="0.25">
      <c r="D22041" s="14">
        <f t="shared" ref="D22041:E22041" si="22037">E22041*B22041</f>
        <v>0</v>
      </c>
      <c r="E22041" s="14">
        <f t="shared" si="22037"/>
        <v>0</v>
      </c>
    </row>
    <row r="22042" spans="4:5" x14ac:dyDescent="0.25">
      <c r="D22042" s="14">
        <f t="shared" ref="D22042:E22042" si="22038">E22042*B22042</f>
        <v>0</v>
      </c>
      <c r="E22042" s="14">
        <f t="shared" si="22038"/>
        <v>0</v>
      </c>
    </row>
    <row r="22043" spans="4:5" x14ac:dyDescent="0.25">
      <c r="D22043" s="14">
        <f t="shared" ref="D22043:E22043" si="22039">E22043*B22043</f>
        <v>0</v>
      </c>
      <c r="E22043" s="14">
        <f t="shared" si="22039"/>
        <v>0</v>
      </c>
    </row>
    <row r="22044" spans="4:5" x14ac:dyDescent="0.25">
      <c r="D22044" s="14">
        <f t="shared" ref="D22044:E22044" si="22040">E22044*B22044</f>
        <v>0</v>
      </c>
      <c r="E22044" s="14">
        <f t="shared" si="22040"/>
        <v>0</v>
      </c>
    </row>
    <row r="22045" spans="4:5" x14ac:dyDescent="0.25">
      <c r="D22045" s="14">
        <f t="shared" ref="D22045:E22045" si="22041">E22045*B22045</f>
        <v>0</v>
      </c>
      <c r="E22045" s="14">
        <f t="shared" si="22041"/>
        <v>0</v>
      </c>
    </row>
    <row r="22046" spans="4:5" x14ac:dyDescent="0.25">
      <c r="D22046" s="14">
        <f t="shared" ref="D22046:E22046" si="22042">E22046*B22046</f>
        <v>0</v>
      </c>
      <c r="E22046" s="14">
        <f t="shared" si="22042"/>
        <v>0</v>
      </c>
    </row>
    <row r="22047" spans="4:5" x14ac:dyDescent="0.25">
      <c r="D22047" s="14">
        <f t="shared" ref="D22047:E22047" si="22043">E22047*B22047</f>
        <v>0</v>
      </c>
      <c r="E22047" s="14">
        <f t="shared" si="22043"/>
        <v>0</v>
      </c>
    </row>
    <row r="22048" spans="4:5" x14ac:dyDescent="0.25">
      <c r="D22048" s="14">
        <f t="shared" ref="D22048:E22048" si="22044">E22048*B22048</f>
        <v>0</v>
      </c>
      <c r="E22048" s="14">
        <f t="shared" si="22044"/>
        <v>0</v>
      </c>
    </row>
    <row r="22049" spans="4:5" x14ac:dyDescent="0.25">
      <c r="D22049" s="14">
        <f t="shared" ref="D22049:E22049" si="22045">E22049*B22049</f>
        <v>0</v>
      </c>
      <c r="E22049" s="14">
        <f t="shared" si="22045"/>
        <v>0</v>
      </c>
    </row>
    <row r="22050" spans="4:5" x14ac:dyDescent="0.25">
      <c r="D22050" s="14">
        <f t="shared" ref="D22050:E22050" si="22046">E22050*B22050</f>
        <v>0</v>
      </c>
      <c r="E22050" s="14">
        <f t="shared" si="22046"/>
        <v>0</v>
      </c>
    </row>
    <row r="22051" spans="4:5" x14ac:dyDescent="0.25">
      <c r="D22051" s="14">
        <f t="shared" ref="D22051:E22051" si="22047">E22051*B22051</f>
        <v>0</v>
      </c>
      <c r="E22051" s="14">
        <f t="shared" si="22047"/>
        <v>0</v>
      </c>
    </row>
    <row r="22052" spans="4:5" x14ac:dyDescent="0.25">
      <c r="D22052" s="14">
        <f t="shared" ref="D22052:E22052" si="22048">E22052*B22052</f>
        <v>0</v>
      </c>
      <c r="E22052" s="14">
        <f t="shared" si="22048"/>
        <v>0</v>
      </c>
    </row>
    <row r="22053" spans="4:5" x14ac:dyDescent="0.25">
      <c r="D22053" s="14">
        <f t="shared" ref="D22053:E22053" si="22049">E22053*B22053</f>
        <v>0</v>
      </c>
      <c r="E22053" s="14">
        <f t="shared" si="22049"/>
        <v>0</v>
      </c>
    </row>
    <row r="22054" spans="4:5" x14ac:dyDescent="0.25">
      <c r="D22054" s="14">
        <f t="shared" ref="D22054:E22054" si="22050">E22054*B22054</f>
        <v>0</v>
      </c>
      <c r="E22054" s="14">
        <f t="shared" si="22050"/>
        <v>0</v>
      </c>
    </row>
    <row r="22055" spans="4:5" x14ac:dyDescent="0.25">
      <c r="D22055" s="14">
        <f t="shared" ref="D22055:E22055" si="22051">E22055*B22055</f>
        <v>0</v>
      </c>
      <c r="E22055" s="14">
        <f t="shared" si="22051"/>
        <v>0</v>
      </c>
    </row>
    <row r="22056" spans="4:5" x14ac:dyDescent="0.25">
      <c r="D22056" s="14">
        <f t="shared" ref="D22056:E22056" si="22052">E22056*B22056</f>
        <v>0</v>
      </c>
      <c r="E22056" s="14">
        <f t="shared" si="22052"/>
        <v>0</v>
      </c>
    </row>
    <row r="22057" spans="4:5" x14ac:dyDescent="0.25">
      <c r="D22057" s="14">
        <f t="shared" ref="D22057:E22057" si="22053">E22057*B22057</f>
        <v>0</v>
      </c>
      <c r="E22057" s="14">
        <f t="shared" si="22053"/>
        <v>0</v>
      </c>
    </row>
    <row r="22058" spans="4:5" x14ac:dyDescent="0.25">
      <c r="D22058" s="14">
        <f t="shared" ref="D22058:E22058" si="22054">E22058*B22058</f>
        <v>0</v>
      </c>
      <c r="E22058" s="14">
        <f t="shared" si="22054"/>
        <v>0</v>
      </c>
    </row>
    <row r="22059" spans="4:5" x14ac:dyDescent="0.25">
      <c r="D22059" s="14">
        <f t="shared" ref="D22059:E22059" si="22055">E22059*B22059</f>
        <v>0</v>
      </c>
      <c r="E22059" s="14">
        <f t="shared" si="22055"/>
        <v>0</v>
      </c>
    </row>
    <row r="22060" spans="4:5" x14ac:dyDescent="0.25">
      <c r="D22060" s="14">
        <f t="shared" ref="D22060:E22060" si="22056">E22060*B22060</f>
        <v>0</v>
      </c>
      <c r="E22060" s="14">
        <f t="shared" si="22056"/>
        <v>0</v>
      </c>
    </row>
    <row r="22061" spans="4:5" x14ac:dyDescent="0.25">
      <c r="D22061" s="14">
        <f t="shared" ref="D22061:E22061" si="22057">E22061*B22061</f>
        <v>0</v>
      </c>
      <c r="E22061" s="14">
        <f t="shared" si="22057"/>
        <v>0</v>
      </c>
    </row>
    <row r="22062" spans="4:5" x14ac:dyDescent="0.25">
      <c r="D22062" s="14">
        <f t="shared" ref="D22062:E22062" si="22058">E22062*B22062</f>
        <v>0</v>
      </c>
      <c r="E22062" s="14">
        <f t="shared" si="22058"/>
        <v>0</v>
      </c>
    </row>
    <row r="22063" spans="4:5" x14ac:dyDescent="0.25">
      <c r="D22063" s="14">
        <f t="shared" ref="D22063:E22063" si="22059">E22063*B22063</f>
        <v>0</v>
      </c>
      <c r="E22063" s="14">
        <f t="shared" si="22059"/>
        <v>0</v>
      </c>
    </row>
    <row r="22064" spans="4:5" x14ac:dyDescent="0.25">
      <c r="D22064" s="14">
        <f t="shared" ref="D22064:E22064" si="22060">E22064*B22064</f>
        <v>0</v>
      </c>
      <c r="E22064" s="14">
        <f t="shared" si="22060"/>
        <v>0</v>
      </c>
    </row>
    <row r="22065" spans="4:5" x14ac:dyDescent="0.25">
      <c r="D22065" s="14">
        <f t="shared" ref="D22065:E22065" si="22061">E22065*B22065</f>
        <v>0</v>
      </c>
      <c r="E22065" s="14">
        <f t="shared" si="22061"/>
        <v>0</v>
      </c>
    </row>
    <row r="22066" spans="4:5" x14ac:dyDescent="0.25">
      <c r="D22066" s="14">
        <f t="shared" ref="D22066:E22066" si="22062">E22066*B22066</f>
        <v>0</v>
      </c>
      <c r="E22066" s="14">
        <f t="shared" si="22062"/>
        <v>0</v>
      </c>
    </row>
    <row r="22067" spans="4:5" x14ac:dyDescent="0.25">
      <c r="D22067" s="14">
        <f t="shared" ref="D22067:E22067" si="22063">E22067*B22067</f>
        <v>0</v>
      </c>
      <c r="E22067" s="14">
        <f t="shared" si="22063"/>
        <v>0</v>
      </c>
    </row>
    <row r="22068" spans="4:5" x14ac:dyDescent="0.25">
      <c r="D22068" s="14">
        <f t="shared" ref="D22068:E22068" si="22064">E22068*B22068</f>
        <v>0</v>
      </c>
      <c r="E22068" s="14">
        <f t="shared" si="22064"/>
        <v>0</v>
      </c>
    </row>
    <row r="22069" spans="4:5" x14ac:dyDescent="0.25">
      <c r="D22069" s="14">
        <f t="shared" ref="D22069:E22069" si="22065">E22069*B22069</f>
        <v>0</v>
      </c>
      <c r="E22069" s="14">
        <f t="shared" si="22065"/>
        <v>0</v>
      </c>
    </row>
    <row r="22070" spans="4:5" x14ac:dyDescent="0.25">
      <c r="D22070" s="14">
        <f t="shared" ref="D22070:E22070" si="22066">E22070*B22070</f>
        <v>0</v>
      </c>
      <c r="E22070" s="14">
        <f t="shared" si="22066"/>
        <v>0</v>
      </c>
    </row>
    <row r="22071" spans="4:5" x14ac:dyDescent="0.25">
      <c r="D22071" s="14">
        <f t="shared" ref="D22071:E22071" si="22067">E22071*B22071</f>
        <v>0</v>
      </c>
      <c r="E22071" s="14">
        <f t="shared" si="22067"/>
        <v>0</v>
      </c>
    </row>
    <row r="22072" spans="4:5" x14ac:dyDescent="0.25">
      <c r="D22072" s="14">
        <f t="shared" ref="D22072:E22072" si="22068">E22072*B22072</f>
        <v>0</v>
      </c>
      <c r="E22072" s="14">
        <f t="shared" si="22068"/>
        <v>0</v>
      </c>
    </row>
    <row r="22073" spans="4:5" x14ac:dyDescent="0.25">
      <c r="D22073" s="14">
        <f t="shared" ref="D22073:E22073" si="22069">E22073*B22073</f>
        <v>0</v>
      </c>
      <c r="E22073" s="14">
        <f t="shared" si="22069"/>
        <v>0</v>
      </c>
    </row>
    <row r="22074" spans="4:5" x14ac:dyDescent="0.25">
      <c r="D22074" s="14">
        <f t="shared" ref="D22074:E22074" si="22070">E22074*B22074</f>
        <v>0</v>
      </c>
      <c r="E22074" s="14">
        <f t="shared" si="22070"/>
        <v>0</v>
      </c>
    </row>
    <row r="22075" spans="4:5" x14ac:dyDescent="0.25">
      <c r="D22075" s="14">
        <f t="shared" ref="D22075:E22075" si="22071">E22075*B22075</f>
        <v>0</v>
      </c>
      <c r="E22075" s="14">
        <f t="shared" si="22071"/>
        <v>0</v>
      </c>
    </row>
    <row r="22076" spans="4:5" x14ac:dyDescent="0.25">
      <c r="D22076" s="14">
        <f t="shared" ref="D22076:E22076" si="22072">E22076*B22076</f>
        <v>0</v>
      </c>
      <c r="E22076" s="14">
        <f t="shared" si="22072"/>
        <v>0</v>
      </c>
    </row>
    <row r="22077" spans="4:5" x14ac:dyDescent="0.25">
      <c r="D22077" s="14">
        <f t="shared" ref="D22077:E22077" si="22073">E22077*B22077</f>
        <v>0</v>
      </c>
      <c r="E22077" s="14">
        <f t="shared" si="22073"/>
        <v>0</v>
      </c>
    </row>
    <row r="22078" spans="4:5" x14ac:dyDescent="0.25">
      <c r="D22078" s="14">
        <f t="shared" ref="D22078:E22078" si="22074">E22078*B22078</f>
        <v>0</v>
      </c>
      <c r="E22078" s="14">
        <f t="shared" si="22074"/>
        <v>0</v>
      </c>
    </row>
    <row r="22079" spans="4:5" x14ac:dyDescent="0.25">
      <c r="D22079" s="14">
        <f t="shared" ref="D22079:E22079" si="22075">E22079*B22079</f>
        <v>0</v>
      </c>
      <c r="E22079" s="14">
        <f t="shared" si="22075"/>
        <v>0</v>
      </c>
    </row>
    <row r="22080" spans="4:5" x14ac:dyDescent="0.25">
      <c r="D22080" s="14">
        <f t="shared" ref="D22080:E22080" si="22076">E22080*B22080</f>
        <v>0</v>
      </c>
      <c r="E22080" s="14">
        <f t="shared" si="22076"/>
        <v>0</v>
      </c>
    </row>
    <row r="22081" spans="4:5" x14ac:dyDescent="0.25">
      <c r="D22081" s="14">
        <f t="shared" ref="D22081:E22081" si="22077">E22081*B22081</f>
        <v>0</v>
      </c>
      <c r="E22081" s="14">
        <f t="shared" si="22077"/>
        <v>0</v>
      </c>
    </row>
    <row r="22082" spans="4:5" x14ac:dyDescent="0.25">
      <c r="D22082" s="14">
        <f t="shared" ref="D22082:E22082" si="22078">E22082*B22082</f>
        <v>0</v>
      </c>
      <c r="E22082" s="14">
        <f t="shared" si="22078"/>
        <v>0</v>
      </c>
    </row>
    <row r="22083" spans="4:5" x14ac:dyDescent="0.25">
      <c r="D22083" s="14">
        <f t="shared" ref="D22083:E22083" si="22079">E22083*B22083</f>
        <v>0</v>
      </c>
      <c r="E22083" s="14">
        <f t="shared" si="22079"/>
        <v>0</v>
      </c>
    </row>
    <row r="22084" spans="4:5" x14ac:dyDescent="0.25">
      <c r="D22084" s="14">
        <f t="shared" ref="D22084:E22084" si="22080">E22084*B22084</f>
        <v>0</v>
      </c>
      <c r="E22084" s="14">
        <f t="shared" si="22080"/>
        <v>0</v>
      </c>
    </row>
    <row r="22085" spans="4:5" x14ac:dyDescent="0.25">
      <c r="D22085" s="14">
        <f t="shared" ref="D22085:E22085" si="22081">E22085*B22085</f>
        <v>0</v>
      </c>
      <c r="E22085" s="14">
        <f t="shared" si="22081"/>
        <v>0</v>
      </c>
    </row>
    <row r="22086" spans="4:5" x14ac:dyDescent="0.25">
      <c r="D22086" s="14">
        <f t="shared" ref="D22086:E22086" si="22082">E22086*B22086</f>
        <v>0</v>
      </c>
      <c r="E22086" s="14">
        <f t="shared" si="22082"/>
        <v>0</v>
      </c>
    </row>
    <row r="22087" spans="4:5" x14ac:dyDescent="0.25">
      <c r="D22087" s="14">
        <f t="shared" ref="D22087:E22087" si="22083">E22087*B22087</f>
        <v>0</v>
      </c>
      <c r="E22087" s="14">
        <f t="shared" si="22083"/>
        <v>0</v>
      </c>
    </row>
    <row r="22088" spans="4:5" x14ac:dyDescent="0.25">
      <c r="D22088" s="14">
        <f t="shared" ref="D22088:E22088" si="22084">E22088*B22088</f>
        <v>0</v>
      </c>
      <c r="E22088" s="14">
        <f t="shared" si="22084"/>
        <v>0</v>
      </c>
    </row>
    <row r="22089" spans="4:5" x14ac:dyDescent="0.25">
      <c r="D22089" s="14">
        <f t="shared" ref="D22089:E22089" si="22085">E22089*B22089</f>
        <v>0</v>
      </c>
      <c r="E22089" s="14">
        <f t="shared" si="22085"/>
        <v>0</v>
      </c>
    </row>
    <row r="22090" spans="4:5" x14ac:dyDescent="0.25">
      <c r="D22090" s="14">
        <f t="shared" ref="D22090:E22090" si="22086">E22090*B22090</f>
        <v>0</v>
      </c>
      <c r="E22090" s="14">
        <f t="shared" si="22086"/>
        <v>0</v>
      </c>
    </row>
    <row r="22091" spans="4:5" x14ac:dyDescent="0.25">
      <c r="D22091" s="14">
        <f t="shared" ref="D22091:E22091" si="22087">E22091*B22091</f>
        <v>0</v>
      </c>
      <c r="E22091" s="14">
        <f t="shared" si="22087"/>
        <v>0</v>
      </c>
    </row>
    <row r="22092" spans="4:5" x14ac:dyDescent="0.25">
      <c r="D22092" s="14">
        <f t="shared" ref="D22092:E22092" si="22088">E22092*B22092</f>
        <v>0</v>
      </c>
      <c r="E22092" s="14">
        <f t="shared" si="22088"/>
        <v>0</v>
      </c>
    </row>
    <row r="22093" spans="4:5" x14ac:dyDescent="0.25">
      <c r="D22093" s="14">
        <f t="shared" ref="D22093:E22093" si="22089">E22093*B22093</f>
        <v>0</v>
      </c>
      <c r="E22093" s="14">
        <f t="shared" si="22089"/>
        <v>0</v>
      </c>
    </row>
    <row r="22094" spans="4:5" x14ac:dyDescent="0.25">
      <c r="D22094" s="14">
        <f t="shared" ref="D22094:E22094" si="22090">E22094*B22094</f>
        <v>0</v>
      </c>
      <c r="E22094" s="14">
        <f t="shared" si="22090"/>
        <v>0</v>
      </c>
    </row>
    <row r="22095" spans="4:5" x14ac:dyDescent="0.25">
      <c r="D22095" s="14">
        <f t="shared" ref="D22095:E22095" si="22091">E22095*B22095</f>
        <v>0</v>
      </c>
      <c r="E22095" s="14">
        <f t="shared" si="22091"/>
        <v>0</v>
      </c>
    </row>
    <row r="22096" spans="4:5" x14ac:dyDescent="0.25">
      <c r="D22096" s="14">
        <f t="shared" ref="D22096:E22096" si="22092">E22096*B22096</f>
        <v>0</v>
      </c>
      <c r="E22096" s="14">
        <f t="shared" si="22092"/>
        <v>0</v>
      </c>
    </row>
    <row r="22097" spans="4:5" x14ac:dyDescent="0.25">
      <c r="D22097" s="14">
        <f t="shared" ref="D22097:E22097" si="22093">E22097*B22097</f>
        <v>0</v>
      </c>
      <c r="E22097" s="14">
        <f t="shared" si="22093"/>
        <v>0</v>
      </c>
    </row>
    <row r="22098" spans="4:5" x14ac:dyDescent="0.25">
      <c r="D22098" s="14">
        <f t="shared" ref="D22098:E22098" si="22094">E22098*B22098</f>
        <v>0</v>
      </c>
      <c r="E22098" s="14">
        <f t="shared" si="22094"/>
        <v>0</v>
      </c>
    </row>
    <row r="22099" spans="4:5" x14ac:dyDescent="0.25">
      <c r="D22099" s="14">
        <f t="shared" ref="D22099:E22099" si="22095">E22099*B22099</f>
        <v>0</v>
      </c>
      <c r="E22099" s="14">
        <f t="shared" si="22095"/>
        <v>0</v>
      </c>
    </row>
    <row r="22100" spans="4:5" x14ac:dyDescent="0.25">
      <c r="D22100" s="14">
        <f t="shared" ref="D22100:E22100" si="22096">E22100*B22100</f>
        <v>0</v>
      </c>
      <c r="E22100" s="14">
        <f t="shared" si="22096"/>
        <v>0</v>
      </c>
    </row>
    <row r="22101" spans="4:5" x14ac:dyDescent="0.25">
      <c r="D22101" s="14">
        <f t="shared" ref="D22101:E22101" si="22097">E22101*B22101</f>
        <v>0</v>
      </c>
      <c r="E22101" s="14">
        <f t="shared" si="22097"/>
        <v>0</v>
      </c>
    </row>
    <row r="22102" spans="4:5" x14ac:dyDescent="0.25">
      <c r="D22102" s="14">
        <f t="shared" ref="D22102:E22102" si="22098">E22102*B22102</f>
        <v>0</v>
      </c>
      <c r="E22102" s="14">
        <f t="shared" si="22098"/>
        <v>0</v>
      </c>
    </row>
    <row r="22103" spans="4:5" x14ac:dyDescent="0.25">
      <c r="D22103" s="14">
        <f t="shared" ref="D22103:E22103" si="22099">E22103*B22103</f>
        <v>0</v>
      </c>
      <c r="E22103" s="14">
        <f t="shared" si="22099"/>
        <v>0</v>
      </c>
    </row>
    <row r="22104" spans="4:5" x14ac:dyDescent="0.25">
      <c r="D22104" s="14">
        <f t="shared" ref="D22104:E22104" si="22100">E22104*B22104</f>
        <v>0</v>
      </c>
      <c r="E22104" s="14">
        <f t="shared" si="22100"/>
        <v>0</v>
      </c>
    </row>
    <row r="22105" spans="4:5" x14ac:dyDescent="0.25">
      <c r="D22105" s="14">
        <f t="shared" ref="D22105:E22105" si="22101">E22105*B22105</f>
        <v>0</v>
      </c>
      <c r="E22105" s="14">
        <f t="shared" si="22101"/>
        <v>0</v>
      </c>
    </row>
    <row r="22106" spans="4:5" x14ac:dyDescent="0.25">
      <c r="D22106" s="14">
        <f t="shared" ref="D22106:E22106" si="22102">E22106*B22106</f>
        <v>0</v>
      </c>
      <c r="E22106" s="14">
        <f t="shared" si="22102"/>
        <v>0</v>
      </c>
    </row>
    <row r="22107" spans="4:5" x14ac:dyDescent="0.25">
      <c r="D22107" s="14">
        <f t="shared" ref="D22107:E22107" si="22103">E22107*B22107</f>
        <v>0</v>
      </c>
      <c r="E22107" s="14">
        <f t="shared" si="22103"/>
        <v>0</v>
      </c>
    </row>
    <row r="22108" spans="4:5" x14ac:dyDescent="0.25">
      <c r="D22108" s="14">
        <f t="shared" ref="D22108:E22108" si="22104">E22108*B22108</f>
        <v>0</v>
      </c>
      <c r="E22108" s="14">
        <f t="shared" si="22104"/>
        <v>0</v>
      </c>
    </row>
    <row r="22109" spans="4:5" x14ac:dyDescent="0.25">
      <c r="D22109" s="14">
        <f t="shared" ref="D22109:E22109" si="22105">E22109*B22109</f>
        <v>0</v>
      </c>
      <c r="E22109" s="14">
        <f t="shared" si="22105"/>
        <v>0</v>
      </c>
    </row>
    <row r="22110" spans="4:5" x14ac:dyDescent="0.25">
      <c r="D22110" s="14">
        <f t="shared" ref="D22110:E22110" si="22106">E22110*B22110</f>
        <v>0</v>
      </c>
      <c r="E22110" s="14">
        <f t="shared" si="22106"/>
        <v>0</v>
      </c>
    </row>
    <row r="22111" spans="4:5" x14ac:dyDescent="0.25">
      <c r="D22111" s="14">
        <f t="shared" ref="D22111:E22111" si="22107">E22111*B22111</f>
        <v>0</v>
      </c>
      <c r="E22111" s="14">
        <f t="shared" si="22107"/>
        <v>0</v>
      </c>
    </row>
    <row r="22112" spans="4:5" x14ac:dyDescent="0.25">
      <c r="D22112" s="14">
        <f t="shared" ref="D22112:E22112" si="22108">E22112*B22112</f>
        <v>0</v>
      </c>
      <c r="E22112" s="14">
        <f t="shared" si="22108"/>
        <v>0</v>
      </c>
    </row>
    <row r="22113" spans="4:5" x14ac:dyDescent="0.25">
      <c r="D22113" s="14">
        <f t="shared" ref="D22113:E22113" si="22109">E22113*B22113</f>
        <v>0</v>
      </c>
      <c r="E22113" s="14">
        <f t="shared" si="22109"/>
        <v>0</v>
      </c>
    </row>
    <row r="22114" spans="4:5" x14ac:dyDescent="0.25">
      <c r="D22114" s="14">
        <f t="shared" ref="D22114:E22114" si="22110">E22114*B22114</f>
        <v>0</v>
      </c>
      <c r="E22114" s="14">
        <f t="shared" si="22110"/>
        <v>0</v>
      </c>
    </row>
    <row r="22115" spans="4:5" x14ac:dyDescent="0.25">
      <c r="D22115" s="14">
        <f t="shared" ref="D22115:E22115" si="22111">E22115*B22115</f>
        <v>0</v>
      </c>
      <c r="E22115" s="14">
        <f t="shared" si="22111"/>
        <v>0</v>
      </c>
    </row>
    <row r="22116" spans="4:5" x14ac:dyDescent="0.25">
      <c r="D22116" s="14">
        <f t="shared" ref="D22116:E22116" si="22112">E22116*B22116</f>
        <v>0</v>
      </c>
      <c r="E22116" s="14">
        <f t="shared" si="22112"/>
        <v>0</v>
      </c>
    </row>
    <row r="22117" spans="4:5" x14ac:dyDescent="0.25">
      <c r="D22117" s="14">
        <f t="shared" ref="D22117:E22117" si="22113">E22117*B22117</f>
        <v>0</v>
      </c>
      <c r="E22117" s="14">
        <f t="shared" si="22113"/>
        <v>0</v>
      </c>
    </row>
    <row r="22118" spans="4:5" x14ac:dyDescent="0.25">
      <c r="D22118" s="14">
        <f t="shared" ref="D22118:E22118" si="22114">E22118*B22118</f>
        <v>0</v>
      </c>
      <c r="E22118" s="14">
        <f t="shared" si="22114"/>
        <v>0</v>
      </c>
    </row>
    <row r="22119" spans="4:5" x14ac:dyDescent="0.25">
      <c r="D22119" s="14">
        <f t="shared" ref="D22119:E22119" si="22115">E22119*B22119</f>
        <v>0</v>
      </c>
      <c r="E22119" s="14">
        <f t="shared" si="22115"/>
        <v>0</v>
      </c>
    </row>
    <row r="22120" spans="4:5" x14ac:dyDescent="0.25">
      <c r="D22120" s="14">
        <f t="shared" ref="D22120:E22120" si="22116">E22120*B22120</f>
        <v>0</v>
      </c>
      <c r="E22120" s="14">
        <f t="shared" si="22116"/>
        <v>0</v>
      </c>
    </row>
    <row r="22121" spans="4:5" x14ac:dyDescent="0.25">
      <c r="D22121" s="14">
        <f t="shared" ref="D22121:E22121" si="22117">E22121*B22121</f>
        <v>0</v>
      </c>
      <c r="E22121" s="14">
        <f t="shared" si="22117"/>
        <v>0</v>
      </c>
    </row>
    <row r="22122" spans="4:5" x14ac:dyDescent="0.25">
      <c r="D22122" s="14">
        <f t="shared" ref="D22122:E22122" si="22118">E22122*B22122</f>
        <v>0</v>
      </c>
      <c r="E22122" s="14">
        <f t="shared" si="22118"/>
        <v>0</v>
      </c>
    </row>
    <row r="22123" spans="4:5" x14ac:dyDescent="0.25">
      <c r="D22123" s="14">
        <f t="shared" ref="D22123:E22123" si="22119">E22123*B22123</f>
        <v>0</v>
      </c>
      <c r="E22123" s="14">
        <f t="shared" si="22119"/>
        <v>0</v>
      </c>
    </row>
    <row r="22124" spans="4:5" x14ac:dyDescent="0.25">
      <c r="D22124" s="14">
        <f t="shared" ref="D22124:E22124" si="22120">E22124*B22124</f>
        <v>0</v>
      </c>
      <c r="E22124" s="14">
        <f t="shared" si="22120"/>
        <v>0</v>
      </c>
    </row>
    <row r="22125" spans="4:5" x14ac:dyDescent="0.25">
      <c r="D22125" s="14">
        <f t="shared" ref="D22125:E22125" si="22121">E22125*B22125</f>
        <v>0</v>
      </c>
      <c r="E22125" s="14">
        <f t="shared" si="22121"/>
        <v>0</v>
      </c>
    </row>
    <row r="22126" spans="4:5" x14ac:dyDescent="0.25">
      <c r="D22126" s="14">
        <f t="shared" ref="D22126:E22126" si="22122">E22126*B22126</f>
        <v>0</v>
      </c>
      <c r="E22126" s="14">
        <f t="shared" si="22122"/>
        <v>0</v>
      </c>
    </row>
    <row r="22127" spans="4:5" x14ac:dyDescent="0.25">
      <c r="D22127" s="14">
        <f t="shared" ref="D22127:E22127" si="22123">E22127*B22127</f>
        <v>0</v>
      </c>
      <c r="E22127" s="14">
        <f t="shared" si="22123"/>
        <v>0</v>
      </c>
    </row>
    <row r="22128" spans="4:5" x14ac:dyDescent="0.25">
      <c r="D22128" s="14">
        <f t="shared" ref="D22128:E22128" si="22124">E22128*B22128</f>
        <v>0</v>
      </c>
      <c r="E22128" s="14">
        <f t="shared" si="22124"/>
        <v>0</v>
      </c>
    </row>
    <row r="22129" spans="4:5" x14ac:dyDescent="0.25">
      <c r="D22129" s="14">
        <f t="shared" ref="D22129:E22129" si="22125">E22129*B22129</f>
        <v>0</v>
      </c>
      <c r="E22129" s="14">
        <f t="shared" si="22125"/>
        <v>0</v>
      </c>
    </row>
    <row r="22130" spans="4:5" x14ac:dyDescent="0.25">
      <c r="D22130" s="14">
        <f t="shared" ref="D22130:E22130" si="22126">E22130*B22130</f>
        <v>0</v>
      </c>
      <c r="E22130" s="14">
        <f t="shared" si="22126"/>
        <v>0</v>
      </c>
    </row>
    <row r="22131" spans="4:5" x14ac:dyDescent="0.25">
      <c r="D22131" s="14">
        <f t="shared" ref="D22131:E22131" si="22127">E22131*B22131</f>
        <v>0</v>
      </c>
      <c r="E22131" s="14">
        <f t="shared" si="22127"/>
        <v>0</v>
      </c>
    </row>
    <row r="22132" spans="4:5" x14ac:dyDescent="0.25">
      <c r="D22132" s="14">
        <f t="shared" ref="D22132:E22132" si="22128">E22132*B22132</f>
        <v>0</v>
      </c>
      <c r="E22132" s="14">
        <f t="shared" si="22128"/>
        <v>0</v>
      </c>
    </row>
    <row r="22133" spans="4:5" x14ac:dyDescent="0.25">
      <c r="D22133" s="14">
        <f t="shared" ref="D22133:E22133" si="22129">E22133*B22133</f>
        <v>0</v>
      </c>
      <c r="E22133" s="14">
        <f t="shared" si="22129"/>
        <v>0</v>
      </c>
    </row>
    <row r="22134" spans="4:5" x14ac:dyDescent="0.25">
      <c r="D22134" s="14">
        <f t="shared" ref="D22134:E22134" si="22130">E22134*B22134</f>
        <v>0</v>
      </c>
      <c r="E22134" s="14">
        <f t="shared" si="22130"/>
        <v>0</v>
      </c>
    </row>
    <row r="22135" spans="4:5" x14ac:dyDescent="0.25">
      <c r="D22135" s="14">
        <f t="shared" ref="D22135:E22135" si="22131">E22135*B22135</f>
        <v>0</v>
      </c>
      <c r="E22135" s="14">
        <f t="shared" si="22131"/>
        <v>0</v>
      </c>
    </row>
    <row r="22136" spans="4:5" x14ac:dyDescent="0.25">
      <c r="D22136" s="14">
        <f t="shared" ref="D22136:E22136" si="22132">E22136*B22136</f>
        <v>0</v>
      </c>
      <c r="E22136" s="14">
        <f t="shared" si="22132"/>
        <v>0</v>
      </c>
    </row>
    <row r="22137" spans="4:5" x14ac:dyDescent="0.25">
      <c r="D22137" s="14">
        <f t="shared" ref="D22137:E22137" si="22133">E22137*B22137</f>
        <v>0</v>
      </c>
      <c r="E22137" s="14">
        <f t="shared" si="22133"/>
        <v>0</v>
      </c>
    </row>
    <row r="22138" spans="4:5" x14ac:dyDescent="0.25">
      <c r="D22138" s="14">
        <f t="shared" ref="D22138:E22138" si="22134">E22138*B22138</f>
        <v>0</v>
      </c>
      <c r="E22138" s="14">
        <f t="shared" si="22134"/>
        <v>0</v>
      </c>
    </row>
    <row r="22139" spans="4:5" x14ac:dyDescent="0.25">
      <c r="D22139" s="14">
        <f t="shared" ref="D22139:E22139" si="22135">E22139*B22139</f>
        <v>0</v>
      </c>
      <c r="E22139" s="14">
        <f t="shared" si="22135"/>
        <v>0</v>
      </c>
    </row>
    <row r="22140" spans="4:5" x14ac:dyDescent="0.25">
      <c r="D22140" s="14">
        <f t="shared" ref="D22140:E22140" si="22136">E22140*B22140</f>
        <v>0</v>
      </c>
      <c r="E22140" s="14">
        <f t="shared" si="22136"/>
        <v>0</v>
      </c>
    </row>
    <row r="22141" spans="4:5" x14ac:dyDescent="0.25">
      <c r="D22141" s="14">
        <f t="shared" ref="D22141:E22141" si="22137">E22141*B22141</f>
        <v>0</v>
      </c>
      <c r="E22141" s="14">
        <f t="shared" si="22137"/>
        <v>0</v>
      </c>
    </row>
    <row r="22142" spans="4:5" x14ac:dyDescent="0.25">
      <c r="D22142" s="14">
        <f t="shared" ref="D22142:E22142" si="22138">E22142*B22142</f>
        <v>0</v>
      </c>
      <c r="E22142" s="14">
        <f t="shared" si="22138"/>
        <v>0</v>
      </c>
    </row>
    <row r="22143" spans="4:5" x14ac:dyDescent="0.25">
      <c r="D22143" s="14">
        <f t="shared" ref="D22143:E22143" si="22139">E22143*B22143</f>
        <v>0</v>
      </c>
      <c r="E22143" s="14">
        <f t="shared" si="22139"/>
        <v>0</v>
      </c>
    </row>
    <row r="22144" spans="4:5" x14ac:dyDescent="0.25">
      <c r="D22144" s="14">
        <f t="shared" ref="D22144:E22144" si="22140">E22144*B22144</f>
        <v>0</v>
      </c>
      <c r="E22144" s="14">
        <f t="shared" si="22140"/>
        <v>0</v>
      </c>
    </row>
    <row r="22145" spans="4:5" x14ac:dyDescent="0.25">
      <c r="D22145" s="14">
        <f t="shared" ref="D22145:E22145" si="22141">E22145*B22145</f>
        <v>0</v>
      </c>
      <c r="E22145" s="14">
        <f t="shared" si="22141"/>
        <v>0</v>
      </c>
    </row>
    <row r="22146" spans="4:5" x14ac:dyDescent="0.25">
      <c r="D22146" s="14">
        <f t="shared" ref="D22146:E22146" si="22142">E22146*B22146</f>
        <v>0</v>
      </c>
      <c r="E22146" s="14">
        <f t="shared" si="22142"/>
        <v>0</v>
      </c>
    </row>
    <row r="22147" spans="4:5" x14ac:dyDescent="0.25">
      <c r="D22147" s="14">
        <f t="shared" ref="D22147:E22147" si="22143">E22147*B22147</f>
        <v>0</v>
      </c>
      <c r="E22147" s="14">
        <f t="shared" si="22143"/>
        <v>0</v>
      </c>
    </row>
    <row r="22148" spans="4:5" x14ac:dyDescent="0.25">
      <c r="D22148" s="14">
        <f t="shared" ref="D22148:E22148" si="22144">E22148*B22148</f>
        <v>0</v>
      </c>
      <c r="E22148" s="14">
        <f t="shared" si="22144"/>
        <v>0</v>
      </c>
    </row>
    <row r="22149" spans="4:5" x14ac:dyDescent="0.25">
      <c r="D22149" s="14">
        <f t="shared" ref="D22149:E22149" si="22145">E22149*B22149</f>
        <v>0</v>
      </c>
      <c r="E22149" s="14">
        <f t="shared" si="22145"/>
        <v>0</v>
      </c>
    </row>
    <row r="22150" spans="4:5" x14ac:dyDescent="0.25">
      <c r="D22150" s="14">
        <f t="shared" ref="D22150:E22150" si="22146">E22150*B22150</f>
        <v>0</v>
      </c>
      <c r="E22150" s="14">
        <f t="shared" si="22146"/>
        <v>0</v>
      </c>
    </row>
    <row r="22151" spans="4:5" x14ac:dyDescent="0.25">
      <c r="D22151" s="14">
        <f t="shared" ref="D22151:E22151" si="22147">E22151*B22151</f>
        <v>0</v>
      </c>
      <c r="E22151" s="14">
        <f t="shared" si="22147"/>
        <v>0</v>
      </c>
    </row>
    <row r="22152" spans="4:5" x14ac:dyDescent="0.25">
      <c r="D22152" s="14">
        <f t="shared" ref="D22152:E22152" si="22148">E22152*B22152</f>
        <v>0</v>
      </c>
      <c r="E22152" s="14">
        <f t="shared" si="22148"/>
        <v>0</v>
      </c>
    </row>
    <row r="22153" spans="4:5" x14ac:dyDescent="0.25">
      <c r="D22153" s="14">
        <f t="shared" ref="D22153:E22153" si="22149">E22153*B22153</f>
        <v>0</v>
      </c>
      <c r="E22153" s="14">
        <f t="shared" si="22149"/>
        <v>0</v>
      </c>
    </row>
    <row r="22154" spans="4:5" x14ac:dyDescent="0.25">
      <c r="D22154" s="14">
        <f t="shared" ref="D22154:E22154" si="22150">E22154*B22154</f>
        <v>0</v>
      </c>
      <c r="E22154" s="14">
        <f t="shared" si="22150"/>
        <v>0</v>
      </c>
    </row>
    <row r="22155" spans="4:5" x14ac:dyDescent="0.25">
      <c r="D22155" s="14">
        <f t="shared" ref="D22155:E22155" si="22151">E22155*B22155</f>
        <v>0</v>
      </c>
      <c r="E22155" s="14">
        <f t="shared" si="22151"/>
        <v>0</v>
      </c>
    </row>
    <row r="22156" spans="4:5" x14ac:dyDescent="0.25">
      <c r="D22156" s="14">
        <f t="shared" ref="D22156:E22156" si="22152">E22156*B22156</f>
        <v>0</v>
      </c>
      <c r="E22156" s="14">
        <f t="shared" si="22152"/>
        <v>0</v>
      </c>
    </row>
    <row r="22157" spans="4:5" x14ac:dyDescent="0.25">
      <c r="D22157" s="14">
        <f t="shared" ref="D22157:E22157" si="22153">E22157*B22157</f>
        <v>0</v>
      </c>
      <c r="E22157" s="14">
        <f t="shared" si="22153"/>
        <v>0</v>
      </c>
    </row>
    <row r="22158" spans="4:5" x14ac:dyDescent="0.25">
      <c r="D22158" s="14">
        <f t="shared" ref="D22158:E22158" si="22154">E22158*B22158</f>
        <v>0</v>
      </c>
      <c r="E22158" s="14">
        <f t="shared" si="22154"/>
        <v>0</v>
      </c>
    </row>
    <row r="22159" spans="4:5" x14ac:dyDescent="0.25">
      <c r="D22159" s="14">
        <f t="shared" ref="D22159:E22159" si="22155">E22159*B22159</f>
        <v>0</v>
      </c>
      <c r="E22159" s="14">
        <f t="shared" si="22155"/>
        <v>0</v>
      </c>
    </row>
    <row r="22160" spans="4:5" x14ac:dyDescent="0.25">
      <c r="D22160" s="14">
        <f t="shared" ref="D22160:E22160" si="22156">E22160*B22160</f>
        <v>0</v>
      </c>
      <c r="E22160" s="14">
        <f t="shared" si="22156"/>
        <v>0</v>
      </c>
    </row>
    <row r="22161" spans="4:5" x14ac:dyDescent="0.25">
      <c r="D22161" s="14">
        <f t="shared" ref="D22161:E22161" si="22157">E22161*B22161</f>
        <v>0</v>
      </c>
      <c r="E22161" s="14">
        <f t="shared" si="22157"/>
        <v>0</v>
      </c>
    </row>
    <row r="22162" spans="4:5" x14ac:dyDescent="0.25">
      <c r="D22162" s="14">
        <f t="shared" ref="D22162:E22162" si="22158">E22162*B22162</f>
        <v>0</v>
      </c>
      <c r="E22162" s="14">
        <f t="shared" si="22158"/>
        <v>0</v>
      </c>
    </row>
    <row r="22163" spans="4:5" x14ac:dyDescent="0.25">
      <c r="D22163" s="14">
        <f t="shared" ref="D22163:E22163" si="22159">E22163*B22163</f>
        <v>0</v>
      </c>
      <c r="E22163" s="14">
        <f t="shared" si="22159"/>
        <v>0</v>
      </c>
    </row>
    <row r="22164" spans="4:5" x14ac:dyDescent="0.25">
      <c r="D22164" s="14">
        <f t="shared" ref="D22164:E22164" si="22160">E22164*B22164</f>
        <v>0</v>
      </c>
      <c r="E22164" s="14">
        <f t="shared" si="22160"/>
        <v>0</v>
      </c>
    </row>
    <row r="22165" spans="4:5" x14ac:dyDescent="0.25">
      <c r="D22165" s="14">
        <f t="shared" ref="D22165:E22165" si="22161">E22165*B22165</f>
        <v>0</v>
      </c>
      <c r="E22165" s="14">
        <f t="shared" si="22161"/>
        <v>0</v>
      </c>
    </row>
    <row r="22166" spans="4:5" x14ac:dyDescent="0.25">
      <c r="D22166" s="14">
        <f t="shared" ref="D22166:E22166" si="22162">E22166*B22166</f>
        <v>0</v>
      </c>
      <c r="E22166" s="14">
        <f t="shared" si="22162"/>
        <v>0</v>
      </c>
    </row>
    <row r="22167" spans="4:5" x14ac:dyDescent="0.25">
      <c r="D22167" s="14">
        <f t="shared" ref="D22167:E22167" si="22163">E22167*B22167</f>
        <v>0</v>
      </c>
      <c r="E22167" s="14">
        <f t="shared" si="22163"/>
        <v>0</v>
      </c>
    </row>
    <row r="22168" spans="4:5" x14ac:dyDescent="0.25">
      <c r="D22168" s="14">
        <f t="shared" ref="D22168:E22168" si="22164">E22168*B22168</f>
        <v>0</v>
      </c>
      <c r="E22168" s="14">
        <f t="shared" si="22164"/>
        <v>0</v>
      </c>
    </row>
    <row r="22169" spans="4:5" x14ac:dyDescent="0.25">
      <c r="D22169" s="14">
        <f t="shared" ref="D22169:E22169" si="22165">E22169*B22169</f>
        <v>0</v>
      </c>
      <c r="E22169" s="14">
        <f t="shared" si="22165"/>
        <v>0</v>
      </c>
    </row>
    <row r="22170" spans="4:5" x14ac:dyDescent="0.25">
      <c r="D22170" s="14">
        <f t="shared" ref="D22170:E22170" si="22166">E22170*B22170</f>
        <v>0</v>
      </c>
      <c r="E22170" s="14">
        <f t="shared" si="22166"/>
        <v>0</v>
      </c>
    </row>
    <row r="22171" spans="4:5" x14ac:dyDescent="0.25">
      <c r="D22171" s="14">
        <f t="shared" ref="D22171:E22171" si="22167">E22171*B22171</f>
        <v>0</v>
      </c>
      <c r="E22171" s="14">
        <f t="shared" si="22167"/>
        <v>0</v>
      </c>
    </row>
    <row r="22172" spans="4:5" x14ac:dyDescent="0.25">
      <c r="D22172" s="14">
        <f t="shared" ref="D22172:E22172" si="22168">E22172*B22172</f>
        <v>0</v>
      </c>
      <c r="E22172" s="14">
        <f t="shared" si="22168"/>
        <v>0</v>
      </c>
    </row>
    <row r="22173" spans="4:5" x14ac:dyDescent="0.25">
      <c r="D22173" s="14">
        <f t="shared" ref="D22173:E22173" si="22169">E22173*B22173</f>
        <v>0</v>
      </c>
      <c r="E22173" s="14">
        <f t="shared" si="22169"/>
        <v>0</v>
      </c>
    </row>
    <row r="22174" spans="4:5" x14ac:dyDescent="0.25">
      <c r="D22174" s="14">
        <f t="shared" ref="D22174:E22174" si="22170">E22174*B22174</f>
        <v>0</v>
      </c>
      <c r="E22174" s="14">
        <f t="shared" si="22170"/>
        <v>0</v>
      </c>
    </row>
    <row r="22175" spans="4:5" x14ac:dyDescent="0.25">
      <c r="D22175" s="14">
        <f t="shared" ref="D22175:E22175" si="22171">E22175*B22175</f>
        <v>0</v>
      </c>
      <c r="E22175" s="14">
        <f t="shared" si="22171"/>
        <v>0</v>
      </c>
    </row>
    <row r="22176" spans="4:5" x14ac:dyDescent="0.25">
      <c r="D22176" s="14">
        <f t="shared" ref="D22176:E22176" si="22172">E22176*B22176</f>
        <v>0</v>
      </c>
      <c r="E22176" s="14">
        <f t="shared" si="22172"/>
        <v>0</v>
      </c>
    </row>
    <row r="22177" spans="4:5" x14ac:dyDescent="0.25">
      <c r="D22177" s="14">
        <f t="shared" ref="D22177:E22177" si="22173">E22177*B22177</f>
        <v>0</v>
      </c>
      <c r="E22177" s="14">
        <f t="shared" si="22173"/>
        <v>0</v>
      </c>
    </row>
    <row r="22178" spans="4:5" x14ac:dyDescent="0.25">
      <c r="D22178" s="14">
        <f t="shared" ref="D22178:E22178" si="22174">E22178*B22178</f>
        <v>0</v>
      </c>
      <c r="E22178" s="14">
        <f t="shared" si="22174"/>
        <v>0</v>
      </c>
    </row>
    <row r="22179" spans="4:5" x14ac:dyDescent="0.25">
      <c r="D22179" s="14">
        <f t="shared" ref="D22179:E22179" si="22175">E22179*B22179</f>
        <v>0</v>
      </c>
      <c r="E22179" s="14">
        <f t="shared" si="22175"/>
        <v>0</v>
      </c>
    </row>
    <row r="22180" spans="4:5" x14ac:dyDescent="0.25">
      <c r="D22180" s="14">
        <f t="shared" ref="D22180:E22180" si="22176">E22180*B22180</f>
        <v>0</v>
      </c>
      <c r="E22180" s="14">
        <f t="shared" si="22176"/>
        <v>0</v>
      </c>
    </row>
    <row r="22181" spans="4:5" x14ac:dyDescent="0.25">
      <c r="D22181" s="14">
        <f t="shared" ref="D22181:E22181" si="22177">E22181*B22181</f>
        <v>0</v>
      </c>
      <c r="E22181" s="14">
        <f t="shared" si="22177"/>
        <v>0</v>
      </c>
    </row>
    <row r="22182" spans="4:5" x14ac:dyDescent="0.25">
      <c r="D22182" s="14">
        <f t="shared" ref="D22182:E22182" si="22178">E22182*B22182</f>
        <v>0</v>
      </c>
      <c r="E22182" s="14">
        <f t="shared" si="22178"/>
        <v>0</v>
      </c>
    </row>
    <row r="22183" spans="4:5" x14ac:dyDescent="0.25">
      <c r="D22183" s="14">
        <f t="shared" ref="D22183:E22183" si="22179">E22183*B22183</f>
        <v>0</v>
      </c>
      <c r="E22183" s="14">
        <f t="shared" si="22179"/>
        <v>0</v>
      </c>
    </row>
    <row r="22184" spans="4:5" x14ac:dyDescent="0.25">
      <c r="D22184" s="14">
        <f t="shared" ref="D22184:E22184" si="22180">E22184*B22184</f>
        <v>0</v>
      </c>
      <c r="E22184" s="14">
        <f t="shared" si="22180"/>
        <v>0</v>
      </c>
    </row>
    <row r="22185" spans="4:5" x14ac:dyDescent="0.25">
      <c r="D22185" s="14">
        <f t="shared" ref="D22185:E22185" si="22181">E22185*B22185</f>
        <v>0</v>
      </c>
      <c r="E22185" s="14">
        <f t="shared" si="22181"/>
        <v>0</v>
      </c>
    </row>
    <row r="22186" spans="4:5" x14ac:dyDescent="0.25">
      <c r="D22186" s="14">
        <f t="shared" ref="D22186:E22186" si="22182">E22186*B22186</f>
        <v>0</v>
      </c>
      <c r="E22186" s="14">
        <f t="shared" si="22182"/>
        <v>0</v>
      </c>
    </row>
    <row r="22187" spans="4:5" x14ac:dyDescent="0.25">
      <c r="D22187" s="14">
        <f t="shared" ref="D22187:E22187" si="22183">E22187*B22187</f>
        <v>0</v>
      </c>
      <c r="E22187" s="14">
        <f t="shared" si="22183"/>
        <v>0</v>
      </c>
    </row>
    <row r="22188" spans="4:5" x14ac:dyDescent="0.25">
      <c r="D22188" s="14">
        <f t="shared" ref="D22188:E22188" si="22184">E22188*B22188</f>
        <v>0</v>
      </c>
      <c r="E22188" s="14">
        <f t="shared" si="22184"/>
        <v>0</v>
      </c>
    </row>
    <row r="22189" spans="4:5" x14ac:dyDescent="0.25">
      <c r="D22189" s="14">
        <f t="shared" ref="D22189:E22189" si="22185">E22189*B22189</f>
        <v>0</v>
      </c>
      <c r="E22189" s="14">
        <f t="shared" si="22185"/>
        <v>0</v>
      </c>
    </row>
    <row r="22190" spans="4:5" x14ac:dyDescent="0.25">
      <c r="D22190" s="14">
        <f t="shared" ref="D22190:E22190" si="22186">E22190*B22190</f>
        <v>0</v>
      </c>
      <c r="E22190" s="14">
        <f t="shared" si="22186"/>
        <v>0</v>
      </c>
    </row>
    <row r="22191" spans="4:5" x14ac:dyDescent="0.25">
      <c r="D22191" s="14">
        <f t="shared" ref="D22191:E22191" si="22187">E22191*B22191</f>
        <v>0</v>
      </c>
      <c r="E22191" s="14">
        <f t="shared" si="22187"/>
        <v>0</v>
      </c>
    </row>
    <row r="22192" spans="4:5" x14ac:dyDescent="0.25">
      <c r="D22192" s="14">
        <f t="shared" ref="D22192:E22192" si="22188">E22192*B22192</f>
        <v>0</v>
      </c>
      <c r="E22192" s="14">
        <f t="shared" si="22188"/>
        <v>0</v>
      </c>
    </row>
    <row r="22193" spans="4:5" x14ac:dyDescent="0.25">
      <c r="D22193" s="14">
        <f t="shared" ref="D22193:E22193" si="22189">E22193*B22193</f>
        <v>0</v>
      </c>
      <c r="E22193" s="14">
        <f t="shared" si="22189"/>
        <v>0</v>
      </c>
    </row>
    <row r="22194" spans="4:5" x14ac:dyDescent="0.25">
      <c r="D22194" s="14">
        <f t="shared" ref="D22194:E22194" si="22190">E22194*B22194</f>
        <v>0</v>
      </c>
      <c r="E22194" s="14">
        <f t="shared" si="22190"/>
        <v>0</v>
      </c>
    </row>
    <row r="22195" spans="4:5" x14ac:dyDescent="0.25">
      <c r="D22195" s="14">
        <f t="shared" ref="D22195:E22195" si="22191">E22195*B22195</f>
        <v>0</v>
      </c>
      <c r="E22195" s="14">
        <f t="shared" si="22191"/>
        <v>0</v>
      </c>
    </row>
    <row r="22196" spans="4:5" x14ac:dyDescent="0.25">
      <c r="D22196" s="14">
        <f t="shared" ref="D22196:E22196" si="22192">E22196*B22196</f>
        <v>0</v>
      </c>
      <c r="E22196" s="14">
        <f t="shared" si="22192"/>
        <v>0</v>
      </c>
    </row>
    <row r="22197" spans="4:5" x14ac:dyDescent="0.25">
      <c r="D22197" s="14">
        <f t="shared" ref="D22197:E22197" si="22193">E22197*B22197</f>
        <v>0</v>
      </c>
      <c r="E22197" s="14">
        <f t="shared" si="22193"/>
        <v>0</v>
      </c>
    </row>
    <row r="22198" spans="4:5" x14ac:dyDescent="0.25">
      <c r="D22198" s="14">
        <f t="shared" ref="D22198:E22198" si="22194">E22198*B22198</f>
        <v>0</v>
      </c>
      <c r="E22198" s="14">
        <f t="shared" si="22194"/>
        <v>0</v>
      </c>
    </row>
    <row r="22199" spans="4:5" x14ac:dyDescent="0.25">
      <c r="D22199" s="14">
        <f t="shared" ref="D22199:E22199" si="22195">E22199*B22199</f>
        <v>0</v>
      </c>
      <c r="E22199" s="14">
        <f t="shared" si="22195"/>
        <v>0</v>
      </c>
    </row>
    <row r="22200" spans="4:5" x14ac:dyDescent="0.25">
      <c r="D22200" s="14">
        <f t="shared" ref="D22200:E22200" si="22196">E22200*B22200</f>
        <v>0</v>
      </c>
      <c r="E22200" s="14">
        <f t="shared" si="22196"/>
        <v>0</v>
      </c>
    </row>
    <row r="22201" spans="4:5" x14ac:dyDescent="0.25">
      <c r="D22201" s="14">
        <f t="shared" ref="D22201:E22201" si="22197">E22201*B22201</f>
        <v>0</v>
      </c>
      <c r="E22201" s="14">
        <f t="shared" si="22197"/>
        <v>0</v>
      </c>
    </row>
    <row r="22202" spans="4:5" x14ac:dyDescent="0.25">
      <c r="D22202" s="14">
        <f t="shared" ref="D22202:E22202" si="22198">E22202*B22202</f>
        <v>0</v>
      </c>
      <c r="E22202" s="14">
        <f t="shared" si="22198"/>
        <v>0</v>
      </c>
    </row>
    <row r="22203" spans="4:5" x14ac:dyDescent="0.25">
      <c r="D22203" s="14">
        <f t="shared" ref="D22203:E22203" si="22199">E22203*B22203</f>
        <v>0</v>
      </c>
      <c r="E22203" s="14">
        <f t="shared" si="22199"/>
        <v>0</v>
      </c>
    </row>
    <row r="22204" spans="4:5" x14ac:dyDescent="0.25">
      <c r="D22204" s="14">
        <f t="shared" ref="D22204:E22204" si="22200">E22204*B22204</f>
        <v>0</v>
      </c>
      <c r="E22204" s="14">
        <f t="shared" si="22200"/>
        <v>0</v>
      </c>
    </row>
    <row r="22205" spans="4:5" x14ac:dyDescent="0.25">
      <c r="D22205" s="14">
        <f t="shared" ref="D22205:E22205" si="22201">E22205*B22205</f>
        <v>0</v>
      </c>
      <c r="E22205" s="14">
        <f t="shared" si="22201"/>
        <v>0</v>
      </c>
    </row>
    <row r="22206" spans="4:5" x14ac:dyDescent="0.25">
      <c r="D22206" s="14">
        <f t="shared" ref="D22206:E22206" si="22202">E22206*B22206</f>
        <v>0</v>
      </c>
      <c r="E22206" s="14">
        <f t="shared" si="22202"/>
        <v>0</v>
      </c>
    </row>
    <row r="22207" spans="4:5" x14ac:dyDescent="0.25">
      <c r="D22207" s="14">
        <f t="shared" ref="D22207:E22207" si="22203">E22207*B22207</f>
        <v>0</v>
      </c>
      <c r="E22207" s="14">
        <f t="shared" si="22203"/>
        <v>0</v>
      </c>
    </row>
    <row r="22208" spans="4:5" x14ac:dyDescent="0.25">
      <c r="D22208" s="14">
        <f t="shared" ref="D22208:E22208" si="22204">E22208*B22208</f>
        <v>0</v>
      </c>
      <c r="E22208" s="14">
        <f t="shared" si="22204"/>
        <v>0</v>
      </c>
    </row>
    <row r="22209" spans="4:5" x14ac:dyDescent="0.25">
      <c r="D22209" s="14">
        <f t="shared" ref="D22209:E22209" si="22205">E22209*B22209</f>
        <v>0</v>
      </c>
      <c r="E22209" s="14">
        <f t="shared" si="22205"/>
        <v>0</v>
      </c>
    </row>
    <row r="22210" spans="4:5" x14ac:dyDescent="0.25">
      <c r="D22210" s="14">
        <f t="shared" ref="D22210:E22210" si="22206">E22210*B22210</f>
        <v>0</v>
      </c>
      <c r="E22210" s="14">
        <f t="shared" si="22206"/>
        <v>0</v>
      </c>
    </row>
    <row r="22211" spans="4:5" x14ac:dyDescent="0.25">
      <c r="D22211" s="14">
        <f t="shared" ref="D22211:E22211" si="22207">E22211*B22211</f>
        <v>0</v>
      </c>
      <c r="E22211" s="14">
        <f t="shared" si="22207"/>
        <v>0</v>
      </c>
    </row>
    <row r="22212" spans="4:5" x14ac:dyDescent="0.25">
      <c r="D22212" s="14">
        <f t="shared" ref="D22212:E22212" si="22208">E22212*B22212</f>
        <v>0</v>
      </c>
      <c r="E22212" s="14">
        <f t="shared" si="22208"/>
        <v>0</v>
      </c>
    </row>
    <row r="22213" spans="4:5" x14ac:dyDescent="0.25">
      <c r="D22213" s="14">
        <f t="shared" ref="D22213:E22213" si="22209">E22213*B22213</f>
        <v>0</v>
      </c>
      <c r="E22213" s="14">
        <f t="shared" si="22209"/>
        <v>0</v>
      </c>
    </row>
    <row r="22214" spans="4:5" x14ac:dyDescent="0.25">
      <c r="D22214" s="14">
        <f t="shared" ref="D22214:E22214" si="22210">E22214*B22214</f>
        <v>0</v>
      </c>
      <c r="E22214" s="14">
        <f t="shared" si="22210"/>
        <v>0</v>
      </c>
    </row>
    <row r="22215" spans="4:5" x14ac:dyDescent="0.25">
      <c r="D22215" s="14">
        <f t="shared" ref="D22215:E22215" si="22211">E22215*B22215</f>
        <v>0</v>
      </c>
      <c r="E22215" s="14">
        <f t="shared" si="22211"/>
        <v>0</v>
      </c>
    </row>
    <row r="22216" spans="4:5" x14ac:dyDescent="0.25">
      <c r="D22216" s="14">
        <f t="shared" ref="D22216:E22216" si="22212">E22216*B22216</f>
        <v>0</v>
      </c>
      <c r="E22216" s="14">
        <f t="shared" si="22212"/>
        <v>0</v>
      </c>
    </row>
    <row r="22217" spans="4:5" x14ac:dyDescent="0.25">
      <c r="D22217" s="14">
        <f t="shared" ref="D22217:E22217" si="22213">E22217*B22217</f>
        <v>0</v>
      </c>
      <c r="E22217" s="14">
        <f t="shared" si="22213"/>
        <v>0</v>
      </c>
    </row>
    <row r="22218" spans="4:5" x14ac:dyDescent="0.25">
      <c r="D22218" s="14">
        <f t="shared" ref="D22218:E22218" si="22214">E22218*B22218</f>
        <v>0</v>
      </c>
      <c r="E22218" s="14">
        <f t="shared" si="22214"/>
        <v>0</v>
      </c>
    </row>
    <row r="22219" spans="4:5" x14ac:dyDescent="0.25">
      <c r="D22219" s="14">
        <f t="shared" ref="D22219:E22219" si="22215">E22219*B22219</f>
        <v>0</v>
      </c>
      <c r="E22219" s="14">
        <f t="shared" si="22215"/>
        <v>0</v>
      </c>
    </row>
    <row r="22220" spans="4:5" x14ac:dyDescent="0.25">
      <c r="D22220" s="14">
        <f t="shared" ref="D22220:E22220" si="22216">E22220*B22220</f>
        <v>0</v>
      </c>
      <c r="E22220" s="14">
        <f t="shared" si="22216"/>
        <v>0</v>
      </c>
    </row>
    <row r="22221" spans="4:5" x14ac:dyDescent="0.25">
      <c r="D22221" s="14">
        <f t="shared" ref="D22221:E22221" si="22217">E22221*B22221</f>
        <v>0</v>
      </c>
      <c r="E22221" s="14">
        <f t="shared" si="22217"/>
        <v>0</v>
      </c>
    </row>
    <row r="22222" spans="4:5" x14ac:dyDescent="0.25">
      <c r="D22222" s="14">
        <f t="shared" ref="D22222:E22222" si="22218">E22222*B22222</f>
        <v>0</v>
      </c>
      <c r="E22222" s="14">
        <f t="shared" si="22218"/>
        <v>0</v>
      </c>
    </row>
    <row r="22223" spans="4:5" x14ac:dyDescent="0.25">
      <c r="D22223" s="14">
        <f t="shared" ref="D22223:E22223" si="22219">E22223*B22223</f>
        <v>0</v>
      </c>
      <c r="E22223" s="14">
        <f t="shared" si="22219"/>
        <v>0</v>
      </c>
    </row>
    <row r="22224" spans="4:5" x14ac:dyDescent="0.25">
      <c r="D22224" s="14">
        <f t="shared" ref="D22224:E22224" si="22220">E22224*B22224</f>
        <v>0</v>
      </c>
      <c r="E22224" s="14">
        <f t="shared" si="22220"/>
        <v>0</v>
      </c>
    </row>
    <row r="22225" spans="4:5" x14ac:dyDescent="0.25">
      <c r="D22225" s="14">
        <f t="shared" ref="D22225:E22225" si="22221">E22225*B22225</f>
        <v>0</v>
      </c>
      <c r="E22225" s="14">
        <f t="shared" si="22221"/>
        <v>0</v>
      </c>
    </row>
    <row r="22226" spans="4:5" x14ac:dyDescent="0.25">
      <c r="D22226" s="14">
        <f t="shared" ref="D22226:E22226" si="22222">E22226*B22226</f>
        <v>0</v>
      </c>
      <c r="E22226" s="14">
        <f t="shared" si="22222"/>
        <v>0</v>
      </c>
    </row>
    <row r="22227" spans="4:5" x14ac:dyDescent="0.25">
      <c r="D22227" s="14">
        <f t="shared" ref="D22227:E22227" si="22223">E22227*B22227</f>
        <v>0</v>
      </c>
      <c r="E22227" s="14">
        <f t="shared" si="22223"/>
        <v>0</v>
      </c>
    </row>
    <row r="22228" spans="4:5" x14ac:dyDescent="0.25">
      <c r="D22228" s="14">
        <f t="shared" ref="D22228:E22228" si="22224">E22228*B22228</f>
        <v>0</v>
      </c>
      <c r="E22228" s="14">
        <f t="shared" si="22224"/>
        <v>0</v>
      </c>
    </row>
    <row r="22229" spans="4:5" x14ac:dyDescent="0.25">
      <c r="D22229" s="14">
        <f t="shared" ref="D22229:E22229" si="22225">E22229*B22229</f>
        <v>0</v>
      </c>
      <c r="E22229" s="14">
        <f t="shared" si="22225"/>
        <v>0</v>
      </c>
    </row>
    <row r="22230" spans="4:5" x14ac:dyDescent="0.25">
      <c r="D22230" s="14">
        <f t="shared" ref="D22230:E22230" si="22226">E22230*B22230</f>
        <v>0</v>
      </c>
      <c r="E22230" s="14">
        <f t="shared" si="22226"/>
        <v>0</v>
      </c>
    </row>
    <row r="22231" spans="4:5" x14ac:dyDescent="0.25">
      <c r="D22231" s="14">
        <f t="shared" ref="D22231:E22231" si="22227">E22231*B22231</f>
        <v>0</v>
      </c>
      <c r="E22231" s="14">
        <f t="shared" si="22227"/>
        <v>0</v>
      </c>
    </row>
    <row r="22232" spans="4:5" x14ac:dyDescent="0.25">
      <c r="D22232" s="14">
        <f t="shared" ref="D22232:E22232" si="22228">E22232*B22232</f>
        <v>0</v>
      </c>
      <c r="E22232" s="14">
        <f t="shared" si="22228"/>
        <v>0</v>
      </c>
    </row>
    <row r="22233" spans="4:5" x14ac:dyDescent="0.25">
      <c r="D22233" s="14">
        <f t="shared" ref="D22233:E22233" si="22229">E22233*B22233</f>
        <v>0</v>
      </c>
      <c r="E22233" s="14">
        <f t="shared" si="22229"/>
        <v>0</v>
      </c>
    </row>
    <row r="22234" spans="4:5" x14ac:dyDescent="0.25">
      <c r="D22234" s="14">
        <f t="shared" ref="D22234:E22234" si="22230">E22234*B22234</f>
        <v>0</v>
      </c>
      <c r="E22234" s="14">
        <f t="shared" si="22230"/>
        <v>0</v>
      </c>
    </row>
    <row r="22235" spans="4:5" x14ac:dyDescent="0.25">
      <c r="D22235" s="14">
        <f t="shared" ref="D22235:E22235" si="22231">E22235*B22235</f>
        <v>0</v>
      </c>
      <c r="E22235" s="14">
        <f t="shared" si="22231"/>
        <v>0</v>
      </c>
    </row>
    <row r="22236" spans="4:5" x14ac:dyDescent="0.25">
      <c r="D22236" s="14">
        <f t="shared" ref="D22236:E22236" si="22232">E22236*B22236</f>
        <v>0</v>
      </c>
      <c r="E22236" s="14">
        <f t="shared" si="22232"/>
        <v>0</v>
      </c>
    </row>
    <row r="22237" spans="4:5" x14ac:dyDescent="0.25">
      <c r="D22237" s="14">
        <f t="shared" ref="D22237:E22237" si="22233">E22237*B22237</f>
        <v>0</v>
      </c>
      <c r="E22237" s="14">
        <f t="shared" si="22233"/>
        <v>0</v>
      </c>
    </row>
    <row r="22238" spans="4:5" x14ac:dyDescent="0.25">
      <c r="D22238" s="14">
        <f t="shared" ref="D22238:E22238" si="22234">E22238*B22238</f>
        <v>0</v>
      </c>
      <c r="E22238" s="14">
        <f t="shared" si="22234"/>
        <v>0</v>
      </c>
    </row>
    <row r="22239" spans="4:5" x14ac:dyDescent="0.25">
      <c r="D22239" s="14">
        <f t="shared" ref="D22239:E22239" si="22235">E22239*B22239</f>
        <v>0</v>
      </c>
      <c r="E22239" s="14">
        <f t="shared" si="22235"/>
        <v>0</v>
      </c>
    </row>
    <row r="22240" spans="4:5" x14ac:dyDescent="0.25">
      <c r="D22240" s="14">
        <f t="shared" ref="D22240:E22240" si="22236">E22240*B22240</f>
        <v>0</v>
      </c>
      <c r="E22240" s="14">
        <f t="shared" si="22236"/>
        <v>0</v>
      </c>
    </row>
    <row r="22241" spans="4:5" x14ac:dyDescent="0.25">
      <c r="D22241" s="14">
        <f t="shared" ref="D22241:E22241" si="22237">E22241*B22241</f>
        <v>0</v>
      </c>
      <c r="E22241" s="14">
        <f t="shared" si="22237"/>
        <v>0</v>
      </c>
    </row>
    <row r="22242" spans="4:5" x14ac:dyDescent="0.25">
      <c r="D22242" s="14">
        <f t="shared" ref="D22242:E22242" si="22238">E22242*B22242</f>
        <v>0</v>
      </c>
      <c r="E22242" s="14">
        <f t="shared" si="22238"/>
        <v>0</v>
      </c>
    </row>
    <row r="22243" spans="4:5" x14ac:dyDescent="0.25">
      <c r="D22243" s="14">
        <f t="shared" ref="D22243:E22243" si="22239">E22243*B22243</f>
        <v>0</v>
      </c>
      <c r="E22243" s="14">
        <f t="shared" si="22239"/>
        <v>0</v>
      </c>
    </row>
    <row r="22244" spans="4:5" x14ac:dyDescent="0.25">
      <c r="D22244" s="14">
        <f t="shared" ref="D22244:E22244" si="22240">E22244*B22244</f>
        <v>0</v>
      </c>
      <c r="E22244" s="14">
        <f t="shared" si="22240"/>
        <v>0</v>
      </c>
    </row>
    <row r="22245" spans="4:5" x14ac:dyDescent="0.25">
      <c r="D22245" s="14">
        <f t="shared" ref="D22245:E22245" si="22241">E22245*B22245</f>
        <v>0</v>
      </c>
      <c r="E22245" s="14">
        <f t="shared" si="22241"/>
        <v>0</v>
      </c>
    </row>
    <row r="22246" spans="4:5" x14ac:dyDescent="0.25">
      <c r="D22246" s="14">
        <f t="shared" ref="D22246:E22246" si="22242">E22246*B22246</f>
        <v>0</v>
      </c>
      <c r="E22246" s="14">
        <f t="shared" si="22242"/>
        <v>0</v>
      </c>
    </row>
    <row r="22247" spans="4:5" x14ac:dyDescent="0.25">
      <c r="D22247" s="14">
        <f t="shared" ref="D22247:E22247" si="22243">E22247*B22247</f>
        <v>0</v>
      </c>
      <c r="E22247" s="14">
        <f t="shared" si="22243"/>
        <v>0</v>
      </c>
    </row>
    <row r="22248" spans="4:5" x14ac:dyDescent="0.25">
      <c r="D22248" s="14">
        <f t="shared" ref="D22248:E22248" si="22244">E22248*B22248</f>
        <v>0</v>
      </c>
      <c r="E22248" s="14">
        <f t="shared" si="22244"/>
        <v>0</v>
      </c>
    </row>
    <row r="22249" spans="4:5" x14ac:dyDescent="0.25">
      <c r="D22249" s="14">
        <f t="shared" ref="D22249:E22249" si="22245">E22249*B22249</f>
        <v>0</v>
      </c>
      <c r="E22249" s="14">
        <f t="shared" si="22245"/>
        <v>0</v>
      </c>
    </row>
    <row r="22250" spans="4:5" x14ac:dyDescent="0.25">
      <c r="D22250" s="14">
        <f t="shared" ref="D22250:E22250" si="22246">E22250*B22250</f>
        <v>0</v>
      </c>
      <c r="E22250" s="14">
        <f t="shared" si="22246"/>
        <v>0</v>
      </c>
    </row>
    <row r="22251" spans="4:5" x14ac:dyDescent="0.25">
      <c r="D22251" s="14">
        <f t="shared" ref="D22251:E22251" si="22247">E22251*B22251</f>
        <v>0</v>
      </c>
      <c r="E22251" s="14">
        <f t="shared" si="22247"/>
        <v>0</v>
      </c>
    </row>
    <row r="22252" spans="4:5" x14ac:dyDescent="0.25">
      <c r="D22252" s="14">
        <f t="shared" ref="D22252:E22252" si="22248">E22252*B22252</f>
        <v>0</v>
      </c>
      <c r="E22252" s="14">
        <f t="shared" si="22248"/>
        <v>0</v>
      </c>
    </row>
    <row r="22253" spans="4:5" x14ac:dyDescent="0.25">
      <c r="D22253" s="14">
        <f t="shared" ref="D22253:E22253" si="22249">E22253*B22253</f>
        <v>0</v>
      </c>
      <c r="E22253" s="14">
        <f t="shared" si="22249"/>
        <v>0</v>
      </c>
    </row>
    <row r="22254" spans="4:5" x14ac:dyDescent="0.25">
      <c r="D22254" s="14">
        <f t="shared" ref="D22254:E22254" si="22250">E22254*B22254</f>
        <v>0</v>
      </c>
      <c r="E22254" s="14">
        <f t="shared" si="22250"/>
        <v>0</v>
      </c>
    </row>
    <row r="22255" spans="4:5" x14ac:dyDescent="0.25">
      <c r="D22255" s="14">
        <f t="shared" ref="D22255:E22255" si="22251">E22255*B22255</f>
        <v>0</v>
      </c>
      <c r="E22255" s="14">
        <f t="shared" si="22251"/>
        <v>0</v>
      </c>
    </row>
    <row r="22256" spans="4:5" x14ac:dyDescent="0.25">
      <c r="D22256" s="14">
        <f t="shared" ref="D22256:E22256" si="22252">E22256*B22256</f>
        <v>0</v>
      </c>
      <c r="E22256" s="14">
        <f t="shared" si="22252"/>
        <v>0</v>
      </c>
    </row>
    <row r="22257" spans="4:5" x14ac:dyDescent="0.25">
      <c r="D22257" s="14">
        <f t="shared" ref="D22257:E22257" si="22253">E22257*B22257</f>
        <v>0</v>
      </c>
      <c r="E22257" s="14">
        <f t="shared" si="22253"/>
        <v>0</v>
      </c>
    </row>
    <row r="22258" spans="4:5" x14ac:dyDescent="0.25">
      <c r="D22258" s="14">
        <f t="shared" ref="D22258:E22258" si="22254">E22258*B22258</f>
        <v>0</v>
      </c>
      <c r="E22258" s="14">
        <f t="shared" si="22254"/>
        <v>0</v>
      </c>
    </row>
    <row r="22259" spans="4:5" x14ac:dyDescent="0.25">
      <c r="D22259" s="14">
        <f t="shared" ref="D22259:E22259" si="22255">E22259*B22259</f>
        <v>0</v>
      </c>
      <c r="E22259" s="14">
        <f t="shared" si="22255"/>
        <v>0</v>
      </c>
    </row>
    <row r="22260" spans="4:5" x14ac:dyDescent="0.25">
      <c r="D22260" s="14">
        <f t="shared" ref="D22260:E22260" si="22256">E22260*B22260</f>
        <v>0</v>
      </c>
      <c r="E22260" s="14">
        <f t="shared" si="22256"/>
        <v>0</v>
      </c>
    </row>
    <row r="22261" spans="4:5" x14ac:dyDescent="0.25">
      <c r="D22261" s="14">
        <f t="shared" ref="D22261:E22261" si="22257">E22261*B22261</f>
        <v>0</v>
      </c>
      <c r="E22261" s="14">
        <f t="shared" si="22257"/>
        <v>0</v>
      </c>
    </row>
    <row r="22262" spans="4:5" x14ac:dyDescent="0.25">
      <c r="D22262" s="14">
        <f t="shared" ref="D22262:E22262" si="22258">E22262*B22262</f>
        <v>0</v>
      </c>
      <c r="E22262" s="14">
        <f t="shared" si="22258"/>
        <v>0</v>
      </c>
    </row>
    <row r="22263" spans="4:5" x14ac:dyDescent="0.25">
      <c r="D22263" s="14">
        <f t="shared" ref="D22263:E22263" si="22259">E22263*B22263</f>
        <v>0</v>
      </c>
      <c r="E22263" s="14">
        <f t="shared" si="22259"/>
        <v>0</v>
      </c>
    </row>
    <row r="22264" spans="4:5" x14ac:dyDescent="0.25">
      <c r="D22264" s="14">
        <f t="shared" ref="D22264:E22264" si="22260">E22264*B22264</f>
        <v>0</v>
      </c>
      <c r="E22264" s="14">
        <f t="shared" si="22260"/>
        <v>0</v>
      </c>
    </row>
    <row r="22265" spans="4:5" x14ac:dyDescent="0.25">
      <c r="D22265" s="14">
        <f t="shared" ref="D22265:E22265" si="22261">E22265*B22265</f>
        <v>0</v>
      </c>
      <c r="E22265" s="14">
        <f t="shared" si="22261"/>
        <v>0</v>
      </c>
    </row>
    <row r="22266" spans="4:5" x14ac:dyDescent="0.25">
      <c r="D22266" s="14">
        <f t="shared" ref="D22266:E22266" si="22262">E22266*B22266</f>
        <v>0</v>
      </c>
      <c r="E22266" s="14">
        <f t="shared" si="22262"/>
        <v>0</v>
      </c>
    </row>
    <row r="22267" spans="4:5" x14ac:dyDescent="0.25">
      <c r="D22267" s="14">
        <f t="shared" ref="D22267:E22267" si="22263">E22267*B22267</f>
        <v>0</v>
      </c>
      <c r="E22267" s="14">
        <f t="shared" si="22263"/>
        <v>0</v>
      </c>
    </row>
    <row r="22268" spans="4:5" x14ac:dyDescent="0.25">
      <c r="D22268" s="14">
        <f t="shared" ref="D22268:E22268" si="22264">E22268*B22268</f>
        <v>0</v>
      </c>
      <c r="E22268" s="14">
        <f t="shared" si="22264"/>
        <v>0</v>
      </c>
    </row>
    <row r="22269" spans="4:5" x14ac:dyDescent="0.25">
      <c r="D22269" s="14">
        <f t="shared" ref="D22269:E22269" si="22265">E22269*B22269</f>
        <v>0</v>
      </c>
      <c r="E22269" s="14">
        <f t="shared" si="22265"/>
        <v>0</v>
      </c>
    </row>
    <row r="22270" spans="4:5" x14ac:dyDescent="0.25">
      <c r="D22270" s="14">
        <f t="shared" ref="D22270:E22270" si="22266">E22270*B22270</f>
        <v>0</v>
      </c>
      <c r="E22270" s="14">
        <f t="shared" si="22266"/>
        <v>0</v>
      </c>
    </row>
    <row r="22271" spans="4:5" x14ac:dyDescent="0.25">
      <c r="D22271" s="14">
        <f t="shared" ref="D22271:E22271" si="22267">E22271*B22271</f>
        <v>0</v>
      </c>
      <c r="E22271" s="14">
        <f t="shared" si="22267"/>
        <v>0</v>
      </c>
    </row>
    <row r="22272" spans="4:5" x14ac:dyDescent="0.25">
      <c r="D22272" s="14">
        <f t="shared" ref="D22272:E22272" si="22268">E22272*B22272</f>
        <v>0</v>
      </c>
      <c r="E22272" s="14">
        <f t="shared" si="22268"/>
        <v>0</v>
      </c>
    </row>
    <row r="22273" spans="4:5" x14ac:dyDescent="0.25">
      <c r="D22273" s="14">
        <f t="shared" ref="D22273:E22273" si="22269">E22273*B22273</f>
        <v>0</v>
      </c>
      <c r="E22273" s="14">
        <f t="shared" si="22269"/>
        <v>0</v>
      </c>
    </row>
    <row r="22274" spans="4:5" x14ac:dyDescent="0.25">
      <c r="D22274" s="14">
        <f t="shared" ref="D22274:E22274" si="22270">E22274*B22274</f>
        <v>0</v>
      </c>
      <c r="E22274" s="14">
        <f t="shared" si="22270"/>
        <v>0</v>
      </c>
    </row>
    <row r="22275" spans="4:5" x14ac:dyDescent="0.25">
      <c r="D22275" s="14">
        <f t="shared" ref="D22275:E22275" si="22271">E22275*B22275</f>
        <v>0</v>
      </c>
      <c r="E22275" s="14">
        <f t="shared" si="22271"/>
        <v>0</v>
      </c>
    </row>
    <row r="22276" spans="4:5" x14ac:dyDescent="0.25">
      <c r="D22276" s="14">
        <f t="shared" ref="D22276:E22276" si="22272">E22276*B22276</f>
        <v>0</v>
      </c>
      <c r="E22276" s="14">
        <f t="shared" si="22272"/>
        <v>0</v>
      </c>
    </row>
    <row r="22277" spans="4:5" x14ac:dyDescent="0.25">
      <c r="D22277" s="14">
        <f t="shared" ref="D22277:E22277" si="22273">E22277*B22277</f>
        <v>0</v>
      </c>
      <c r="E22277" s="14">
        <f t="shared" si="22273"/>
        <v>0</v>
      </c>
    </row>
    <row r="22278" spans="4:5" x14ac:dyDescent="0.25">
      <c r="D22278" s="14">
        <f t="shared" ref="D22278:E22278" si="22274">E22278*B22278</f>
        <v>0</v>
      </c>
      <c r="E22278" s="14">
        <f t="shared" si="22274"/>
        <v>0</v>
      </c>
    </row>
    <row r="22279" spans="4:5" x14ac:dyDescent="0.25">
      <c r="D22279" s="14">
        <f t="shared" ref="D22279:E22279" si="22275">E22279*B22279</f>
        <v>0</v>
      </c>
      <c r="E22279" s="14">
        <f t="shared" si="22275"/>
        <v>0</v>
      </c>
    </row>
    <row r="22280" spans="4:5" x14ac:dyDescent="0.25">
      <c r="D22280" s="14">
        <f t="shared" ref="D22280:E22280" si="22276">E22280*B22280</f>
        <v>0</v>
      </c>
      <c r="E22280" s="14">
        <f t="shared" si="22276"/>
        <v>0</v>
      </c>
    </row>
    <row r="22281" spans="4:5" x14ac:dyDescent="0.25">
      <c r="D22281" s="14">
        <f t="shared" ref="D22281:E22281" si="22277">E22281*B22281</f>
        <v>0</v>
      </c>
      <c r="E22281" s="14">
        <f t="shared" si="22277"/>
        <v>0</v>
      </c>
    </row>
    <row r="22282" spans="4:5" x14ac:dyDescent="0.25">
      <c r="D22282" s="14">
        <f t="shared" ref="D22282:E22282" si="22278">E22282*B22282</f>
        <v>0</v>
      </c>
      <c r="E22282" s="14">
        <f t="shared" si="22278"/>
        <v>0</v>
      </c>
    </row>
    <row r="22283" spans="4:5" x14ac:dyDescent="0.25">
      <c r="D22283" s="14">
        <f t="shared" ref="D22283:E22283" si="22279">E22283*B22283</f>
        <v>0</v>
      </c>
      <c r="E22283" s="14">
        <f t="shared" si="22279"/>
        <v>0</v>
      </c>
    </row>
    <row r="22284" spans="4:5" x14ac:dyDescent="0.25">
      <c r="D22284" s="14">
        <f t="shared" ref="D22284:E22284" si="22280">E22284*B22284</f>
        <v>0</v>
      </c>
      <c r="E22284" s="14">
        <f t="shared" si="22280"/>
        <v>0</v>
      </c>
    </row>
    <row r="22285" spans="4:5" x14ac:dyDescent="0.25">
      <c r="D22285" s="14">
        <f t="shared" ref="D22285:E22285" si="22281">E22285*B22285</f>
        <v>0</v>
      </c>
      <c r="E22285" s="14">
        <f t="shared" si="22281"/>
        <v>0</v>
      </c>
    </row>
    <row r="22286" spans="4:5" x14ac:dyDescent="0.25">
      <c r="D22286" s="14">
        <f t="shared" ref="D22286:E22286" si="22282">E22286*B22286</f>
        <v>0</v>
      </c>
      <c r="E22286" s="14">
        <f t="shared" si="22282"/>
        <v>0</v>
      </c>
    </row>
    <row r="22287" spans="4:5" x14ac:dyDescent="0.25">
      <c r="D22287" s="14">
        <f t="shared" ref="D22287:E22287" si="22283">E22287*B22287</f>
        <v>0</v>
      </c>
      <c r="E22287" s="14">
        <f t="shared" si="22283"/>
        <v>0</v>
      </c>
    </row>
    <row r="22288" spans="4:5" x14ac:dyDescent="0.25">
      <c r="D22288" s="14">
        <f t="shared" ref="D22288:E22288" si="22284">E22288*B22288</f>
        <v>0</v>
      </c>
      <c r="E22288" s="14">
        <f t="shared" si="22284"/>
        <v>0</v>
      </c>
    </row>
    <row r="22289" spans="4:5" x14ac:dyDescent="0.25">
      <c r="D22289" s="14">
        <f t="shared" ref="D22289:E22289" si="22285">E22289*B22289</f>
        <v>0</v>
      </c>
      <c r="E22289" s="14">
        <f t="shared" si="22285"/>
        <v>0</v>
      </c>
    </row>
    <row r="22290" spans="4:5" x14ac:dyDescent="0.25">
      <c r="D22290" s="14">
        <f t="shared" ref="D22290:E22290" si="22286">E22290*B22290</f>
        <v>0</v>
      </c>
      <c r="E22290" s="14">
        <f t="shared" si="22286"/>
        <v>0</v>
      </c>
    </row>
    <row r="22291" spans="4:5" x14ac:dyDescent="0.25">
      <c r="D22291" s="14">
        <f t="shared" ref="D22291:E22291" si="22287">E22291*B22291</f>
        <v>0</v>
      </c>
      <c r="E22291" s="14">
        <f t="shared" si="22287"/>
        <v>0</v>
      </c>
    </row>
    <row r="22292" spans="4:5" x14ac:dyDescent="0.25">
      <c r="D22292" s="14">
        <f t="shared" ref="D22292:E22292" si="22288">E22292*B22292</f>
        <v>0</v>
      </c>
      <c r="E22292" s="14">
        <f t="shared" si="22288"/>
        <v>0</v>
      </c>
    </row>
    <row r="22293" spans="4:5" x14ac:dyDescent="0.25">
      <c r="D22293" s="14">
        <f t="shared" ref="D22293:E22293" si="22289">E22293*B22293</f>
        <v>0</v>
      </c>
      <c r="E22293" s="14">
        <f t="shared" si="22289"/>
        <v>0</v>
      </c>
    </row>
    <row r="22294" spans="4:5" x14ac:dyDescent="0.25">
      <c r="D22294" s="14">
        <f t="shared" ref="D22294:E22294" si="22290">E22294*B22294</f>
        <v>0</v>
      </c>
      <c r="E22294" s="14">
        <f t="shared" si="22290"/>
        <v>0</v>
      </c>
    </row>
    <row r="22295" spans="4:5" x14ac:dyDescent="0.25">
      <c r="D22295" s="14">
        <f t="shared" ref="D22295:E22295" si="22291">E22295*B22295</f>
        <v>0</v>
      </c>
      <c r="E22295" s="14">
        <f t="shared" si="22291"/>
        <v>0</v>
      </c>
    </row>
    <row r="22296" spans="4:5" x14ac:dyDescent="0.25">
      <c r="D22296" s="14">
        <f t="shared" ref="D22296:E22296" si="22292">E22296*B22296</f>
        <v>0</v>
      </c>
      <c r="E22296" s="14">
        <f t="shared" si="22292"/>
        <v>0</v>
      </c>
    </row>
    <row r="22297" spans="4:5" x14ac:dyDescent="0.25">
      <c r="D22297" s="14">
        <f t="shared" ref="D22297:E22297" si="22293">E22297*B22297</f>
        <v>0</v>
      </c>
      <c r="E22297" s="14">
        <f t="shared" si="22293"/>
        <v>0</v>
      </c>
    </row>
    <row r="22298" spans="4:5" x14ac:dyDescent="0.25">
      <c r="D22298" s="14">
        <f t="shared" ref="D22298:E22298" si="22294">E22298*B22298</f>
        <v>0</v>
      </c>
      <c r="E22298" s="14">
        <f t="shared" si="22294"/>
        <v>0</v>
      </c>
    </row>
    <row r="22299" spans="4:5" x14ac:dyDescent="0.25">
      <c r="D22299" s="14">
        <f t="shared" ref="D22299:E22299" si="22295">E22299*B22299</f>
        <v>0</v>
      </c>
      <c r="E22299" s="14">
        <f t="shared" si="22295"/>
        <v>0</v>
      </c>
    </row>
    <row r="22300" spans="4:5" x14ac:dyDescent="0.25">
      <c r="D22300" s="14">
        <f t="shared" ref="D22300:E22300" si="22296">E22300*B22300</f>
        <v>0</v>
      </c>
      <c r="E22300" s="14">
        <f t="shared" si="22296"/>
        <v>0</v>
      </c>
    </row>
    <row r="22301" spans="4:5" x14ac:dyDescent="0.25">
      <c r="D22301" s="14">
        <f t="shared" ref="D22301:E22301" si="22297">E22301*B22301</f>
        <v>0</v>
      </c>
      <c r="E22301" s="14">
        <f t="shared" si="22297"/>
        <v>0</v>
      </c>
    </row>
    <row r="22302" spans="4:5" x14ac:dyDescent="0.25">
      <c r="D22302" s="14">
        <f t="shared" ref="D22302:E22302" si="22298">E22302*B22302</f>
        <v>0</v>
      </c>
      <c r="E22302" s="14">
        <f t="shared" si="22298"/>
        <v>0</v>
      </c>
    </row>
    <row r="22303" spans="4:5" x14ac:dyDescent="0.25">
      <c r="D22303" s="14">
        <f t="shared" ref="D22303:E22303" si="22299">E22303*B22303</f>
        <v>0</v>
      </c>
      <c r="E22303" s="14">
        <f t="shared" si="22299"/>
        <v>0</v>
      </c>
    </row>
    <row r="22304" spans="4:5" x14ac:dyDescent="0.25">
      <c r="D22304" s="14">
        <f t="shared" ref="D22304:E22304" si="22300">E22304*B22304</f>
        <v>0</v>
      </c>
      <c r="E22304" s="14">
        <f t="shared" si="22300"/>
        <v>0</v>
      </c>
    </row>
    <row r="22305" spans="4:5" x14ac:dyDescent="0.25">
      <c r="D22305" s="14">
        <f t="shared" ref="D22305:E22305" si="22301">E22305*B22305</f>
        <v>0</v>
      </c>
      <c r="E22305" s="14">
        <f t="shared" si="22301"/>
        <v>0</v>
      </c>
    </row>
    <row r="22306" spans="4:5" x14ac:dyDescent="0.25">
      <c r="D22306" s="14">
        <f t="shared" ref="D22306:E22306" si="22302">E22306*B22306</f>
        <v>0</v>
      </c>
      <c r="E22306" s="14">
        <f t="shared" si="22302"/>
        <v>0</v>
      </c>
    </row>
    <row r="22307" spans="4:5" x14ac:dyDescent="0.25">
      <c r="D22307" s="14">
        <f t="shared" ref="D22307:E22307" si="22303">E22307*B22307</f>
        <v>0</v>
      </c>
      <c r="E22307" s="14">
        <f t="shared" si="22303"/>
        <v>0</v>
      </c>
    </row>
    <row r="22308" spans="4:5" x14ac:dyDescent="0.25">
      <c r="D22308" s="14">
        <f t="shared" ref="D22308:E22308" si="22304">E22308*B22308</f>
        <v>0</v>
      </c>
      <c r="E22308" s="14">
        <f t="shared" si="22304"/>
        <v>0</v>
      </c>
    </row>
    <row r="22309" spans="4:5" x14ac:dyDescent="0.25">
      <c r="D22309" s="14">
        <f t="shared" ref="D22309:E22309" si="22305">E22309*B22309</f>
        <v>0</v>
      </c>
      <c r="E22309" s="14">
        <f t="shared" si="22305"/>
        <v>0</v>
      </c>
    </row>
    <row r="22310" spans="4:5" x14ac:dyDescent="0.25">
      <c r="D22310" s="14">
        <f t="shared" ref="D22310:E22310" si="22306">E22310*B22310</f>
        <v>0</v>
      </c>
      <c r="E22310" s="14">
        <f t="shared" si="22306"/>
        <v>0</v>
      </c>
    </row>
    <row r="22311" spans="4:5" x14ac:dyDescent="0.25">
      <c r="D22311" s="14">
        <f t="shared" ref="D22311:E22311" si="22307">E22311*B22311</f>
        <v>0</v>
      </c>
      <c r="E22311" s="14">
        <f t="shared" si="22307"/>
        <v>0</v>
      </c>
    </row>
    <row r="22312" spans="4:5" x14ac:dyDescent="0.25">
      <c r="D22312" s="14">
        <f t="shared" ref="D22312:E22312" si="22308">E22312*B22312</f>
        <v>0</v>
      </c>
      <c r="E22312" s="14">
        <f t="shared" si="22308"/>
        <v>0</v>
      </c>
    </row>
    <row r="22313" spans="4:5" x14ac:dyDescent="0.25">
      <c r="D22313" s="14">
        <f t="shared" ref="D22313:E22313" si="22309">E22313*B22313</f>
        <v>0</v>
      </c>
      <c r="E22313" s="14">
        <f t="shared" si="22309"/>
        <v>0</v>
      </c>
    </row>
    <row r="22314" spans="4:5" x14ac:dyDescent="0.25">
      <c r="D22314" s="14">
        <f t="shared" ref="D22314:E22314" si="22310">E22314*B22314</f>
        <v>0</v>
      </c>
      <c r="E22314" s="14">
        <f t="shared" si="22310"/>
        <v>0</v>
      </c>
    </row>
    <row r="22315" spans="4:5" x14ac:dyDescent="0.25">
      <c r="D22315" s="14">
        <f t="shared" ref="D22315:E22315" si="22311">E22315*B22315</f>
        <v>0</v>
      </c>
      <c r="E22315" s="14">
        <f t="shared" si="22311"/>
        <v>0</v>
      </c>
    </row>
    <row r="22316" spans="4:5" x14ac:dyDescent="0.25">
      <c r="D22316" s="14">
        <f t="shared" ref="D22316:E22316" si="22312">E22316*B22316</f>
        <v>0</v>
      </c>
      <c r="E22316" s="14">
        <f t="shared" si="22312"/>
        <v>0</v>
      </c>
    </row>
    <row r="22317" spans="4:5" x14ac:dyDescent="0.25">
      <c r="D22317" s="14">
        <f t="shared" ref="D22317:E22317" si="22313">E22317*B22317</f>
        <v>0</v>
      </c>
      <c r="E22317" s="14">
        <f t="shared" si="22313"/>
        <v>0</v>
      </c>
    </row>
    <row r="22318" spans="4:5" x14ac:dyDescent="0.25">
      <c r="D22318" s="14">
        <f t="shared" ref="D22318:E22318" si="22314">E22318*B22318</f>
        <v>0</v>
      </c>
      <c r="E22318" s="14">
        <f t="shared" si="22314"/>
        <v>0</v>
      </c>
    </row>
    <row r="22319" spans="4:5" x14ac:dyDescent="0.25">
      <c r="D22319" s="14">
        <f t="shared" ref="D22319:E22319" si="22315">E22319*B22319</f>
        <v>0</v>
      </c>
      <c r="E22319" s="14">
        <f t="shared" si="22315"/>
        <v>0</v>
      </c>
    </row>
    <row r="22320" spans="4:5" x14ac:dyDescent="0.25">
      <c r="D22320" s="14">
        <f t="shared" ref="D22320:E22320" si="22316">E22320*B22320</f>
        <v>0</v>
      </c>
      <c r="E22320" s="14">
        <f t="shared" si="22316"/>
        <v>0</v>
      </c>
    </row>
    <row r="22321" spans="4:5" x14ac:dyDescent="0.25">
      <c r="D22321" s="14">
        <f t="shared" ref="D22321:E22321" si="22317">E22321*B22321</f>
        <v>0</v>
      </c>
      <c r="E22321" s="14">
        <f t="shared" si="22317"/>
        <v>0</v>
      </c>
    </row>
    <row r="22322" spans="4:5" x14ac:dyDescent="0.25">
      <c r="D22322" s="14">
        <f t="shared" ref="D22322:E22322" si="22318">E22322*B22322</f>
        <v>0</v>
      </c>
      <c r="E22322" s="14">
        <f t="shared" si="22318"/>
        <v>0</v>
      </c>
    </row>
    <row r="22323" spans="4:5" x14ac:dyDescent="0.25">
      <c r="D22323" s="14">
        <f t="shared" ref="D22323:E22323" si="22319">E22323*B22323</f>
        <v>0</v>
      </c>
      <c r="E22323" s="14">
        <f t="shared" si="22319"/>
        <v>0</v>
      </c>
    </row>
    <row r="22324" spans="4:5" x14ac:dyDescent="0.25">
      <c r="D22324" s="14">
        <f t="shared" ref="D22324:E22324" si="22320">E22324*B22324</f>
        <v>0</v>
      </c>
      <c r="E22324" s="14">
        <f t="shared" si="22320"/>
        <v>0</v>
      </c>
    </row>
    <row r="22325" spans="4:5" x14ac:dyDescent="0.25">
      <c r="D22325" s="14">
        <f t="shared" ref="D22325:E22325" si="22321">E22325*B22325</f>
        <v>0</v>
      </c>
      <c r="E22325" s="14">
        <f t="shared" si="22321"/>
        <v>0</v>
      </c>
    </row>
    <row r="22326" spans="4:5" x14ac:dyDescent="0.25">
      <c r="D22326" s="14">
        <f t="shared" ref="D22326:E22326" si="22322">E22326*B22326</f>
        <v>0</v>
      </c>
      <c r="E22326" s="14">
        <f t="shared" si="22322"/>
        <v>0</v>
      </c>
    </row>
    <row r="22327" spans="4:5" x14ac:dyDescent="0.25">
      <c r="D22327" s="14">
        <f t="shared" ref="D22327:E22327" si="22323">E22327*B22327</f>
        <v>0</v>
      </c>
      <c r="E22327" s="14">
        <f t="shared" si="22323"/>
        <v>0</v>
      </c>
    </row>
    <row r="22328" spans="4:5" x14ac:dyDescent="0.25">
      <c r="D22328" s="14">
        <f t="shared" ref="D22328:E22328" si="22324">E22328*B22328</f>
        <v>0</v>
      </c>
      <c r="E22328" s="14">
        <f t="shared" si="22324"/>
        <v>0</v>
      </c>
    </row>
    <row r="22329" spans="4:5" x14ac:dyDescent="0.25">
      <c r="D22329" s="14">
        <f t="shared" ref="D22329:E22329" si="22325">E22329*B22329</f>
        <v>0</v>
      </c>
      <c r="E22329" s="14">
        <f t="shared" si="22325"/>
        <v>0</v>
      </c>
    </row>
    <row r="22330" spans="4:5" x14ac:dyDescent="0.25">
      <c r="D22330" s="14">
        <f t="shared" ref="D22330:E22330" si="22326">E22330*B22330</f>
        <v>0</v>
      </c>
      <c r="E22330" s="14">
        <f t="shared" si="22326"/>
        <v>0</v>
      </c>
    </row>
    <row r="22331" spans="4:5" x14ac:dyDescent="0.25">
      <c r="D22331" s="14">
        <f t="shared" ref="D22331:E22331" si="22327">E22331*B22331</f>
        <v>0</v>
      </c>
      <c r="E22331" s="14">
        <f t="shared" si="22327"/>
        <v>0</v>
      </c>
    </row>
    <row r="22332" spans="4:5" x14ac:dyDescent="0.25">
      <c r="D22332" s="14">
        <f t="shared" ref="D22332:E22332" si="22328">E22332*B22332</f>
        <v>0</v>
      </c>
      <c r="E22332" s="14">
        <f t="shared" si="22328"/>
        <v>0</v>
      </c>
    </row>
    <row r="22333" spans="4:5" x14ac:dyDescent="0.25">
      <c r="D22333" s="14">
        <f t="shared" ref="D22333:E22333" si="22329">E22333*B22333</f>
        <v>0</v>
      </c>
      <c r="E22333" s="14">
        <f t="shared" si="22329"/>
        <v>0</v>
      </c>
    </row>
    <row r="22334" spans="4:5" x14ac:dyDescent="0.25">
      <c r="D22334" s="14">
        <f t="shared" ref="D22334:E22334" si="22330">E22334*B22334</f>
        <v>0</v>
      </c>
      <c r="E22334" s="14">
        <f t="shared" si="22330"/>
        <v>0</v>
      </c>
    </row>
    <row r="22335" spans="4:5" x14ac:dyDescent="0.25">
      <c r="D22335" s="14">
        <f t="shared" ref="D22335:E22335" si="22331">E22335*B22335</f>
        <v>0</v>
      </c>
      <c r="E22335" s="14">
        <f t="shared" si="22331"/>
        <v>0</v>
      </c>
    </row>
    <row r="22336" spans="4:5" x14ac:dyDescent="0.25">
      <c r="D22336" s="14">
        <f t="shared" ref="D22336:E22336" si="22332">E22336*B22336</f>
        <v>0</v>
      </c>
      <c r="E22336" s="14">
        <f t="shared" si="22332"/>
        <v>0</v>
      </c>
    </row>
    <row r="22337" spans="4:5" x14ac:dyDescent="0.25">
      <c r="D22337" s="14">
        <f t="shared" ref="D22337:E22337" si="22333">E22337*B22337</f>
        <v>0</v>
      </c>
      <c r="E22337" s="14">
        <f t="shared" si="22333"/>
        <v>0</v>
      </c>
    </row>
    <row r="22338" spans="4:5" x14ac:dyDescent="0.25">
      <c r="D22338" s="14">
        <f t="shared" ref="D22338:E22338" si="22334">E22338*B22338</f>
        <v>0</v>
      </c>
      <c r="E22338" s="14">
        <f t="shared" si="22334"/>
        <v>0</v>
      </c>
    </row>
    <row r="22339" spans="4:5" x14ac:dyDescent="0.25">
      <c r="D22339" s="14">
        <f t="shared" ref="D22339:E22339" si="22335">E22339*B22339</f>
        <v>0</v>
      </c>
      <c r="E22339" s="14">
        <f t="shared" si="22335"/>
        <v>0</v>
      </c>
    </row>
    <row r="22340" spans="4:5" x14ac:dyDescent="0.25">
      <c r="D22340" s="14">
        <f t="shared" ref="D22340:E22340" si="22336">E22340*B22340</f>
        <v>0</v>
      </c>
      <c r="E22340" s="14">
        <f t="shared" si="22336"/>
        <v>0</v>
      </c>
    </row>
    <row r="22341" spans="4:5" x14ac:dyDescent="0.25">
      <c r="D22341" s="14">
        <f t="shared" ref="D22341:E22341" si="22337">E22341*B22341</f>
        <v>0</v>
      </c>
      <c r="E22341" s="14">
        <f t="shared" si="22337"/>
        <v>0</v>
      </c>
    </row>
    <row r="22342" spans="4:5" x14ac:dyDescent="0.25">
      <c r="D22342" s="14">
        <f t="shared" ref="D22342:E22342" si="22338">E22342*B22342</f>
        <v>0</v>
      </c>
      <c r="E22342" s="14">
        <f t="shared" si="22338"/>
        <v>0</v>
      </c>
    </row>
    <row r="22343" spans="4:5" x14ac:dyDescent="0.25">
      <c r="D22343" s="14">
        <f t="shared" ref="D22343:E22343" si="22339">E22343*B22343</f>
        <v>0</v>
      </c>
      <c r="E22343" s="14">
        <f t="shared" si="22339"/>
        <v>0</v>
      </c>
    </row>
    <row r="22344" spans="4:5" x14ac:dyDescent="0.25">
      <c r="D22344" s="14">
        <f t="shared" ref="D22344:E22344" si="22340">E22344*B22344</f>
        <v>0</v>
      </c>
      <c r="E22344" s="14">
        <f t="shared" si="22340"/>
        <v>0</v>
      </c>
    </row>
    <row r="22345" spans="4:5" x14ac:dyDescent="0.25">
      <c r="D22345" s="14">
        <f t="shared" ref="D22345:E22345" si="22341">E22345*B22345</f>
        <v>0</v>
      </c>
      <c r="E22345" s="14">
        <f t="shared" si="22341"/>
        <v>0</v>
      </c>
    </row>
    <row r="22346" spans="4:5" x14ac:dyDescent="0.25">
      <c r="D22346" s="14">
        <f t="shared" ref="D22346:E22346" si="22342">E22346*B22346</f>
        <v>0</v>
      </c>
      <c r="E22346" s="14">
        <f t="shared" si="22342"/>
        <v>0</v>
      </c>
    </row>
    <row r="22347" spans="4:5" x14ac:dyDescent="0.25">
      <c r="D22347" s="14">
        <f t="shared" ref="D22347:E22347" si="22343">E22347*B22347</f>
        <v>0</v>
      </c>
      <c r="E22347" s="14">
        <f t="shared" si="22343"/>
        <v>0</v>
      </c>
    </row>
    <row r="22348" spans="4:5" x14ac:dyDescent="0.25">
      <c r="D22348" s="14">
        <f t="shared" ref="D22348:E22348" si="22344">E22348*B22348</f>
        <v>0</v>
      </c>
      <c r="E22348" s="14">
        <f t="shared" si="22344"/>
        <v>0</v>
      </c>
    </row>
    <row r="22349" spans="4:5" x14ac:dyDescent="0.25">
      <c r="D22349" s="14">
        <f t="shared" ref="D22349:E22349" si="22345">E22349*B22349</f>
        <v>0</v>
      </c>
      <c r="E22349" s="14">
        <f t="shared" si="22345"/>
        <v>0</v>
      </c>
    </row>
    <row r="22350" spans="4:5" x14ac:dyDescent="0.25">
      <c r="D22350" s="14">
        <f t="shared" ref="D22350:E22350" si="22346">E22350*B22350</f>
        <v>0</v>
      </c>
      <c r="E22350" s="14">
        <f t="shared" si="22346"/>
        <v>0</v>
      </c>
    </row>
    <row r="22351" spans="4:5" x14ac:dyDescent="0.25">
      <c r="D22351" s="14">
        <f t="shared" ref="D22351:E22351" si="22347">E22351*B22351</f>
        <v>0</v>
      </c>
      <c r="E22351" s="14">
        <f t="shared" si="22347"/>
        <v>0</v>
      </c>
    </row>
    <row r="22352" spans="4:5" x14ac:dyDescent="0.25">
      <c r="D22352" s="14">
        <f t="shared" ref="D22352:E22352" si="22348">E22352*B22352</f>
        <v>0</v>
      </c>
      <c r="E22352" s="14">
        <f t="shared" si="22348"/>
        <v>0</v>
      </c>
    </row>
    <row r="22353" spans="4:5" x14ac:dyDescent="0.25">
      <c r="D22353" s="14">
        <f t="shared" ref="D22353:E22353" si="22349">E22353*B22353</f>
        <v>0</v>
      </c>
      <c r="E22353" s="14">
        <f t="shared" si="22349"/>
        <v>0</v>
      </c>
    </row>
    <row r="22354" spans="4:5" x14ac:dyDescent="0.25">
      <c r="D22354" s="14">
        <f t="shared" ref="D22354:E22354" si="22350">E22354*B22354</f>
        <v>0</v>
      </c>
      <c r="E22354" s="14">
        <f t="shared" si="22350"/>
        <v>0</v>
      </c>
    </row>
    <row r="22355" spans="4:5" x14ac:dyDescent="0.25">
      <c r="D22355" s="14">
        <f t="shared" ref="D22355:E22355" si="22351">E22355*B22355</f>
        <v>0</v>
      </c>
      <c r="E22355" s="14">
        <f t="shared" si="22351"/>
        <v>0</v>
      </c>
    </row>
    <row r="22356" spans="4:5" x14ac:dyDescent="0.25">
      <c r="D22356" s="14">
        <f t="shared" ref="D22356:E22356" si="22352">E22356*B22356</f>
        <v>0</v>
      </c>
      <c r="E22356" s="14">
        <f t="shared" si="22352"/>
        <v>0</v>
      </c>
    </row>
    <row r="22357" spans="4:5" x14ac:dyDescent="0.25">
      <c r="D22357" s="14">
        <f t="shared" ref="D22357:E22357" si="22353">E22357*B22357</f>
        <v>0</v>
      </c>
      <c r="E22357" s="14">
        <f t="shared" si="22353"/>
        <v>0</v>
      </c>
    </row>
    <row r="22358" spans="4:5" x14ac:dyDescent="0.25">
      <c r="D22358" s="14">
        <f t="shared" ref="D22358:E22358" si="22354">E22358*B22358</f>
        <v>0</v>
      </c>
      <c r="E22358" s="14">
        <f t="shared" si="22354"/>
        <v>0</v>
      </c>
    </row>
    <row r="22359" spans="4:5" x14ac:dyDescent="0.25">
      <c r="D22359" s="14">
        <f t="shared" ref="D22359:E22359" si="22355">E22359*B22359</f>
        <v>0</v>
      </c>
      <c r="E22359" s="14">
        <f t="shared" si="22355"/>
        <v>0</v>
      </c>
    </row>
    <row r="22360" spans="4:5" x14ac:dyDescent="0.25">
      <c r="D22360" s="14">
        <f t="shared" ref="D22360:E22360" si="22356">E22360*B22360</f>
        <v>0</v>
      </c>
      <c r="E22360" s="14">
        <f t="shared" si="22356"/>
        <v>0</v>
      </c>
    </row>
    <row r="22361" spans="4:5" x14ac:dyDescent="0.25">
      <c r="D22361" s="14">
        <f t="shared" ref="D22361:E22361" si="22357">E22361*B22361</f>
        <v>0</v>
      </c>
      <c r="E22361" s="14">
        <f t="shared" si="22357"/>
        <v>0</v>
      </c>
    </row>
    <row r="22362" spans="4:5" x14ac:dyDescent="0.25">
      <c r="D22362" s="14">
        <f t="shared" ref="D22362:E22362" si="22358">E22362*B22362</f>
        <v>0</v>
      </c>
      <c r="E22362" s="14">
        <f t="shared" si="22358"/>
        <v>0</v>
      </c>
    </row>
    <row r="22363" spans="4:5" x14ac:dyDescent="0.25">
      <c r="D22363" s="14">
        <f t="shared" ref="D22363:E22363" si="22359">E22363*B22363</f>
        <v>0</v>
      </c>
      <c r="E22363" s="14">
        <f t="shared" si="22359"/>
        <v>0</v>
      </c>
    </row>
    <row r="22364" spans="4:5" x14ac:dyDescent="0.25">
      <c r="D22364" s="14">
        <f t="shared" ref="D22364:E22364" si="22360">E22364*B22364</f>
        <v>0</v>
      </c>
      <c r="E22364" s="14">
        <f t="shared" si="22360"/>
        <v>0</v>
      </c>
    </row>
    <row r="22365" spans="4:5" x14ac:dyDescent="0.25">
      <c r="D22365" s="14">
        <f t="shared" ref="D22365:E22365" si="22361">E22365*B22365</f>
        <v>0</v>
      </c>
      <c r="E22365" s="14">
        <f t="shared" si="22361"/>
        <v>0</v>
      </c>
    </row>
    <row r="22366" spans="4:5" x14ac:dyDescent="0.25">
      <c r="D22366" s="14">
        <f t="shared" ref="D22366:E22366" si="22362">E22366*B22366</f>
        <v>0</v>
      </c>
      <c r="E22366" s="14">
        <f t="shared" si="22362"/>
        <v>0</v>
      </c>
    </row>
    <row r="22367" spans="4:5" x14ac:dyDescent="0.25">
      <c r="D22367" s="14">
        <f t="shared" ref="D22367:E22367" si="22363">E22367*B22367</f>
        <v>0</v>
      </c>
      <c r="E22367" s="14">
        <f t="shared" si="22363"/>
        <v>0</v>
      </c>
    </row>
    <row r="22368" spans="4:5" x14ac:dyDescent="0.25">
      <c r="D22368" s="14">
        <f t="shared" ref="D22368:E22368" si="22364">E22368*B22368</f>
        <v>0</v>
      </c>
      <c r="E22368" s="14">
        <f t="shared" si="22364"/>
        <v>0</v>
      </c>
    </row>
    <row r="22369" spans="4:5" x14ac:dyDescent="0.25">
      <c r="D22369" s="14">
        <f t="shared" ref="D22369:E22369" si="22365">E22369*B22369</f>
        <v>0</v>
      </c>
      <c r="E22369" s="14">
        <f t="shared" si="22365"/>
        <v>0</v>
      </c>
    </row>
    <row r="22370" spans="4:5" x14ac:dyDescent="0.25">
      <c r="D22370" s="14">
        <f t="shared" ref="D22370:E22370" si="22366">E22370*B22370</f>
        <v>0</v>
      </c>
      <c r="E22370" s="14">
        <f t="shared" si="22366"/>
        <v>0</v>
      </c>
    </row>
    <row r="22371" spans="4:5" x14ac:dyDescent="0.25">
      <c r="D22371" s="14">
        <f t="shared" ref="D22371:E22371" si="22367">E22371*B22371</f>
        <v>0</v>
      </c>
      <c r="E22371" s="14">
        <f t="shared" si="22367"/>
        <v>0</v>
      </c>
    </row>
    <row r="22372" spans="4:5" x14ac:dyDescent="0.25">
      <c r="D22372" s="14">
        <f t="shared" ref="D22372:E22372" si="22368">E22372*B22372</f>
        <v>0</v>
      </c>
      <c r="E22372" s="14">
        <f t="shared" si="22368"/>
        <v>0</v>
      </c>
    </row>
    <row r="22373" spans="4:5" x14ac:dyDescent="0.25">
      <c r="D22373" s="14">
        <f t="shared" ref="D22373:E22373" si="22369">E22373*B22373</f>
        <v>0</v>
      </c>
      <c r="E22373" s="14">
        <f t="shared" si="22369"/>
        <v>0</v>
      </c>
    </row>
    <row r="22374" spans="4:5" x14ac:dyDescent="0.25">
      <c r="D22374" s="14">
        <f t="shared" ref="D22374:E22374" si="22370">E22374*B22374</f>
        <v>0</v>
      </c>
      <c r="E22374" s="14">
        <f t="shared" si="22370"/>
        <v>0</v>
      </c>
    </row>
    <row r="22375" spans="4:5" x14ac:dyDescent="0.25">
      <c r="D22375" s="14">
        <f t="shared" ref="D22375:E22375" si="22371">E22375*B22375</f>
        <v>0</v>
      </c>
      <c r="E22375" s="14">
        <f t="shared" si="22371"/>
        <v>0</v>
      </c>
    </row>
    <row r="22376" spans="4:5" x14ac:dyDescent="0.25">
      <c r="D22376" s="14">
        <f t="shared" ref="D22376:E22376" si="22372">E22376*B22376</f>
        <v>0</v>
      </c>
      <c r="E22376" s="14">
        <f t="shared" si="22372"/>
        <v>0</v>
      </c>
    </row>
    <row r="22377" spans="4:5" x14ac:dyDescent="0.25">
      <c r="D22377" s="14">
        <f t="shared" ref="D22377:E22377" si="22373">E22377*B22377</f>
        <v>0</v>
      </c>
      <c r="E22377" s="14">
        <f t="shared" si="22373"/>
        <v>0</v>
      </c>
    </row>
    <row r="22378" spans="4:5" x14ac:dyDescent="0.25">
      <c r="D22378" s="14">
        <f t="shared" ref="D22378:E22378" si="22374">E22378*B22378</f>
        <v>0</v>
      </c>
      <c r="E22378" s="14">
        <f t="shared" si="22374"/>
        <v>0</v>
      </c>
    </row>
    <row r="22379" spans="4:5" x14ac:dyDescent="0.25">
      <c r="D22379" s="14">
        <f t="shared" ref="D22379:E22379" si="22375">E22379*B22379</f>
        <v>0</v>
      </c>
      <c r="E22379" s="14">
        <f t="shared" si="22375"/>
        <v>0</v>
      </c>
    </row>
    <row r="22380" spans="4:5" x14ac:dyDescent="0.25">
      <c r="D22380" s="14">
        <f t="shared" ref="D22380:E22380" si="22376">E22380*B22380</f>
        <v>0</v>
      </c>
      <c r="E22380" s="14">
        <f t="shared" si="22376"/>
        <v>0</v>
      </c>
    </row>
    <row r="22381" spans="4:5" x14ac:dyDescent="0.25">
      <c r="D22381" s="14">
        <f t="shared" ref="D22381:E22381" si="22377">E22381*B22381</f>
        <v>0</v>
      </c>
      <c r="E22381" s="14">
        <f t="shared" si="22377"/>
        <v>0</v>
      </c>
    </row>
    <row r="22382" spans="4:5" x14ac:dyDescent="0.25">
      <c r="D22382" s="14">
        <f t="shared" ref="D22382:E22382" si="22378">E22382*B22382</f>
        <v>0</v>
      </c>
      <c r="E22382" s="14">
        <f t="shared" si="22378"/>
        <v>0</v>
      </c>
    </row>
    <row r="22383" spans="4:5" x14ac:dyDescent="0.25">
      <c r="D22383" s="14">
        <f t="shared" ref="D22383:E22383" si="22379">E22383*B22383</f>
        <v>0</v>
      </c>
      <c r="E22383" s="14">
        <f t="shared" si="22379"/>
        <v>0</v>
      </c>
    </row>
    <row r="22384" spans="4:5" x14ac:dyDescent="0.25">
      <c r="D22384" s="14">
        <f t="shared" ref="D22384:E22384" si="22380">E22384*B22384</f>
        <v>0</v>
      </c>
      <c r="E22384" s="14">
        <f t="shared" si="22380"/>
        <v>0</v>
      </c>
    </row>
    <row r="22385" spans="4:5" x14ac:dyDescent="0.25">
      <c r="D22385" s="14">
        <f t="shared" ref="D22385:E22385" si="22381">E22385*B22385</f>
        <v>0</v>
      </c>
      <c r="E22385" s="14">
        <f t="shared" si="22381"/>
        <v>0</v>
      </c>
    </row>
    <row r="22386" spans="4:5" x14ac:dyDescent="0.25">
      <c r="D22386" s="14">
        <f t="shared" ref="D22386:E22386" si="22382">E22386*B22386</f>
        <v>0</v>
      </c>
      <c r="E22386" s="14">
        <f t="shared" si="22382"/>
        <v>0</v>
      </c>
    </row>
    <row r="22387" spans="4:5" x14ac:dyDescent="0.25">
      <c r="D22387" s="14">
        <f t="shared" ref="D22387:E22387" si="22383">E22387*B22387</f>
        <v>0</v>
      </c>
      <c r="E22387" s="14">
        <f t="shared" si="22383"/>
        <v>0</v>
      </c>
    </row>
    <row r="22388" spans="4:5" x14ac:dyDescent="0.25">
      <c r="D22388" s="14">
        <f t="shared" ref="D22388:E22388" si="22384">E22388*B22388</f>
        <v>0</v>
      </c>
      <c r="E22388" s="14">
        <f t="shared" si="22384"/>
        <v>0</v>
      </c>
    </row>
    <row r="22389" spans="4:5" x14ac:dyDescent="0.25">
      <c r="D22389" s="14">
        <f t="shared" ref="D22389:E22389" si="22385">E22389*B22389</f>
        <v>0</v>
      </c>
      <c r="E22389" s="14">
        <f t="shared" si="22385"/>
        <v>0</v>
      </c>
    </row>
    <row r="22390" spans="4:5" x14ac:dyDescent="0.25">
      <c r="D22390" s="14">
        <f t="shared" ref="D22390:E22390" si="22386">E22390*B22390</f>
        <v>0</v>
      </c>
      <c r="E22390" s="14">
        <f t="shared" si="22386"/>
        <v>0</v>
      </c>
    </row>
    <row r="22391" spans="4:5" x14ac:dyDescent="0.25">
      <c r="D22391" s="14">
        <f t="shared" ref="D22391:E22391" si="22387">E22391*B22391</f>
        <v>0</v>
      </c>
      <c r="E22391" s="14">
        <f t="shared" si="22387"/>
        <v>0</v>
      </c>
    </row>
    <row r="22392" spans="4:5" x14ac:dyDescent="0.25">
      <c r="D22392" s="14">
        <f t="shared" ref="D22392:E22392" si="22388">E22392*B22392</f>
        <v>0</v>
      </c>
      <c r="E22392" s="14">
        <f t="shared" si="22388"/>
        <v>0</v>
      </c>
    </row>
    <row r="22393" spans="4:5" x14ac:dyDescent="0.25">
      <c r="D22393" s="14">
        <f t="shared" ref="D22393:E22393" si="22389">E22393*B22393</f>
        <v>0</v>
      </c>
      <c r="E22393" s="14">
        <f t="shared" si="22389"/>
        <v>0</v>
      </c>
    </row>
    <row r="22394" spans="4:5" x14ac:dyDescent="0.25">
      <c r="D22394" s="14">
        <f t="shared" ref="D22394:E22394" si="22390">E22394*B22394</f>
        <v>0</v>
      </c>
      <c r="E22394" s="14">
        <f t="shared" si="22390"/>
        <v>0</v>
      </c>
    </row>
    <row r="22395" spans="4:5" x14ac:dyDescent="0.25">
      <c r="D22395" s="14">
        <f t="shared" ref="D22395:E22395" si="22391">E22395*B22395</f>
        <v>0</v>
      </c>
      <c r="E22395" s="14">
        <f t="shared" si="22391"/>
        <v>0</v>
      </c>
    </row>
    <row r="22396" spans="4:5" x14ac:dyDescent="0.25">
      <c r="D22396" s="14">
        <f t="shared" ref="D22396:E22396" si="22392">E22396*B22396</f>
        <v>0</v>
      </c>
      <c r="E22396" s="14">
        <f t="shared" si="22392"/>
        <v>0</v>
      </c>
    </row>
    <row r="22397" spans="4:5" x14ac:dyDescent="0.25">
      <c r="D22397" s="14">
        <f t="shared" ref="D22397:E22397" si="22393">E22397*B22397</f>
        <v>0</v>
      </c>
      <c r="E22397" s="14">
        <f t="shared" si="22393"/>
        <v>0</v>
      </c>
    </row>
    <row r="22398" spans="4:5" x14ac:dyDescent="0.25">
      <c r="D22398" s="14">
        <f t="shared" ref="D22398:E22398" si="22394">E22398*B22398</f>
        <v>0</v>
      </c>
      <c r="E22398" s="14">
        <f t="shared" si="22394"/>
        <v>0</v>
      </c>
    </row>
    <row r="22399" spans="4:5" x14ac:dyDescent="0.25">
      <c r="D22399" s="14">
        <f t="shared" ref="D22399:E22399" si="22395">E22399*B22399</f>
        <v>0</v>
      </c>
      <c r="E22399" s="14">
        <f t="shared" si="22395"/>
        <v>0</v>
      </c>
    </row>
    <row r="22400" spans="4:5" x14ac:dyDescent="0.25">
      <c r="D22400" s="14">
        <f t="shared" ref="D22400:E22400" si="22396">E22400*B22400</f>
        <v>0</v>
      </c>
      <c r="E22400" s="14">
        <f t="shared" si="22396"/>
        <v>0</v>
      </c>
    </row>
    <row r="22401" spans="4:5" x14ac:dyDescent="0.25">
      <c r="D22401" s="14">
        <f t="shared" ref="D22401:E22401" si="22397">E22401*B22401</f>
        <v>0</v>
      </c>
      <c r="E22401" s="14">
        <f t="shared" si="22397"/>
        <v>0</v>
      </c>
    </row>
    <row r="22402" spans="4:5" x14ac:dyDescent="0.25">
      <c r="D22402" s="14">
        <f t="shared" ref="D22402:E22402" si="22398">E22402*B22402</f>
        <v>0</v>
      </c>
      <c r="E22402" s="14">
        <f t="shared" si="22398"/>
        <v>0</v>
      </c>
    </row>
    <row r="22403" spans="4:5" x14ac:dyDescent="0.25">
      <c r="D22403" s="14">
        <f t="shared" ref="D22403:E22403" si="22399">E22403*B22403</f>
        <v>0</v>
      </c>
      <c r="E22403" s="14">
        <f t="shared" si="22399"/>
        <v>0</v>
      </c>
    </row>
    <row r="22404" spans="4:5" x14ac:dyDescent="0.25">
      <c r="D22404" s="14">
        <f t="shared" ref="D22404:E22404" si="22400">E22404*B22404</f>
        <v>0</v>
      </c>
      <c r="E22404" s="14">
        <f t="shared" si="22400"/>
        <v>0</v>
      </c>
    </row>
    <row r="22405" spans="4:5" x14ac:dyDescent="0.25">
      <c r="D22405" s="14">
        <f t="shared" ref="D22405:E22405" si="22401">E22405*B22405</f>
        <v>0</v>
      </c>
      <c r="E22405" s="14">
        <f t="shared" si="22401"/>
        <v>0</v>
      </c>
    </row>
    <row r="22406" spans="4:5" x14ac:dyDescent="0.25">
      <c r="D22406" s="14">
        <f t="shared" ref="D22406:E22406" si="22402">E22406*B22406</f>
        <v>0</v>
      </c>
      <c r="E22406" s="14">
        <f t="shared" si="22402"/>
        <v>0</v>
      </c>
    </row>
    <row r="22407" spans="4:5" x14ac:dyDescent="0.25">
      <c r="D22407" s="14">
        <f t="shared" ref="D22407:E22407" si="22403">E22407*B22407</f>
        <v>0</v>
      </c>
      <c r="E22407" s="14">
        <f t="shared" si="22403"/>
        <v>0</v>
      </c>
    </row>
    <row r="22408" spans="4:5" x14ac:dyDescent="0.25">
      <c r="D22408" s="14">
        <f t="shared" ref="D22408:E22408" si="22404">E22408*B22408</f>
        <v>0</v>
      </c>
      <c r="E22408" s="14">
        <f t="shared" si="22404"/>
        <v>0</v>
      </c>
    </row>
    <row r="22409" spans="4:5" x14ac:dyDescent="0.25">
      <c r="D22409" s="14">
        <f t="shared" ref="D22409:E22409" si="22405">E22409*B22409</f>
        <v>0</v>
      </c>
      <c r="E22409" s="14">
        <f t="shared" si="22405"/>
        <v>0</v>
      </c>
    </row>
    <row r="22410" spans="4:5" x14ac:dyDescent="0.25">
      <c r="D22410" s="14">
        <f t="shared" ref="D22410:E22410" si="22406">E22410*B22410</f>
        <v>0</v>
      </c>
      <c r="E22410" s="14">
        <f t="shared" si="22406"/>
        <v>0</v>
      </c>
    </row>
    <row r="22411" spans="4:5" x14ac:dyDescent="0.25">
      <c r="D22411" s="14">
        <f t="shared" ref="D22411:E22411" si="22407">E22411*B22411</f>
        <v>0</v>
      </c>
      <c r="E22411" s="14">
        <f t="shared" si="22407"/>
        <v>0</v>
      </c>
    </row>
    <row r="22412" spans="4:5" x14ac:dyDescent="0.25">
      <c r="D22412" s="14">
        <f t="shared" ref="D22412:E22412" si="22408">E22412*B22412</f>
        <v>0</v>
      </c>
      <c r="E22412" s="14">
        <f t="shared" si="22408"/>
        <v>0</v>
      </c>
    </row>
    <row r="22413" spans="4:5" x14ac:dyDescent="0.25">
      <c r="D22413" s="14">
        <f t="shared" ref="D22413:E22413" si="22409">E22413*B22413</f>
        <v>0</v>
      </c>
      <c r="E22413" s="14">
        <f t="shared" si="22409"/>
        <v>0</v>
      </c>
    </row>
    <row r="22414" spans="4:5" x14ac:dyDescent="0.25">
      <c r="D22414" s="14">
        <f t="shared" ref="D22414:E22414" si="22410">E22414*B22414</f>
        <v>0</v>
      </c>
      <c r="E22414" s="14">
        <f t="shared" si="22410"/>
        <v>0</v>
      </c>
    </row>
    <row r="22415" spans="4:5" x14ac:dyDescent="0.25">
      <c r="D22415" s="14">
        <f t="shared" ref="D22415:E22415" si="22411">E22415*B22415</f>
        <v>0</v>
      </c>
      <c r="E22415" s="14">
        <f t="shared" si="22411"/>
        <v>0</v>
      </c>
    </row>
    <row r="22416" spans="4:5" x14ac:dyDescent="0.25">
      <c r="D22416" s="14">
        <f t="shared" ref="D22416:E22416" si="22412">E22416*B22416</f>
        <v>0</v>
      </c>
      <c r="E22416" s="14">
        <f t="shared" si="22412"/>
        <v>0</v>
      </c>
    </row>
    <row r="22417" spans="4:5" x14ac:dyDescent="0.25">
      <c r="D22417" s="14">
        <f t="shared" ref="D22417:E22417" si="22413">E22417*B22417</f>
        <v>0</v>
      </c>
      <c r="E22417" s="14">
        <f t="shared" si="22413"/>
        <v>0</v>
      </c>
    </row>
    <row r="22418" spans="4:5" x14ac:dyDescent="0.25">
      <c r="D22418" s="14">
        <f t="shared" ref="D22418:E22418" si="22414">E22418*B22418</f>
        <v>0</v>
      </c>
      <c r="E22418" s="14">
        <f t="shared" si="22414"/>
        <v>0</v>
      </c>
    </row>
    <row r="22419" spans="4:5" x14ac:dyDescent="0.25">
      <c r="D22419" s="14">
        <f t="shared" ref="D22419:E22419" si="22415">E22419*B22419</f>
        <v>0</v>
      </c>
      <c r="E22419" s="14">
        <f t="shared" si="22415"/>
        <v>0</v>
      </c>
    </row>
    <row r="22420" spans="4:5" x14ac:dyDescent="0.25">
      <c r="D22420" s="14">
        <f t="shared" ref="D22420:E22420" si="22416">E22420*B22420</f>
        <v>0</v>
      </c>
      <c r="E22420" s="14">
        <f t="shared" si="22416"/>
        <v>0</v>
      </c>
    </row>
    <row r="22421" spans="4:5" x14ac:dyDescent="0.25">
      <c r="D22421" s="14">
        <f t="shared" ref="D22421:E22421" si="22417">E22421*B22421</f>
        <v>0</v>
      </c>
      <c r="E22421" s="14">
        <f t="shared" si="22417"/>
        <v>0</v>
      </c>
    </row>
    <row r="22422" spans="4:5" x14ac:dyDescent="0.25">
      <c r="D22422" s="14">
        <f t="shared" ref="D22422:E22422" si="22418">E22422*B22422</f>
        <v>0</v>
      </c>
      <c r="E22422" s="14">
        <f t="shared" si="22418"/>
        <v>0</v>
      </c>
    </row>
    <row r="22423" spans="4:5" x14ac:dyDescent="0.25">
      <c r="D22423" s="14">
        <f t="shared" ref="D22423:E22423" si="22419">E22423*B22423</f>
        <v>0</v>
      </c>
      <c r="E22423" s="14">
        <f t="shared" si="22419"/>
        <v>0</v>
      </c>
    </row>
    <row r="22424" spans="4:5" x14ac:dyDescent="0.25">
      <c r="D22424" s="14">
        <f t="shared" ref="D22424:E22424" si="22420">E22424*B22424</f>
        <v>0</v>
      </c>
      <c r="E22424" s="14">
        <f t="shared" si="22420"/>
        <v>0</v>
      </c>
    </row>
    <row r="22425" spans="4:5" x14ac:dyDescent="0.25">
      <c r="D22425" s="14">
        <f t="shared" ref="D22425:E22425" si="22421">E22425*B22425</f>
        <v>0</v>
      </c>
      <c r="E22425" s="14">
        <f t="shared" si="22421"/>
        <v>0</v>
      </c>
    </row>
    <row r="22426" spans="4:5" x14ac:dyDescent="0.25">
      <c r="D22426" s="14">
        <f t="shared" ref="D22426:E22426" si="22422">E22426*B22426</f>
        <v>0</v>
      </c>
      <c r="E22426" s="14">
        <f t="shared" si="22422"/>
        <v>0</v>
      </c>
    </row>
    <row r="22427" spans="4:5" x14ac:dyDescent="0.25">
      <c r="D22427" s="14">
        <f t="shared" ref="D22427:E22427" si="22423">E22427*B22427</f>
        <v>0</v>
      </c>
      <c r="E22427" s="14">
        <f t="shared" si="22423"/>
        <v>0</v>
      </c>
    </row>
    <row r="22428" spans="4:5" x14ac:dyDescent="0.25">
      <c r="D22428" s="14">
        <f t="shared" ref="D22428:E22428" si="22424">E22428*B22428</f>
        <v>0</v>
      </c>
      <c r="E22428" s="14">
        <f t="shared" si="22424"/>
        <v>0</v>
      </c>
    </row>
    <row r="22429" spans="4:5" x14ac:dyDescent="0.25">
      <c r="D22429" s="14">
        <f t="shared" ref="D22429:E22429" si="22425">E22429*B22429</f>
        <v>0</v>
      </c>
      <c r="E22429" s="14">
        <f t="shared" si="22425"/>
        <v>0</v>
      </c>
    </row>
    <row r="22430" spans="4:5" x14ac:dyDescent="0.25">
      <c r="D22430" s="14">
        <f t="shared" ref="D22430:E22430" si="22426">E22430*B22430</f>
        <v>0</v>
      </c>
      <c r="E22430" s="14">
        <f t="shared" si="22426"/>
        <v>0</v>
      </c>
    </row>
    <row r="22431" spans="4:5" x14ac:dyDescent="0.25">
      <c r="D22431" s="14">
        <f t="shared" ref="D22431:E22431" si="22427">E22431*B22431</f>
        <v>0</v>
      </c>
      <c r="E22431" s="14">
        <f t="shared" si="22427"/>
        <v>0</v>
      </c>
    </row>
    <row r="22432" spans="4:5" x14ac:dyDescent="0.25">
      <c r="D22432" s="14">
        <f t="shared" ref="D22432:E22432" si="22428">E22432*B22432</f>
        <v>0</v>
      </c>
      <c r="E22432" s="14">
        <f t="shared" si="22428"/>
        <v>0</v>
      </c>
    </row>
    <row r="22433" spans="4:5" x14ac:dyDescent="0.25">
      <c r="D22433" s="14">
        <f t="shared" ref="D22433:E22433" si="22429">E22433*B22433</f>
        <v>0</v>
      </c>
      <c r="E22433" s="14">
        <f t="shared" si="22429"/>
        <v>0</v>
      </c>
    </row>
    <row r="22434" spans="4:5" x14ac:dyDescent="0.25">
      <c r="D22434" s="14">
        <f t="shared" ref="D22434:E22434" si="22430">E22434*B22434</f>
        <v>0</v>
      </c>
      <c r="E22434" s="14">
        <f t="shared" si="22430"/>
        <v>0</v>
      </c>
    </row>
    <row r="22435" spans="4:5" x14ac:dyDescent="0.25">
      <c r="D22435" s="14">
        <f t="shared" ref="D22435:E22435" si="22431">E22435*B22435</f>
        <v>0</v>
      </c>
      <c r="E22435" s="14">
        <f t="shared" si="22431"/>
        <v>0</v>
      </c>
    </row>
    <row r="22436" spans="4:5" x14ac:dyDescent="0.25">
      <c r="D22436" s="14">
        <f t="shared" ref="D22436:E22436" si="22432">E22436*B22436</f>
        <v>0</v>
      </c>
      <c r="E22436" s="14">
        <f t="shared" si="22432"/>
        <v>0</v>
      </c>
    </row>
    <row r="22437" spans="4:5" x14ac:dyDescent="0.25">
      <c r="D22437" s="14">
        <f t="shared" ref="D22437:E22437" si="22433">E22437*B22437</f>
        <v>0</v>
      </c>
      <c r="E22437" s="14">
        <f t="shared" si="22433"/>
        <v>0</v>
      </c>
    </row>
    <row r="22438" spans="4:5" x14ac:dyDescent="0.25">
      <c r="D22438" s="14">
        <f t="shared" ref="D22438:E22438" si="22434">E22438*B22438</f>
        <v>0</v>
      </c>
      <c r="E22438" s="14">
        <f t="shared" si="22434"/>
        <v>0</v>
      </c>
    </row>
    <row r="22439" spans="4:5" x14ac:dyDescent="0.25">
      <c r="D22439" s="14">
        <f t="shared" ref="D22439:E22439" si="22435">E22439*B22439</f>
        <v>0</v>
      </c>
      <c r="E22439" s="14">
        <f t="shared" si="22435"/>
        <v>0</v>
      </c>
    </row>
    <row r="22440" spans="4:5" x14ac:dyDescent="0.25">
      <c r="D22440" s="14">
        <f t="shared" ref="D22440:E22440" si="22436">E22440*B22440</f>
        <v>0</v>
      </c>
      <c r="E22440" s="14">
        <f t="shared" si="22436"/>
        <v>0</v>
      </c>
    </row>
    <row r="22441" spans="4:5" x14ac:dyDescent="0.25">
      <c r="D22441" s="14">
        <f t="shared" ref="D22441:E22441" si="22437">E22441*B22441</f>
        <v>0</v>
      </c>
      <c r="E22441" s="14">
        <f t="shared" si="22437"/>
        <v>0</v>
      </c>
    </row>
    <row r="22442" spans="4:5" x14ac:dyDescent="0.25">
      <c r="D22442" s="14">
        <f t="shared" ref="D22442:E22442" si="22438">E22442*B22442</f>
        <v>0</v>
      </c>
      <c r="E22442" s="14">
        <f t="shared" si="22438"/>
        <v>0</v>
      </c>
    </row>
    <row r="22443" spans="4:5" x14ac:dyDescent="0.25">
      <c r="D22443" s="14">
        <f t="shared" ref="D22443:E22443" si="22439">E22443*B22443</f>
        <v>0</v>
      </c>
      <c r="E22443" s="14">
        <f t="shared" si="22439"/>
        <v>0</v>
      </c>
    </row>
    <row r="22444" spans="4:5" x14ac:dyDescent="0.25">
      <c r="D22444" s="14">
        <f t="shared" ref="D22444:E22444" si="22440">E22444*B22444</f>
        <v>0</v>
      </c>
      <c r="E22444" s="14">
        <f t="shared" si="22440"/>
        <v>0</v>
      </c>
    </row>
    <row r="22445" spans="4:5" x14ac:dyDescent="0.25">
      <c r="D22445" s="14">
        <f t="shared" ref="D22445:E22445" si="22441">E22445*B22445</f>
        <v>0</v>
      </c>
      <c r="E22445" s="14">
        <f t="shared" si="22441"/>
        <v>0</v>
      </c>
    </row>
    <row r="22446" spans="4:5" x14ac:dyDescent="0.25">
      <c r="D22446" s="14">
        <f t="shared" ref="D22446:E22446" si="22442">E22446*B22446</f>
        <v>0</v>
      </c>
      <c r="E22446" s="14">
        <f t="shared" si="22442"/>
        <v>0</v>
      </c>
    </row>
    <row r="22447" spans="4:5" x14ac:dyDescent="0.25">
      <c r="D22447" s="14">
        <f t="shared" ref="D22447:E22447" si="22443">E22447*B22447</f>
        <v>0</v>
      </c>
      <c r="E22447" s="14">
        <f t="shared" si="22443"/>
        <v>0</v>
      </c>
    </row>
    <row r="22448" spans="4:5" x14ac:dyDescent="0.25">
      <c r="D22448" s="14">
        <f t="shared" ref="D22448:E22448" si="22444">E22448*B22448</f>
        <v>0</v>
      </c>
      <c r="E22448" s="14">
        <f t="shared" si="22444"/>
        <v>0</v>
      </c>
    </row>
    <row r="22449" spans="4:5" x14ac:dyDescent="0.25">
      <c r="D22449" s="14">
        <f t="shared" ref="D22449:E22449" si="22445">E22449*B22449</f>
        <v>0</v>
      </c>
      <c r="E22449" s="14">
        <f t="shared" si="22445"/>
        <v>0</v>
      </c>
    </row>
    <row r="22450" spans="4:5" x14ac:dyDescent="0.25">
      <c r="D22450" s="14">
        <f t="shared" ref="D22450:E22450" si="22446">E22450*B22450</f>
        <v>0</v>
      </c>
      <c r="E22450" s="14">
        <f t="shared" si="22446"/>
        <v>0</v>
      </c>
    </row>
    <row r="22451" spans="4:5" x14ac:dyDescent="0.25">
      <c r="D22451" s="14">
        <f t="shared" ref="D22451:E22451" si="22447">E22451*B22451</f>
        <v>0</v>
      </c>
      <c r="E22451" s="14">
        <f t="shared" si="22447"/>
        <v>0</v>
      </c>
    </row>
    <row r="22452" spans="4:5" x14ac:dyDescent="0.25">
      <c r="D22452" s="14">
        <f t="shared" ref="D22452:E22452" si="22448">E22452*B22452</f>
        <v>0</v>
      </c>
      <c r="E22452" s="14">
        <f t="shared" si="22448"/>
        <v>0</v>
      </c>
    </row>
    <row r="22453" spans="4:5" x14ac:dyDescent="0.25">
      <c r="D22453" s="14">
        <f t="shared" ref="D22453:E22453" si="22449">E22453*B22453</f>
        <v>0</v>
      </c>
      <c r="E22453" s="14">
        <f t="shared" si="22449"/>
        <v>0</v>
      </c>
    </row>
    <row r="22454" spans="4:5" x14ac:dyDescent="0.25">
      <c r="D22454" s="14">
        <f t="shared" ref="D22454:E22454" si="22450">E22454*B22454</f>
        <v>0</v>
      </c>
      <c r="E22454" s="14">
        <f t="shared" si="22450"/>
        <v>0</v>
      </c>
    </row>
    <row r="22455" spans="4:5" x14ac:dyDescent="0.25">
      <c r="D22455" s="14">
        <f t="shared" ref="D22455:E22455" si="22451">E22455*B22455</f>
        <v>0</v>
      </c>
      <c r="E22455" s="14">
        <f t="shared" si="22451"/>
        <v>0</v>
      </c>
    </row>
    <row r="22456" spans="4:5" x14ac:dyDescent="0.25">
      <c r="D22456" s="14">
        <f t="shared" ref="D22456:E22456" si="22452">E22456*B22456</f>
        <v>0</v>
      </c>
      <c r="E22456" s="14">
        <f t="shared" si="22452"/>
        <v>0</v>
      </c>
    </row>
    <row r="22457" spans="4:5" x14ac:dyDescent="0.25">
      <c r="D22457" s="14">
        <f t="shared" ref="D22457:E22457" si="22453">E22457*B22457</f>
        <v>0</v>
      </c>
      <c r="E22457" s="14">
        <f t="shared" si="22453"/>
        <v>0</v>
      </c>
    </row>
    <row r="22458" spans="4:5" x14ac:dyDescent="0.25">
      <c r="D22458" s="14">
        <f t="shared" ref="D22458:E22458" si="22454">E22458*B22458</f>
        <v>0</v>
      </c>
      <c r="E22458" s="14">
        <f t="shared" si="22454"/>
        <v>0</v>
      </c>
    </row>
    <row r="22459" spans="4:5" x14ac:dyDescent="0.25">
      <c r="D22459" s="14">
        <f t="shared" ref="D22459:E22459" si="22455">E22459*B22459</f>
        <v>0</v>
      </c>
      <c r="E22459" s="14">
        <f t="shared" si="22455"/>
        <v>0</v>
      </c>
    </row>
    <row r="22460" spans="4:5" x14ac:dyDescent="0.25">
      <c r="D22460" s="14">
        <f t="shared" ref="D22460:E22460" si="22456">E22460*B22460</f>
        <v>0</v>
      </c>
      <c r="E22460" s="14">
        <f t="shared" si="22456"/>
        <v>0</v>
      </c>
    </row>
    <row r="22461" spans="4:5" x14ac:dyDescent="0.25">
      <c r="D22461" s="14">
        <f t="shared" ref="D22461:E22461" si="22457">E22461*B22461</f>
        <v>0</v>
      </c>
      <c r="E22461" s="14">
        <f t="shared" si="22457"/>
        <v>0</v>
      </c>
    </row>
    <row r="22462" spans="4:5" x14ac:dyDescent="0.25">
      <c r="D22462" s="14">
        <f t="shared" ref="D22462:E22462" si="22458">E22462*B22462</f>
        <v>0</v>
      </c>
      <c r="E22462" s="14">
        <f t="shared" si="22458"/>
        <v>0</v>
      </c>
    </row>
    <row r="22463" spans="4:5" x14ac:dyDescent="0.25">
      <c r="D22463" s="14">
        <f t="shared" ref="D22463:E22463" si="22459">E22463*B22463</f>
        <v>0</v>
      </c>
      <c r="E22463" s="14">
        <f t="shared" si="22459"/>
        <v>0</v>
      </c>
    </row>
    <row r="22464" spans="4:5" x14ac:dyDescent="0.25">
      <c r="D22464" s="14">
        <f t="shared" ref="D22464:E22464" si="22460">E22464*B22464</f>
        <v>0</v>
      </c>
      <c r="E22464" s="14">
        <f t="shared" si="22460"/>
        <v>0</v>
      </c>
    </row>
    <row r="22465" spans="4:5" x14ac:dyDescent="0.25">
      <c r="D22465" s="14">
        <f t="shared" ref="D22465:E22465" si="22461">E22465*B22465</f>
        <v>0</v>
      </c>
      <c r="E22465" s="14">
        <f t="shared" si="22461"/>
        <v>0</v>
      </c>
    </row>
    <row r="22466" spans="4:5" x14ac:dyDescent="0.25">
      <c r="D22466" s="14">
        <f t="shared" ref="D22466:E22466" si="22462">E22466*B22466</f>
        <v>0</v>
      </c>
      <c r="E22466" s="14">
        <f t="shared" si="22462"/>
        <v>0</v>
      </c>
    </row>
    <row r="22467" spans="4:5" x14ac:dyDescent="0.25">
      <c r="D22467" s="14">
        <f t="shared" ref="D22467:E22467" si="22463">E22467*B22467</f>
        <v>0</v>
      </c>
      <c r="E22467" s="14">
        <f t="shared" si="22463"/>
        <v>0</v>
      </c>
    </row>
    <row r="22468" spans="4:5" x14ac:dyDescent="0.25">
      <c r="D22468" s="14">
        <f t="shared" ref="D22468:E22468" si="22464">E22468*B22468</f>
        <v>0</v>
      </c>
      <c r="E22468" s="14">
        <f t="shared" si="22464"/>
        <v>0</v>
      </c>
    </row>
    <row r="22469" spans="4:5" x14ac:dyDescent="0.25">
      <c r="D22469" s="14">
        <f t="shared" ref="D22469:E22469" si="22465">E22469*B22469</f>
        <v>0</v>
      </c>
      <c r="E22469" s="14">
        <f t="shared" si="22465"/>
        <v>0</v>
      </c>
    </row>
    <row r="22470" spans="4:5" x14ac:dyDescent="0.25">
      <c r="D22470" s="14">
        <f t="shared" ref="D22470:E22470" si="22466">E22470*B22470</f>
        <v>0</v>
      </c>
      <c r="E22470" s="14">
        <f t="shared" si="22466"/>
        <v>0</v>
      </c>
    </row>
    <row r="22471" spans="4:5" x14ac:dyDescent="0.25">
      <c r="D22471" s="14">
        <f t="shared" ref="D22471:E22471" si="22467">E22471*B22471</f>
        <v>0</v>
      </c>
      <c r="E22471" s="14">
        <f t="shared" si="22467"/>
        <v>0</v>
      </c>
    </row>
    <row r="22472" spans="4:5" x14ac:dyDescent="0.25">
      <c r="D22472" s="14">
        <f t="shared" ref="D22472:E22472" si="22468">E22472*B22472</f>
        <v>0</v>
      </c>
      <c r="E22472" s="14">
        <f t="shared" si="22468"/>
        <v>0</v>
      </c>
    </row>
    <row r="22473" spans="4:5" x14ac:dyDescent="0.25">
      <c r="D22473" s="14">
        <f t="shared" ref="D22473:E22473" si="22469">E22473*B22473</f>
        <v>0</v>
      </c>
      <c r="E22473" s="14">
        <f t="shared" si="22469"/>
        <v>0</v>
      </c>
    </row>
    <row r="22474" spans="4:5" x14ac:dyDescent="0.25">
      <c r="D22474" s="14">
        <f t="shared" ref="D22474:E22474" si="22470">E22474*B22474</f>
        <v>0</v>
      </c>
      <c r="E22474" s="14">
        <f t="shared" si="22470"/>
        <v>0</v>
      </c>
    </row>
    <row r="22475" spans="4:5" x14ac:dyDescent="0.25">
      <c r="D22475" s="14">
        <f t="shared" ref="D22475:E22475" si="22471">E22475*B22475</f>
        <v>0</v>
      </c>
      <c r="E22475" s="14">
        <f t="shared" si="22471"/>
        <v>0</v>
      </c>
    </row>
    <row r="22476" spans="4:5" x14ac:dyDescent="0.25">
      <c r="D22476" s="14">
        <f t="shared" ref="D22476:E22476" si="22472">E22476*B22476</f>
        <v>0</v>
      </c>
      <c r="E22476" s="14">
        <f t="shared" si="22472"/>
        <v>0</v>
      </c>
    </row>
    <row r="22477" spans="4:5" x14ac:dyDescent="0.25">
      <c r="D22477" s="14">
        <f t="shared" ref="D22477:E22477" si="22473">E22477*B22477</f>
        <v>0</v>
      </c>
      <c r="E22477" s="14">
        <f t="shared" si="22473"/>
        <v>0</v>
      </c>
    </row>
    <row r="22478" spans="4:5" x14ac:dyDescent="0.25">
      <c r="D22478" s="14">
        <f t="shared" ref="D22478:E22478" si="22474">E22478*B22478</f>
        <v>0</v>
      </c>
      <c r="E22478" s="14">
        <f t="shared" si="22474"/>
        <v>0</v>
      </c>
    </row>
    <row r="22479" spans="4:5" x14ac:dyDescent="0.25">
      <c r="D22479" s="14">
        <f t="shared" ref="D22479:E22479" si="22475">E22479*B22479</f>
        <v>0</v>
      </c>
      <c r="E22479" s="14">
        <f t="shared" si="22475"/>
        <v>0</v>
      </c>
    </row>
    <row r="22480" spans="4:5" x14ac:dyDescent="0.25">
      <c r="D22480" s="14">
        <f t="shared" ref="D22480:E22480" si="22476">E22480*B22480</f>
        <v>0</v>
      </c>
      <c r="E22480" s="14">
        <f t="shared" si="22476"/>
        <v>0</v>
      </c>
    </row>
    <row r="22481" spans="4:5" x14ac:dyDescent="0.25">
      <c r="D22481" s="14">
        <f t="shared" ref="D22481:E22481" si="22477">E22481*B22481</f>
        <v>0</v>
      </c>
      <c r="E22481" s="14">
        <f t="shared" si="22477"/>
        <v>0</v>
      </c>
    </row>
    <row r="22482" spans="4:5" x14ac:dyDescent="0.25">
      <c r="D22482" s="14">
        <f t="shared" ref="D22482:E22482" si="22478">E22482*B22482</f>
        <v>0</v>
      </c>
      <c r="E22482" s="14">
        <f t="shared" si="22478"/>
        <v>0</v>
      </c>
    </row>
    <row r="22483" spans="4:5" x14ac:dyDescent="0.25">
      <c r="D22483" s="14">
        <f t="shared" ref="D22483:E22483" si="22479">E22483*B22483</f>
        <v>0</v>
      </c>
      <c r="E22483" s="14">
        <f t="shared" si="22479"/>
        <v>0</v>
      </c>
    </row>
    <row r="22484" spans="4:5" x14ac:dyDescent="0.25">
      <c r="D22484" s="14">
        <f t="shared" ref="D22484:E22484" si="22480">E22484*B22484</f>
        <v>0</v>
      </c>
      <c r="E22484" s="14">
        <f t="shared" si="22480"/>
        <v>0</v>
      </c>
    </row>
    <row r="22485" spans="4:5" x14ac:dyDescent="0.25">
      <c r="D22485" s="14">
        <f t="shared" ref="D22485:E22485" si="22481">E22485*B22485</f>
        <v>0</v>
      </c>
      <c r="E22485" s="14">
        <f t="shared" si="22481"/>
        <v>0</v>
      </c>
    </row>
    <row r="22486" spans="4:5" x14ac:dyDescent="0.25">
      <c r="D22486" s="14">
        <f t="shared" ref="D22486:E22486" si="22482">E22486*B22486</f>
        <v>0</v>
      </c>
      <c r="E22486" s="14">
        <f t="shared" si="22482"/>
        <v>0</v>
      </c>
    </row>
    <row r="22487" spans="4:5" x14ac:dyDescent="0.25">
      <c r="D22487" s="14">
        <f t="shared" ref="D22487:E22487" si="22483">E22487*B22487</f>
        <v>0</v>
      </c>
      <c r="E22487" s="14">
        <f t="shared" si="22483"/>
        <v>0</v>
      </c>
    </row>
    <row r="22488" spans="4:5" x14ac:dyDescent="0.25">
      <c r="D22488" s="14">
        <f t="shared" ref="D22488:E22488" si="22484">E22488*B22488</f>
        <v>0</v>
      </c>
      <c r="E22488" s="14">
        <f t="shared" si="22484"/>
        <v>0</v>
      </c>
    </row>
    <row r="22489" spans="4:5" x14ac:dyDescent="0.25">
      <c r="D22489" s="14">
        <f t="shared" ref="D22489:E22489" si="22485">E22489*B22489</f>
        <v>0</v>
      </c>
      <c r="E22489" s="14">
        <f t="shared" si="22485"/>
        <v>0</v>
      </c>
    </row>
    <row r="22490" spans="4:5" x14ac:dyDescent="0.25">
      <c r="D22490" s="14">
        <f t="shared" ref="D22490:E22490" si="22486">E22490*B22490</f>
        <v>0</v>
      </c>
      <c r="E22490" s="14">
        <f t="shared" si="22486"/>
        <v>0</v>
      </c>
    </row>
    <row r="22491" spans="4:5" x14ac:dyDescent="0.25">
      <c r="D22491" s="14">
        <f t="shared" ref="D22491:E22491" si="22487">E22491*B22491</f>
        <v>0</v>
      </c>
      <c r="E22491" s="14">
        <f t="shared" si="22487"/>
        <v>0</v>
      </c>
    </row>
    <row r="22492" spans="4:5" x14ac:dyDescent="0.25">
      <c r="D22492" s="14">
        <f t="shared" ref="D22492:E22492" si="22488">E22492*B22492</f>
        <v>0</v>
      </c>
      <c r="E22492" s="14">
        <f t="shared" si="22488"/>
        <v>0</v>
      </c>
    </row>
    <row r="22493" spans="4:5" x14ac:dyDescent="0.25">
      <c r="D22493" s="14">
        <f t="shared" ref="D22493:E22493" si="22489">E22493*B22493</f>
        <v>0</v>
      </c>
      <c r="E22493" s="14">
        <f t="shared" si="22489"/>
        <v>0</v>
      </c>
    </row>
    <row r="22494" spans="4:5" x14ac:dyDescent="0.25">
      <c r="D22494" s="14">
        <f t="shared" ref="D22494:E22494" si="22490">E22494*B22494</f>
        <v>0</v>
      </c>
      <c r="E22494" s="14">
        <f t="shared" si="22490"/>
        <v>0</v>
      </c>
    </row>
    <row r="22495" spans="4:5" x14ac:dyDescent="0.25">
      <c r="D22495" s="14">
        <f t="shared" ref="D22495:E22495" si="22491">E22495*B22495</f>
        <v>0</v>
      </c>
      <c r="E22495" s="14">
        <f t="shared" si="22491"/>
        <v>0</v>
      </c>
    </row>
    <row r="22496" spans="4:5" x14ac:dyDescent="0.25">
      <c r="D22496" s="14">
        <f t="shared" ref="D22496:E22496" si="22492">E22496*B22496</f>
        <v>0</v>
      </c>
      <c r="E22496" s="14">
        <f t="shared" si="22492"/>
        <v>0</v>
      </c>
    </row>
    <row r="22497" spans="4:5" x14ac:dyDescent="0.25">
      <c r="D22497" s="14">
        <f t="shared" ref="D22497:E22497" si="22493">E22497*B22497</f>
        <v>0</v>
      </c>
      <c r="E22497" s="14">
        <f t="shared" si="22493"/>
        <v>0</v>
      </c>
    </row>
    <row r="22498" spans="4:5" x14ac:dyDescent="0.25">
      <c r="D22498" s="14">
        <f t="shared" ref="D22498:E22498" si="22494">E22498*B22498</f>
        <v>0</v>
      </c>
      <c r="E22498" s="14">
        <f t="shared" si="22494"/>
        <v>0</v>
      </c>
    </row>
    <row r="22499" spans="4:5" x14ac:dyDescent="0.25">
      <c r="D22499" s="14">
        <f t="shared" ref="D22499:E22499" si="22495">E22499*B22499</f>
        <v>0</v>
      </c>
      <c r="E22499" s="14">
        <f t="shared" si="22495"/>
        <v>0</v>
      </c>
    </row>
    <row r="22500" spans="4:5" x14ac:dyDescent="0.25">
      <c r="D22500" s="14">
        <f t="shared" ref="D22500:E22500" si="22496">E22500*B22500</f>
        <v>0</v>
      </c>
      <c r="E22500" s="14">
        <f t="shared" si="22496"/>
        <v>0</v>
      </c>
    </row>
    <row r="22501" spans="4:5" x14ac:dyDescent="0.25">
      <c r="D22501" s="14">
        <f t="shared" ref="D22501:E22501" si="22497">E22501*B22501</f>
        <v>0</v>
      </c>
      <c r="E22501" s="14">
        <f t="shared" si="22497"/>
        <v>0</v>
      </c>
    </row>
    <row r="22502" spans="4:5" x14ac:dyDescent="0.25">
      <c r="D22502" s="14">
        <f t="shared" ref="D22502:E22502" si="22498">E22502*B22502</f>
        <v>0</v>
      </c>
      <c r="E22502" s="14">
        <f t="shared" si="22498"/>
        <v>0</v>
      </c>
    </row>
    <row r="22503" spans="4:5" x14ac:dyDescent="0.25">
      <c r="D22503" s="14">
        <f t="shared" ref="D22503:E22503" si="22499">E22503*B22503</f>
        <v>0</v>
      </c>
      <c r="E22503" s="14">
        <f t="shared" si="22499"/>
        <v>0</v>
      </c>
    </row>
    <row r="22504" spans="4:5" x14ac:dyDescent="0.25">
      <c r="D22504" s="14">
        <f t="shared" ref="D22504:E22504" si="22500">E22504*B22504</f>
        <v>0</v>
      </c>
      <c r="E22504" s="14">
        <f t="shared" si="22500"/>
        <v>0</v>
      </c>
    </row>
    <row r="22505" spans="4:5" x14ac:dyDescent="0.25">
      <c r="D22505" s="14">
        <f t="shared" ref="D22505:E22505" si="22501">E22505*B22505</f>
        <v>0</v>
      </c>
      <c r="E22505" s="14">
        <f t="shared" si="22501"/>
        <v>0</v>
      </c>
    </row>
    <row r="22506" spans="4:5" x14ac:dyDescent="0.25">
      <c r="D22506" s="14">
        <f t="shared" ref="D22506:E22506" si="22502">E22506*B22506</f>
        <v>0</v>
      </c>
      <c r="E22506" s="14">
        <f t="shared" si="22502"/>
        <v>0</v>
      </c>
    </row>
    <row r="22507" spans="4:5" x14ac:dyDescent="0.25">
      <c r="D22507" s="14">
        <f t="shared" ref="D22507:E22507" si="22503">E22507*B22507</f>
        <v>0</v>
      </c>
      <c r="E22507" s="14">
        <f t="shared" si="22503"/>
        <v>0</v>
      </c>
    </row>
    <row r="22508" spans="4:5" x14ac:dyDescent="0.25">
      <c r="D22508" s="14">
        <f t="shared" ref="D22508:E22508" si="22504">E22508*B22508</f>
        <v>0</v>
      </c>
      <c r="E22508" s="14">
        <f t="shared" si="22504"/>
        <v>0</v>
      </c>
    </row>
    <row r="22509" spans="4:5" x14ac:dyDescent="0.25">
      <c r="D22509" s="14">
        <f t="shared" ref="D22509:E22509" si="22505">E22509*B22509</f>
        <v>0</v>
      </c>
      <c r="E22509" s="14">
        <f t="shared" si="22505"/>
        <v>0</v>
      </c>
    </row>
    <row r="22510" spans="4:5" x14ac:dyDescent="0.25">
      <c r="D22510" s="14">
        <f t="shared" ref="D22510:E22510" si="22506">E22510*B22510</f>
        <v>0</v>
      </c>
      <c r="E22510" s="14">
        <f t="shared" si="22506"/>
        <v>0</v>
      </c>
    </row>
    <row r="22511" spans="4:5" x14ac:dyDescent="0.25">
      <c r="D22511" s="14">
        <f t="shared" ref="D22511:E22511" si="22507">E22511*B22511</f>
        <v>0</v>
      </c>
      <c r="E22511" s="14">
        <f t="shared" si="22507"/>
        <v>0</v>
      </c>
    </row>
    <row r="22512" spans="4:5" x14ac:dyDescent="0.25">
      <c r="D22512" s="14">
        <f t="shared" ref="D22512:E22512" si="22508">E22512*B22512</f>
        <v>0</v>
      </c>
      <c r="E22512" s="14">
        <f t="shared" si="22508"/>
        <v>0</v>
      </c>
    </row>
    <row r="22513" spans="4:5" x14ac:dyDescent="0.25">
      <c r="D22513" s="14">
        <f t="shared" ref="D22513:E22513" si="22509">E22513*B22513</f>
        <v>0</v>
      </c>
      <c r="E22513" s="14">
        <f t="shared" si="22509"/>
        <v>0</v>
      </c>
    </row>
    <row r="22514" spans="4:5" x14ac:dyDescent="0.25">
      <c r="D22514" s="14">
        <f t="shared" ref="D22514:E22514" si="22510">E22514*B22514</f>
        <v>0</v>
      </c>
      <c r="E22514" s="14">
        <f t="shared" si="22510"/>
        <v>0</v>
      </c>
    </row>
    <row r="22515" spans="4:5" x14ac:dyDescent="0.25">
      <c r="D22515" s="14">
        <f t="shared" ref="D22515:E22515" si="22511">E22515*B22515</f>
        <v>0</v>
      </c>
      <c r="E22515" s="14">
        <f t="shared" si="22511"/>
        <v>0</v>
      </c>
    </row>
    <row r="22516" spans="4:5" x14ac:dyDescent="0.25">
      <c r="D22516" s="14">
        <f t="shared" ref="D22516:E22516" si="22512">E22516*B22516</f>
        <v>0</v>
      </c>
      <c r="E22516" s="14">
        <f t="shared" si="22512"/>
        <v>0</v>
      </c>
    </row>
    <row r="22517" spans="4:5" x14ac:dyDescent="0.25">
      <c r="D22517" s="14">
        <f t="shared" ref="D22517:E22517" si="22513">E22517*B22517</f>
        <v>0</v>
      </c>
      <c r="E22517" s="14">
        <f t="shared" si="22513"/>
        <v>0</v>
      </c>
    </row>
    <row r="22518" spans="4:5" x14ac:dyDescent="0.25">
      <c r="D22518" s="14">
        <f t="shared" ref="D22518:E22518" si="22514">E22518*B22518</f>
        <v>0</v>
      </c>
      <c r="E22518" s="14">
        <f t="shared" si="22514"/>
        <v>0</v>
      </c>
    </row>
    <row r="22519" spans="4:5" x14ac:dyDescent="0.25">
      <c r="D22519" s="14">
        <f t="shared" ref="D22519:E22519" si="22515">E22519*B22519</f>
        <v>0</v>
      </c>
      <c r="E22519" s="14">
        <f t="shared" si="22515"/>
        <v>0</v>
      </c>
    </row>
    <row r="22520" spans="4:5" x14ac:dyDescent="0.25">
      <c r="D22520" s="14">
        <f t="shared" ref="D22520:E22520" si="22516">E22520*B22520</f>
        <v>0</v>
      </c>
      <c r="E22520" s="14">
        <f t="shared" si="22516"/>
        <v>0</v>
      </c>
    </row>
    <row r="22521" spans="4:5" x14ac:dyDescent="0.25">
      <c r="D22521" s="14">
        <f t="shared" ref="D22521:E22521" si="22517">E22521*B22521</f>
        <v>0</v>
      </c>
      <c r="E22521" s="14">
        <f t="shared" si="22517"/>
        <v>0</v>
      </c>
    </row>
    <row r="22522" spans="4:5" x14ac:dyDescent="0.25">
      <c r="D22522" s="14">
        <f t="shared" ref="D22522:E22522" si="22518">E22522*B22522</f>
        <v>0</v>
      </c>
      <c r="E22522" s="14">
        <f t="shared" si="22518"/>
        <v>0</v>
      </c>
    </row>
    <row r="22523" spans="4:5" x14ac:dyDescent="0.25">
      <c r="D22523" s="14">
        <f t="shared" ref="D22523:E22523" si="22519">E22523*B22523</f>
        <v>0</v>
      </c>
      <c r="E22523" s="14">
        <f t="shared" si="22519"/>
        <v>0</v>
      </c>
    </row>
    <row r="22524" spans="4:5" x14ac:dyDescent="0.25">
      <c r="D22524" s="14">
        <f t="shared" ref="D22524:E22524" si="22520">E22524*B22524</f>
        <v>0</v>
      </c>
      <c r="E22524" s="14">
        <f t="shared" si="22520"/>
        <v>0</v>
      </c>
    </row>
    <row r="22525" spans="4:5" x14ac:dyDescent="0.25">
      <c r="D22525" s="14">
        <f t="shared" ref="D22525:E22525" si="22521">E22525*B22525</f>
        <v>0</v>
      </c>
      <c r="E22525" s="14">
        <f t="shared" si="22521"/>
        <v>0</v>
      </c>
    </row>
    <row r="22526" spans="4:5" x14ac:dyDescent="0.25">
      <c r="D22526" s="14">
        <f t="shared" ref="D22526:E22526" si="22522">E22526*B22526</f>
        <v>0</v>
      </c>
      <c r="E22526" s="14">
        <f t="shared" si="22522"/>
        <v>0</v>
      </c>
    </row>
    <row r="22527" spans="4:5" x14ac:dyDescent="0.25">
      <c r="D22527" s="14">
        <f t="shared" ref="D22527:E22527" si="22523">E22527*B22527</f>
        <v>0</v>
      </c>
      <c r="E22527" s="14">
        <f t="shared" si="22523"/>
        <v>0</v>
      </c>
    </row>
    <row r="22528" spans="4:5" x14ac:dyDescent="0.25">
      <c r="D22528" s="14">
        <f t="shared" ref="D22528:E22528" si="22524">E22528*B22528</f>
        <v>0</v>
      </c>
      <c r="E22528" s="14">
        <f t="shared" si="22524"/>
        <v>0</v>
      </c>
    </row>
    <row r="22529" spans="4:5" x14ac:dyDescent="0.25">
      <c r="D22529" s="14">
        <f t="shared" ref="D22529:E22529" si="22525">E22529*B22529</f>
        <v>0</v>
      </c>
      <c r="E22529" s="14">
        <f t="shared" si="22525"/>
        <v>0</v>
      </c>
    </row>
    <row r="22530" spans="4:5" x14ac:dyDescent="0.25">
      <c r="D22530" s="14">
        <f t="shared" ref="D22530:E22530" si="22526">E22530*B22530</f>
        <v>0</v>
      </c>
      <c r="E22530" s="14">
        <f t="shared" si="22526"/>
        <v>0</v>
      </c>
    </row>
    <row r="22531" spans="4:5" x14ac:dyDescent="0.25">
      <c r="D22531" s="14">
        <f t="shared" ref="D22531:E22531" si="22527">E22531*B22531</f>
        <v>0</v>
      </c>
      <c r="E22531" s="14">
        <f t="shared" si="22527"/>
        <v>0</v>
      </c>
    </row>
    <row r="22532" spans="4:5" x14ac:dyDescent="0.25">
      <c r="D22532" s="14">
        <f t="shared" ref="D22532:E22532" si="22528">E22532*B22532</f>
        <v>0</v>
      </c>
      <c r="E22532" s="14">
        <f t="shared" si="22528"/>
        <v>0</v>
      </c>
    </row>
    <row r="22533" spans="4:5" x14ac:dyDescent="0.25">
      <c r="D22533" s="14">
        <f t="shared" ref="D22533:E22533" si="22529">E22533*B22533</f>
        <v>0</v>
      </c>
      <c r="E22533" s="14">
        <f t="shared" si="22529"/>
        <v>0</v>
      </c>
    </row>
    <row r="22534" spans="4:5" x14ac:dyDescent="0.25">
      <c r="D22534" s="14">
        <f t="shared" ref="D22534:E22534" si="22530">E22534*B22534</f>
        <v>0</v>
      </c>
      <c r="E22534" s="14">
        <f t="shared" si="22530"/>
        <v>0</v>
      </c>
    </row>
    <row r="22535" spans="4:5" x14ac:dyDescent="0.25">
      <c r="D22535" s="14">
        <f t="shared" ref="D22535:E22535" si="22531">E22535*B22535</f>
        <v>0</v>
      </c>
      <c r="E22535" s="14">
        <f t="shared" si="22531"/>
        <v>0</v>
      </c>
    </row>
    <row r="22536" spans="4:5" x14ac:dyDescent="0.25">
      <c r="D22536" s="14">
        <f t="shared" ref="D22536:E22536" si="22532">E22536*B22536</f>
        <v>0</v>
      </c>
      <c r="E22536" s="14">
        <f t="shared" si="22532"/>
        <v>0</v>
      </c>
    </row>
    <row r="22537" spans="4:5" x14ac:dyDescent="0.25">
      <c r="D22537" s="14">
        <f t="shared" ref="D22537:E22537" si="22533">E22537*B22537</f>
        <v>0</v>
      </c>
      <c r="E22537" s="14">
        <f t="shared" si="22533"/>
        <v>0</v>
      </c>
    </row>
    <row r="22538" spans="4:5" x14ac:dyDescent="0.25">
      <c r="D22538" s="14">
        <f t="shared" ref="D22538:E22538" si="22534">E22538*B22538</f>
        <v>0</v>
      </c>
      <c r="E22538" s="14">
        <f t="shared" si="22534"/>
        <v>0</v>
      </c>
    </row>
    <row r="22539" spans="4:5" x14ac:dyDescent="0.25">
      <c r="D22539" s="14">
        <f t="shared" ref="D22539:E22539" si="22535">E22539*B22539</f>
        <v>0</v>
      </c>
      <c r="E22539" s="14">
        <f t="shared" si="22535"/>
        <v>0</v>
      </c>
    </row>
    <row r="22540" spans="4:5" x14ac:dyDescent="0.25">
      <c r="D22540" s="14">
        <f t="shared" ref="D22540:E22540" si="22536">E22540*B22540</f>
        <v>0</v>
      </c>
      <c r="E22540" s="14">
        <f t="shared" si="22536"/>
        <v>0</v>
      </c>
    </row>
    <row r="22541" spans="4:5" x14ac:dyDescent="0.25">
      <c r="D22541" s="14">
        <f t="shared" ref="D22541:E22541" si="22537">E22541*B22541</f>
        <v>0</v>
      </c>
      <c r="E22541" s="14">
        <f t="shared" si="22537"/>
        <v>0</v>
      </c>
    </row>
    <row r="22542" spans="4:5" x14ac:dyDescent="0.25">
      <c r="D22542" s="14">
        <f t="shared" ref="D22542:E22542" si="22538">E22542*B22542</f>
        <v>0</v>
      </c>
      <c r="E22542" s="14">
        <f t="shared" si="22538"/>
        <v>0</v>
      </c>
    </row>
    <row r="22543" spans="4:5" x14ac:dyDescent="0.25">
      <c r="D22543" s="14">
        <f t="shared" ref="D22543:E22543" si="22539">E22543*B22543</f>
        <v>0</v>
      </c>
      <c r="E22543" s="14">
        <f t="shared" si="22539"/>
        <v>0</v>
      </c>
    </row>
    <row r="22544" spans="4:5" x14ac:dyDescent="0.25">
      <c r="D22544" s="14">
        <f t="shared" ref="D22544:E22544" si="22540">E22544*B22544</f>
        <v>0</v>
      </c>
      <c r="E22544" s="14">
        <f t="shared" si="22540"/>
        <v>0</v>
      </c>
    </row>
    <row r="22545" spans="4:5" x14ac:dyDescent="0.25">
      <c r="D22545" s="14">
        <f t="shared" ref="D22545:E22545" si="22541">E22545*B22545</f>
        <v>0</v>
      </c>
      <c r="E22545" s="14">
        <f t="shared" si="22541"/>
        <v>0</v>
      </c>
    </row>
    <row r="22546" spans="4:5" x14ac:dyDescent="0.25">
      <c r="D22546" s="14">
        <f t="shared" ref="D22546:E22546" si="22542">E22546*B22546</f>
        <v>0</v>
      </c>
      <c r="E22546" s="14">
        <f t="shared" si="22542"/>
        <v>0</v>
      </c>
    </row>
    <row r="22547" spans="4:5" x14ac:dyDescent="0.25">
      <c r="D22547" s="14">
        <f t="shared" ref="D22547:E22547" si="22543">E22547*B22547</f>
        <v>0</v>
      </c>
      <c r="E22547" s="14">
        <f t="shared" si="22543"/>
        <v>0</v>
      </c>
    </row>
    <row r="22548" spans="4:5" x14ac:dyDescent="0.25">
      <c r="D22548" s="14">
        <f t="shared" ref="D22548:E22548" si="22544">E22548*B22548</f>
        <v>0</v>
      </c>
      <c r="E22548" s="14">
        <f t="shared" si="22544"/>
        <v>0</v>
      </c>
    </row>
    <row r="22549" spans="4:5" x14ac:dyDescent="0.25">
      <c r="D22549" s="14">
        <f t="shared" ref="D22549:E22549" si="22545">E22549*B22549</f>
        <v>0</v>
      </c>
      <c r="E22549" s="14">
        <f t="shared" si="22545"/>
        <v>0</v>
      </c>
    </row>
    <row r="22550" spans="4:5" x14ac:dyDescent="0.25">
      <c r="D22550" s="14">
        <f t="shared" ref="D22550:E22550" si="22546">E22550*B22550</f>
        <v>0</v>
      </c>
      <c r="E22550" s="14">
        <f t="shared" si="22546"/>
        <v>0</v>
      </c>
    </row>
    <row r="22551" spans="4:5" x14ac:dyDescent="0.25">
      <c r="D22551" s="14">
        <f t="shared" ref="D22551:E22551" si="22547">E22551*B22551</f>
        <v>0</v>
      </c>
      <c r="E22551" s="14">
        <f t="shared" si="22547"/>
        <v>0</v>
      </c>
    </row>
    <row r="22552" spans="4:5" x14ac:dyDescent="0.25">
      <c r="D22552" s="14">
        <f t="shared" ref="D22552:E22552" si="22548">E22552*B22552</f>
        <v>0</v>
      </c>
      <c r="E22552" s="14">
        <f t="shared" si="22548"/>
        <v>0</v>
      </c>
    </row>
    <row r="22553" spans="4:5" x14ac:dyDescent="0.25">
      <c r="D22553" s="14">
        <f t="shared" ref="D22553:E22553" si="22549">E22553*B22553</f>
        <v>0</v>
      </c>
      <c r="E22553" s="14">
        <f t="shared" si="22549"/>
        <v>0</v>
      </c>
    </row>
    <row r="22554" spans="4:5" x14ac:dyDescent="0.25">
      <c r="D22554" s="14">
        <f t="shared" ref="D22554:E22554" si="22550">E22554*B22554</f>
        <v>0</v>
      </c>
      <c r="E22554" s="14">
        <f t="shared" si="22550"/>
        <v>0</v>
      </c>
    </row>
    <row r="22555" spans="4:5" x14ac:dyDescent="0.25">
      <c r="D22555" s="14">
        <f t="shared" ref="D22555:E22555" si="22551">E22555*B22555</f>
        <v>0</v>
      </c>
      <c r="E22555" s="14">
        <f t="shared" si="22551"/>
        <v>0</v>
      </c>
    </row>
    <row r="22556" spans="4:5" x14ac:dyDescent="0.25">
      <c r="D22556" s="14">
        <f t="shared" ref="D22556:E22556" si="22552">E22556*B22556</f>
        <v>0</v>
      </c>
      <c r="E22556" s="14">
        <f t="shared" si="22552"/>
        <v>0</v>
      </c>
    </row>
    <row r="22557" spans="4:5" x14ac:dyDescent="0.25">
      <c r="D22557" s="14">
        <f t="shared" ref="D22557:E22557" si="22553">E22557*B22557</f>
        <v>0</v>
      </c>
      <c r="E22557" s="14">
        <f t="shared" si="22553"/>
        <v>0</v>
      </c>
    </row>
    <row r="22558" spans="4:5" x14ac:dyDescent="0.25">
      <c r="D22558" s="14">
        <f t="shared" ref="D22558:E22558" si="22554">E22558*B22558</f>
        <v>0</v>
      </c>
      <c r="E22558" s="14">
        <f t="shared" si="22554"/>
        <v>0</v>
      </c>
    </row>
    <row r="22559" spans="4:5" x14ac:dyDescent="0.25">
      <c r="D22559" s="14">
        <f t="shared" ref="D22559:E22559" si="22555">E22559*B22559</f>
        <v>0</v>
      </c>
      <c r="E22559" s="14">
        <f t="shared" si="22555"/>
        <v>0</v>
      </c>
    </row>
    <row r="22560" spans="4:5" x14ac:dyDescent="0.25">
      <c r="D22560" s="14">
        <f t="shared" ref="D22560:E22560" si="22556">E22560*B22560</f>
        <v>0</v>
      </c>
      <c r="E22560" s="14">
        <f t="shared" si="22556"/>
        <v>0</v>
      </c>
    </row>
    <row r="22561" spans="4:5" x14ac:dyDescent="0.25">
      <c r="D22561" s="14">
        <f t="shared" ref="D22561:E22561" si="22557">E22561*B22561</f>
        <v>0</v>
      </c>
      <c r="E22561" s="14">
        <f t="shared" si="22557"/>
        <v>0</v>
      </c>
    </row>
    <row r="22562" spans="4:5" x14ac:dyDescent="0.25">
      <c r="D22562" s="14">
        <f t="shared" ref="D22562:E22562" si="22558">E22562*B22562</f>
        <v>0</v>
      </c>
      <c r="E22562" s="14">
        <f t="shared" si="22558"/>
        <v>0</v>
      </c>
    </row>
    <row r="22563" spans="4:5" x14ac:dyDescent="0.25">
      <c r="D22563" s="14">
        <f t="shared" ref="D22563:E22563" si="22559">E22563*B22563</f>
        <v>0</v>
      </c>
      <c r="E22563" s="14">
        <f t="shared" si="22559"/>
        <v>0</v>
      </c>
    </row>
    <row r="22564" spans="4:5" x14ac:dyDescent="0.25">
      <c r="D22564" s="14">
        <f t="shared" ref="D22564:E22564" si="22560">E22564*B22564</f>
        <v>0</v>
      </c>
      <c r="E22564" s="14">
        <f t="shared" si="22560"/>
        <v>0</v>
      </c>
    </row>
    <row r="22565" spans="4:5" x14ac:dyDescent="0.25">
      <c r="D22565" s="14">
        <f t="shared" ref="D22565:E22565" si="22561">E22565*B22565</f>
        <v>0</v>
      </c>
      <c r="E22565" s="14">
        <f t="shared" si="22561"/>
        <v>0</v>
      </c>
    </row>
    <row r="22566" spans="4:5" x14ac:dyDescent="0.25">
      <c r="D22566" s="14">
        <f t="shared" ref="D22566:E22566" si="22562">E22566*B22566</f>
        <v>0</v>
      </c>
      <c r="E22566" s="14">
        <f t="shared" si="22562"/>
        <v>0</v>
      </c>
    </row>
    <row r="22567" spans="4:5" x14ac:dyDescent="0.25">
      <c r="D22567" s="14">
        <f t="shared" ref="D22567:E22567" si="22563">E22567*B22567</f>
        <v>0</v>
      </c>
      <c r="E22567" s="14">
        <f t="shared" si="22563"/>
        <v>0</v>
      </c>
    </row>
    <row r="22568" spans="4:5" x14ac:dyDescent="0.25">
      <c r="D22568" s="14">
        <f t="shared" ref="D22568:E22568" si="22564">E22568*B22568</f>
        <v>0</v>
      </c>
      <c r="E22568" s="14">
        <f t="shared" si="22564"/>
        <v>0</v>
      </c>
    </row>
    <row r="22569" spans="4:5" x14ac:dyDescent="0.25">
      <c r="D22569" s="14">
        <f t="shared" ref="D22569:E22569" si="22565">E22569*B22569</f>
        <v>0</v>
      </c>
      <c r="E22569" s="14">
        <f t="shared" si="22565"/>
        <v>0</v>
      </c>
    </row>
    <row r="22570" spans="4:5" x14ac:dyDescent="0.25">
      <c r="D22570" s="14">
        <f t="shared" ref="D22570:E22570" si="22566">E22570*B22570</f>
        <v>0</v>
      </c>
      <c r="E22570" s="14">
        <f t="shared" si="22566"/>
        <v>0</v>
      </c>
    </row>
    <row r="22571" spans="4:5" x14ac:dyDescent="0.25">
      <c r="D22571" s="14">
        <f t="shared" ref="D22571:E22571" si="22567">E22571*B22571</f>
        <v>0</v>
      </c>
      <c r="E22571" s="14">
        <f t="shared" si="22567"/>
        <v>0</v>
      </c>
    </row>
    <row r="22572" spans="4:5" x14ac:dyDescent="0.25">
      <c r="D22572" s="14">
        <f t="shared" ref="D22572:E22572" si="22568">E22572*B22572</f>
        <v>0</v>
      </c>
      <c r="E22572" s="14">
        <f t="shared" si="22568"/>
        <v>0</v>
      </c>
    </row>
    <row r="22573" spans="4:5" x14ac:dyDescent="0.25">
      <c r="D22573" s="14">
        <f t="shared" ref="D22573:E22573" si="22569">E22573*B22573</f>
        <v>0</v>
      </c>
      <c r="E22573" s="14">
        <f t="shared" si="22569"/>
        <v>0</v>
      </c>
    </row>
    <row r="22574" spans="4:5" x14ac:dyDescent="0.25">
      <c r="D22574" s="14">
        <f t="shared" ref="D22574:E22574" si="22570">E22574*B22574</f>
        <v>0</v>
      </c>
      <c r="E22574" s="14">
        <f t="shared" si="22570"/>
        <v>0</v>
      </c>
    </row>
    <row r="22575" spans="4:5" x14ac:dyDescent="0.25">
      <c r="D22575" s="14">
        <f t="shared" ref="D22575:E22575" si="22571">E22575*B22575</f>
        <v>0</v>
      </c>
      <c r="E22575" s="14">
        <f t="shared" si="22571"/>
        <v>0</v>
      </c>
    </row>
    <row r="22576" spans="4:5" x14ac:dyDescent="0.25">
      <c r="D22576" s="14">
        <f t="shared" ref="D22576:E22576" si="22572">E22576*B22576</f>
        <v>0</v>
      </c>
      <c r="E22576" s="14">
        <f t="shared" si="22572"/>
        <v>0</v>
      </c>
    </row>
    <row r="22577" spans="4:5" x14ac:dyDescent="0.25">
      <c r="D22577" s="14">
        <f t="shared" ref="D22577:E22577" si="22573">E22577*B22577</f>
        <v>0</v>
      </c>
      <c r="E22577" s="14">
        <f t="shared" si="22573"/>
        <v>0</v>
      </c>
    </row>
    <row r="22578" spans="4:5" x14ac:dyDescent="0.25">
      <c r="D22578" s="14">
        <f t="shared" ref="D22578:E22578" si="22574">E22578*B22578</f>
        <v>0</v>
      </c>
      <c r="E22578" s="14">
        <f t="shared" si="22574"/>
        <v>0</v>
      </c>
    </row>
    <row r="22579" spans="4:5" x14ac:dyDescent="0.25">
      <c r="D22579" s="14">
        <f t="shared" ref="D22579:E22579" si="22575">E22579*B22579</f>
        <v>0</v>
      </c>
      <c r="E22579" s="14">
        <f t="shared" si="22575"/>
        <v>0</v>
      </c>
    </row>
    <row r="22580" spans="4:5" x14ac:dyDescent="0.25">
      <c r="D22580" s="14">
        <f t="shared" ref="D22580:E22580" si="22576">E22580*B22580</f>
        <v>0</v>
      </c>
      <c r="E22580" s="14">
        <f t="shared" si="22576"/>
        <v>0</v>
      </c>
    </row>
    <row r="22581" spans="4:5" x14ac:dyDescent="0.25">
      <c r="D22581" s="14">
        <f t="shared" ref="D22581:E22581" si="22577">E22581*B22581</f>
        <v>0</v>
      </c>
      <c r="E22581" s="14">
        <f t="shared" si="22577"/>
        <v>0</v>
      </c>
    </row>
    <row r="22582" spans="4:5" x14ac:dyDescent="0.25">
      <c r="D22582" s="14">
        <f t="shared" ref="D22582:E22582" si="22578">E22582*B22582</f>
        <v>0</v>
      </c>
      <c r="E22582" s="14">
        <f t="shared" si="22578"/>
        <v>0</v>
      </c>
    </row>
    <row r="22583" spans="4:5" x14ac:dyDescent="0.25">
      <c r="D22583" s="14">
        <f t="shared" ref="D22583:E22583" si="22579">E22583*B22583</f>
        <v>0</v>
      </c>
      <c r="E22583" s="14">
        <f t="shared" si="22579"/>
        <v>0</v>
      </c>
    </row>
    <row r="22584" spans="4:5" x14ac:dyDescent="0.25">
      <c r="D22584" s="14">
        <f t="shared" ref="D22584:E22584" si="22580">E22584*B22584</f>
        <v>0</v>
      </c>
      <c r="E22584" s="14">
        <f t="shared" si="22580"/>
        <v>0</v>
      </c>
    </row>
    <row r="22585" spans="4:5" x14ac:dyDescent="0.25">
      <c r="D22585" s="14">
        <f t="shared" ref="D22585:E22585" si="22581">E22585*B22585</f>
        <v>0</v>
      </c>
      <c r="E22585" s="14">
        <f t="shared" si="22581"/>
        <v>0</v>
      </c>
    </row>
    <row r="22586" spans="4:5" x14ac:dyDescent="0.25">
      <c r="D22586" s="14">
        <f t="shared" ref="D22586:E22586" si="22582">E22586*B22586</f>
        <v>0</v>
      </c>
      <c r="E22586" s="14">
        <f t="shared" si="22582"/>
        <v>0</v>
      </c>
    </row>
    <row r="22587" spans="4:5" x14ac:dyDescent="0.25">
      <c r="D22587" s="14">
        <f t="shared" ref="D22587:E22587" si="22583">E22587*B22587</f>
        <v>0</v>
      </c>
      <c r="E22587" s="14">
        <f t="shared" si="22583"/>
        <v>0</v>
      </c>
    </row>
    <row r="22588" spans="4:5" x14ac:dyDescent="0.25">
      <c r="D22588" s="14">
        <f t="shared" ref="D22588:E22588" si="22584">E22588*B22588</f>
        <v>0</v>
      </c>
      <c r="E22588" s="14">
        <f t="shared" si="22584"/>
        <v>0</v>
      </c>
    </row>
    <row r="22589" spans="4:5" x14ac:dyDescent="0.25">
      <c r="D22589" s="14">
        <f t="shared" ref="D22589:E22589" si="22585">E22589*B22589</f>
        <v>0</v>
      </c>
      <c r="E22589" s="14">
        <f t="shared" si="22585"/>
        <v>0</v>
      </c>
    </row>
    <row r="22590" spans="4:5" x14ac:dyDescent="0.25">
      <c r="D22590" s="14">
        <f t="shared" ref="D22590:E22590" si="22586">E22590*B22590</f>
        <v>0</v>
      </c>
      <c r="E22590" s="14">
        <f t="shared" si="22586"/>
        <v>0</v>
      </c>
    </row>
    <row r="22591" spans="4:5" x14ac:dyDescent="0.25">
      <c r="D22591" s="14">
        <f t="shared" ref="D22591:E22591" si="22587">E22591*B22591</f>
        <v>0</v>
      </c>
      <c r="E22591" s="14">
        <f t="shared" si="22587"/>
        <v>0</v>
      </c>
    </row>
    <row r="22592" spans="4:5" x14ac:dyDescent="0.25">
      <c r="D22592" s="14">
        <f t="shared" ref="D22592:E22592" si="22588">E22592*B22592</f>
        <v>0</v>
      </c>
      <c r="E22592" s="14">
        <f t="shared" si="22588"/>
        <v>0</v>
      </c>
    </row>
    <row r="22593" spans="4:5" x14ac:dyDescent="0.25">
      <c r="D22593" s="14">
        <f t="shared" ref="D22593:E22593" si="22589">E22593*B22593</f>
        <v>0</v>
      </c>
      <c r="E22593" s="14">
        <f t="shared" si="22589"/>
        <v>0</v>
      </c>
    </row>
    <row r="22594" spans="4:5" x14ac:dyDescent="0.25">
      <c r="D22594" s="14">
        <f t="shared" ref="D22594:E22594" si="22590">E22594*B22594</f>
        <v>0</v>
      </c>
      <c r="E22594" s="14">
        <f t="shared" si="22590"/>
        <v>0</v>
      </c>
    </row>
    <row r="22595" spans="4:5" x14ac:dyDescent="0.25">
      <c r="D22595" s="14">
        <f t="shared" ref="D22595:E22595" si="22591">E22595*B22595</f>
        <v>0</v>
      </c>
      <c r="E22595" s="14">
        <f t="shared" si="22591"/>
        <v>0</v>
      </c>
    </row>
    <row r="22596" spans="4:5" x14ac:dyDescent="0.25">
      <c r="D22596" s="14">
        <f t="shared" ref="D22596:E22596" si="22592">E22596*B22596</f>
        <v>0</v>
      </c>
      <c r="E22596" s="14">
        <f t="shared" si="22592"/>
        <v>0</v>
      </c>
    </row>
    <row r="22597" spans="4:5" x14ac:dyDescent="0.25">
      <c r="D22597" s="14">
        <f t="shared" ref="D22597:E22597" si="22593">E22597*B22597</f>
        <v>0</v>
      </c>
      <c r="E22597" s="14">
        <f t="shared" si="22593"/>
        <v>0</v>
      </c>
    </row>
    <row r="22598" spans="4:5" x14ac:dyDescent="0.25">
      <c r="D22598" s="14">
        <f t="shared" ref="D22598:E22598" si="22594">E22598*B22598</f>
        <v>0</v>
      </c>
      <c r="E22598" s="14">
        <f t="shared" si="22594"/>
        <v>0</v>
      </c>
    </row>
    <row r="22599" spans="4:5" x14ac:dyDescent="0.25">
      <c r="D22599" s="14">
        <f t="shared" ref="D22599:E22599" si="22595">E22599*B22599</f>
        <v>0</v>
      </c>
      <c r="E22599" s="14">
        <f t="shared" si="22595"/>
        <v>0</v>
      </c>
    </row>
    <row r="22600" spans="4:5" x14ac:dyDescent="0.25">
      <c r="D22600" s="14">
        <f t="shared" ref="D22600:E22600" si="22596">E22600*B22600</f>
        <v>0</v>
      </c>
      <c r="E22600" s="14">
        <f t="shared" si="22596"/>
        <v>0</v>
      </c>
    </row>
    <row r="22601" spans="4:5" x14ac:dyDescent="0.25">
      <c r="D22601" s="14">
        <f t="shared" ref="D22601:E22601" si="22597">E22601*B22601</f>
        <v>0</v>
      </c>
      <c r="E22601" s="14">
        <f t="shared" si="22597"/>
        <v>0</v>
      </c>
    </row>
    <row r="22602" spans="4:5" x14ac:dyDescent="0.25">
      <c r="D22602" s="14">
        <f t="shared" ref="D22602:E22602" si="22598">E22602*B22602</f>
        <v>0</v>
      </c>
      <c r="E22602" s="14">
        <f t="shared" si="22598"/>
        <v>0</v>
      </c>
    </row>
    <row r="22603" spans="4:5" x14ac:dyDescent="0.25">
      <c r="D22603" s="14">
        <f t="shared" ref="D22603:E22603" si="22599">E22603*B22603</f>
        <v>0</v>
      </c>
      <c r="E22603" s="14">
        <f t="shared" si="22599"/>
        <v>0</v>
      </c>
    </row>
    <row r="22604" spans="4:5" x14ac:dyDescent="0.25">
      <c r="D22604" s="14">
        <f t="shared" ref="D22604:E22604" si="22600">E22604*B22604</f>
        <v>0</v>
      </c>
      <c r="E22604" s="14">
        <f t="shared" si="22600"/>
        <v>0</v>
      </c>
    </row>
    <row r="22605" spans="4:5" x14ac:dyDescent="0.25">
      <c r="D22605" s="14">
        <f t="shared" ref="D22605:E22605" si="22601">E22605*B22605</f>
        <v>0</v>
      </c>
      <c r="E22605" s="14">
        <f t="shared" si="22601"/>
        <v>0</v>
      </c>
    </row>
    <row r="22606" spans="4:5" x14ac:dyDescent="0.25">
      <c r="D22606" s="14">
        <f t="shared" ref="D22606:E22606" si="22602">E22606*B22606</f>
        <v>0</v>
      </c>
      <c r="E22606" s="14">
        <f t="shared" si="22602"/>
        <v>0</v>
      </c>
    </row>
    <row r="22607" spans="4:5" x14ac:dyDescent="0.25">
      <c r="D22607" s="14">
        <f t="shared" ref="D22607:E22607" si="22603">E22607*B22607</f>
        <v>0</v>
      </c>
      <c r="E22607" s="14">
        <f t="shared" si="22603"/>
        <v>0</v>
      </c>
    </row>
    <row r="22608" spans="4:5" x14ac:dyDescent="0.25">
      <c r="D22608" s="14">
        <f t="shared" ref="D22608:E22608" si="22604">E22608*B22608</f>
        <v>0</v>
      </c>
      <c r="E22608" s="14">
        <f t="shared" si="22604"/>
        <v>0</v>
      </c>
    </row>
    <row r="22609" spans="4:5" x14ac:dyDescent="0.25">
      <c r="D22609" s="14">
        <f t="shared" ref="D22609:E22609" si="22605">E22609*B22609</f>
        <v>0</v>
      </c>
      <c r="E22609" s="14">
        <f t="shared" si="22605"/>
        <v>0</v>
      </c>
    </row>
    <row r="22610" spans="4:5" x14ac:dyDescent="0.25">
      <c r="D22610" s="14">
        <f t="shared" ref="D22610:E22610" si="22606">E22610*B22610</f>
        <v>0</v>
      </c>
      <c r="E22610" s="14">
        <f t="shared" si="22606"/>
        <v>0</v>
      </c>
    </row>
    <row r="22611" spans="4:5" x14ac:dyDescent="0.25">
      <c r="D22611" s="14">
        <f t="shared" ref="D22611:E22611" si="22607">E22611*B22611</f>
        <v>0</v>
      </c>
      <c r="E22611" s="14">
        <f t="shared" si="22607"/>
        <v>0</v>
      </c>
    </row>
    <row r="22612" spans="4:5" x14ac:dyDescent="0.25">
      <c r="D22612" s="14">
        <f t="shared" ref="D22612:E22612" si="22608">E22612*B22612</f>
        <v>0</v>
      </c>
      <c r="E22612" s="14">
        <f t="shared" si="22608"/>
        <v>0</v>
      </c>
    </row>
    <row r="22613" spans="4:5" x14ac:dyDescent="0.25">
      <c r="D22613" s="14">
        <f t="shared" ref="D22613:E22613" si="22609">E22613*B22613</f>
        <v>0</v>
      </c>
      <c r="E22613" s="14">
        <f t="shared" si="22609"/>
        <v>0</v>
      </c>
    </row>
    <row r="22614" spans="4:5" x14ac:dyDescent="0.25">
      <c r="D22614" s="14">
        <f t="shared" ref="D22614:E22614" si="22610">E22614*B22614</f>
        <v>0</v>
      </c>
      <c r="E22614" s="14">
        <f t="shared" si="22610"/>
        <v>0</v>
      </c>
    </row>
    <row r="22615" spans="4:5" x14ac:dyDescent="0.25">
      <c r="D22615" s="14">
        <f t="shared" ref="D22615:E22615" si="22611">E22615*B22615</f>
        <v>0</v>
      </c>
      <c r="E22615" s="14">
        <f t="shared" si="22611"/>
        <v>0</v>
      </c>
    </row>
    <row r="22616" spans="4:5" x14ac:dyDescent="0.25">
      <c r="D22616" s="14">
        <f t="shared" ref="D22616:E22616" si="22612">E22616*B22616</f>
        <v>0</v>
      </c>
      <c r="E22616" s="14">
        <f t="shared" si="22612"/>
        <v>0</v>
      </c>
    </row>
    <row r="22617" spans="4:5" x14ac:dyDescent="0.25">
      <c r="D22617" s="14">
        <f t="shared" ref="D22617:E22617" si="22613">E22617*B22617</f>
        <v>0</v>
      </c>
      <c r="E22617" s="14">
        <f t="shared" si="22613"/>
        <v>0</v>
      </c>
    </row>
    <row r="22618" spans="4:5" x14ac:dyDescent="0.25">
      <c r="D22618" s="14">
        <f t="shared" ref="D22618:E22618" si="22614">E22618*B22618</f>
        <v>0</v>
      </c>
      <c r="E22618" s="14">
        <f t="shared" si="22614"/>
        <v>0</v>
      </c>
    </row>
    <row r="22619" spans="4:5" x14ac:dyDescent="0.25">
      <c r="D22619" s="14">
        <f t="shared" ref="D22619:E22619" si="22615">E22619*B22619</f>
        <v>0</v>
      </c>
      <c r="E22619" s="14">
        <f t="shared" si="22615"/>
        <v>0</v>
      </c>
    </row>
    <row r="22620" spans="4:5" x14ac:dyDescent="0.25">
      <c r="D22620" s="14">
        <f t="shared" ref="D22620:E22620" si="22616">E22620*B22620</f>
        <v>0</v>
      </c>
      <c r="E22620" s="14">
        <f t="shared" si="22616"/>
        <v>0</v>
      </c>
    </row>
    <row r="22621" spans="4:5" x14ac:dyDescent="0.25">
      <c r="D22621" s="14">
        <f t="shared" ref="D22621:E22621" si="22617">E22621*B22621</f>
        <v>0</v>
      </c>
      <c r="E22621" s="14">
        <f t="shared" si="22617"/>
        <v>0</v>
      </c>
    </row>
    <row r="22622" spans="4:5" x14ac:dyDescent="0.25">
      <c r="D22622" s="14">
        <f t="shared" ref="D22622:E22622" si="22618">E22622*B22622</f>
        <v>0</v>
      </c>
      <c r="E22622" s="14">
        <f t="shared" si="22618"/>
        <v>0</v>
      </c>
    </row>
    <row r="22623" spans="4:5" x14ac:dyDescent="0.25">
      <c r="D22623" s="14">
        <f t="shared" ref="D22623:E22623" si="22619">E22623*B22623</f>
        <v>0</v>
      </c>
      <c r="E22623" s="14">
        <f t="shared" si="22619"/>
        <v>0</v>
      </c>
    </row>
    <row r="22624" spans="4:5" x14ac:dyDescent="0.25">
      <c r="D22624" s="14">
        <f t="shared" ref="D22624:E22624" si="22620">E22624*B22624</f>
        <v>0</v>
      </c>
      <c r="E22624" s="14">
        <f t="shared" si="22620"/>
        <v>0</v>
      </c>
    </row>
    <row r="22625" spans="4:5" x14ac:dyDescent="0.25">
      <c r="D22625" s="14">
        <f t="shared" ref="D22625:E22625" si="22621">E22625*B22625</f>
        <v>0</v>
      </c>
      <c r="E22625" s="14">
        <f t="shared" si="22621"/>
        <v>0</v>
      </c>
    </row>
    <row r="22626" spans="4:5" x14ac:dyDescent="0.25">
      <c r="D22626" s="14">
        <f t="shared" ref="D22626:E22626" si="22622">E22626*B22626</f>
        <v>0</v>
      </c>
      <c r="E22626" s="14">
        <f t="shared" si="22622"/>
        <v>0</v>
      </c>
    </row>
    <row r="22627" spans="4:5" x14ac:dyDescent="0.25">
      <c r="D22627" s="14">
        <f t="shared" ref="D22627:E22627" si="22623">E22627*B22627</f>
        <v>0</v>
      </c>
      <c r="E22627" s="14">
        <f t="shared" si="22623"/>
        <v>0</v>
      </c>
    </row>
    <row r="22628" spans="4:5" x14ac:dyDescent="0.25">
      <c r="D22628" s="14">
        <f t="shared" ref="D22628:E22628" si="22624">E22628*B22628</f>
        <v>0</v>
      </c>
      <c r="E22628" s="14">
        <f t="shared" si="22624"/>
        <v>0</v>
      </c>
    </row>
    <row r="22629" spans="4:5" x14ac:dyDescent="0.25">
      <c r="D22629" s="14">
        <f t="shared" ref="D22629:E22629" si="22625">E22629*B22629</f>
        <v>0</v>
      </c>
      <c r="E22629" s="14">
        <f t="shared" si="22625"/>
        <v>0</v>
      </c>
    </row>
    <row r="22630" spans="4:5" x14ac:dyDescent="0.25">
      <c r="D22630" s="14">
        <f t="shared" ref="D22630:E22630" si="22626">E22630*B22630</f>
        <v>0</v>
      </c>
      <c r="E22630" s="14">
        <f t="shared" si="22626"/>
        <v>0</v>
      </c>
    </row>
    <row r="22631" spans="4:5" x14ac:dyDescent="0.25">
      <c r="D22631" s="14">
        <f t="shared" ref="D22631:E22631" si="22627">E22631*B22631</f>
        <v>0</v>
      </c>
      <c r="E22631" s="14">
        <f t="shared" si="22627"/>
        <v>0</v>
      </c>
    </row>
    <row r="22632" spans="4:5" x14ac:dyDescent="0.25">
      <c r="D22632" s="14">
        <f t="shared" ref="D22632:E22632" si="22628">E22632*B22632</f>
        <v>0</v>
      </c>
      <c r="E22632" s="14">
        <f t="shared" si="22628"/>
        <v>0</v>
      </c>
    </row>
    <row r="22633" spans="4:5" x14ac:dyDescent="0.25">
      <c r="D22633" s="14">
        <f t="shared" ref="D22633:E22633" si="22629">E22633*B22633</f>
        <v>0</v>
      </c>
      <c r="E22633" s="14">
        <f t="shared" si="22629"/>
        <v>0</v>
      </c>
    </row>
    <row r="22634" spans="4:5" x14ac:dyDescent="0.25">
      <c r="D22634" s="14">
        <f t="shared" ref="D22634:E22634" si="22630">E22634*B22634</f>
        <v>0</v>
      </c>
      <c r="E22634" s="14">
        <f t="shared" si="22630"/>
        <v>0</v>
      </c>
    </row>
    <row r="22635" spans="4:5" x14ac:dyDescent="0.25">
      <c r="D22635" s="14">
        <f t="shared" ref="D22635:E22635" si="22631">E22635*B22635</f>
        <v>0</v>
      </c>
      <c r="E22635" s="14">
        <f t="shared" si="22631"/>
        <v>0</v>
      </c>
    </row>
    <row r="22636" spans="4:5" x14ac:dyDescent="0.25">
      <c r="D22636" s="14">
        <f t="shared" ref="D22636:E22636" si="22632">E22636*B22636</f>
        <v>0</v>
      </c>
      <c r="E22636" s="14">
        <f t="shared" si="22632"/>
        <v>0</v>
      </c>
    </row>
    <row r="22637" spans="4:5" x14ac:dyDescent="0.25">
      <c r="D22637" s="14">
        <f t="shared" ref="D22637:E22637" si="22633">E22637*B22637</f>
        <v>0</v>
      </c>
      <c r="E22637" s="14">
        <f t="shared" si="22633"/>
        <v>0</v>
      </c>
    </row>
    <row r="22638" spans="4:5" x14ac:dyDescent="0.25">
      <c r="D22638" s="14">
        <f t="shared" ref="D22638:E22638" si="22634">E22638*B22638</f>
        <v>0</v>
      </c>
      <c r="E22638" s="14">
        <f t="shared" si="22634"/>
        <v>0</v>
      </c>
    </row>
    <row r="22639" spans="4:5" x14ac:dyDescent="0.25">
      <c r="D22639" s="14">
        <f t="shared" ref="D22639:E22639" si="22635">E22639*B22639</f>
        <v>0</v>
      </c>
      <c r="E22639" s="14">
        <f t="shared" si="22635"/>
        <v>0</v>
      </c>
    </row>
    <row r="22640" spans="4:5" x14ac:dyDescent="0.25">
      <c r="D22640" s="14">
        <f t="shared" ref="D22640:E22640" si="22636">E22640*B22640</f>
        <v>0</v>
      </c>
      <c r="E22640" s="14">
        <f t="shared" si="22636"/>
        <v>0</v>
      </c>
    </row>
    <row r="22641" spans="4:5" x14ac:dyDescent="0.25">
      <c r="D22641" s="14">
        <f t="shared" ref="D22641:E22641" si="22637">E22641*B22641</f>
        <v>0</v>
      </c>
      <c r="E22641" s="14">
        <f t="shared" si="22637"/>
        <v>0</v>
      </c>
    </row>
    <row r="22642" spans="4:5" x14ac:dyDescent="0.25">
      <c r="D22642" s="14">
        <f t="shared" ref="D22642:E22642" si="22638">E22642*B22642</f>
        <v>0</v>
      </c>
      <c r="E22642" s="14">
        <f t="shared" si="22638"/>
        <v>0</v>
      </c>
    </row>
    <row r="22643" spans="4:5" x14ac:dyDescent="0.25">
      <c r="D22643" s="14">
        <f t="shared" ref="D22643:E22643" si="22639">E22643*B22643</f>
        <v>0</v>
      </c>
      <c r="E22643" s="14">
        <f t="shared" si="22639"/>
        <v>0</v>
      </c>
    </row>
    <row r="22644" spans="4:5" x14ac:dyDescent="0.25">
      <c r="D22644" s="14">
        <f t="shared" ref="D22644:E22644" si="22640">E22644*B22644</f>
        <v>0</v>
      </c>
      <c r="E22644" s="14">
        <f t="shared" si="22640"/>
        <v>0</v>
      </c>
    </row>
    <row r="22645" spans="4:5" x14ac:dyDescent="0.25">
      <c r="D22645" s="14">
        <f t="shared" ref="D22645:E22645" si="22641">E22645*B22645</f>
        <v>0</v>
      </c>
      <c r="E22645" s="14">
        <f t="shared" si="22641"/>
        <v>0</v>
      </c>
    </row>
    <row r="22646" spans="4:5" x14ac:dyDescent="0.25">
      <c r="D22646" s="14">
        <f t="shared" ref="D22646:E22646" si="22642">E22646*B22646</f>
        <v>0</v>
      </c>
      <c r="E22646" s="14">
        <f t="shared" si="22642"/>
        <v>0</v>
      </c>
    </row>
    <row r="22647" spans="4:5" x14ac:dyDescent="0.25">
      <c r="D22647" s="14">
        <f t="shared" ref="D22647:E22647" si="22643">E22647*B22647</f>
        <v>0</v>
      </c>
      <c r="E22647" s="14">
        <f t="shared" si="22643"/>
        <v>0</v>
      </c>
    </row>
    <row r="22648" spans="4:5" x14ac:dyDescent="0.25">
      <c r="D22648" s="14">
        <f t="shared" ref="D22648:E22648" si="22644">E22648*B22648</f>
        <v>0</v>
      </c>
      <c r="E22648" s="14">
        <f t="shared" si="22644"/>
        <v>0</v>
      </c>
    </row>
    <row r="22649" spans="4:5" x14ac:dyDescent="0.25">
      <c r="D22649" s="14">
        <f t="shared" ref="D22649:E22649" si="22645">E22649*B22649</f>
        <v>0</v>
      </c>
      <c r="E22649" s="14">
        <f t="shared" si="22645"/>
        <v>0</v>
      </c>
    </row>
    <row r="22650" spans="4:5" x14ac:dyDescent="0.25">
      <c r="D22650" s="14">
        <f t="shared" ref="D22650:E22650" si="22646">E22650*B22650</f>
        <v>0</v>
      </c>
      <c r="E22650" s="14">
        <f t="shared" si="22646"/>
        <v>0</v>
      </c>
    </row>
    <row r="22651" spans="4:5" x14ac:dyDescent="0.25">
      <c r="D22651" s="14">
        <f t="shared" ref="D22651:E22651" si="22647">E22651*B22651</f>
        <v>0</v>
      </c>
      <c r="E22651" s="14">
        <f t="shared" si="22647"/>
        <v>0</v>
      </c>
    </row>
    <row r="22652" spans="4:5" x14ac:dyDescent="0.25">
      <c r="D22652" s="14">
        <f t="shared" ref="D22652:E22652" si="22648">E22652*B22652</f>
        <v>0</v>
      </c>
      <c r="E22652" s="14">
        <f t="shared" si="22648"/>
        <v>0</v>
      </c>
    </row>
    <row r="22653" spans="4:5" x14ac:dyDescent="0.25">
      <c r="D22653" s="14">
        <f t="shared" ref="D22653:E22653" si="22649">E22653*B22653</f>
        <v>0</v>
      </c>
      <c r="E22653" s="14">
        <f t="shared" si="22649"/>
        <v>0</v>
      </c>
    </row>
    <row r="22654" spans="4:5" x14ac:dyDescent="0.25">
      <c r="D22654" s="14">
        <f t="shared" ref="D22654:E22654" si="22650">E22654*B22654</f>
        <v>0</v>
      </c>
      <c r="E22654" s="14">
        <f t="shared" si="22650"/>
        <v>0</v>
      </c>
    </row>
    <row r="22655" spans="4:5" x14ac:dyDescent="0.25">
      <c r="D22655" s="14">
        <f t="shared" ref="D22655:E22655" si="22651">E22655*B22655</f>
        <v>0</v>
      </c>
      <c r="E22655" s="14">
        <f t="shared" si="22651"/>
        <v>0</v>
      </c>
    </row>
    <row r="22656" spans="4:5" x14ac:dyDescent="0.25">
      <c r="D22656" s="14">
        <f t="shared" ref="D22656:E22656" si="22652">E22656*B22656</f>
        <v>0</v>
      </c>
      <c r="E22656" s="14">
        <f t="shared" si="22652"/>
        <v>0</v>
      </c>
    </row>
    <row r="22657" spans="4:5" x14ac:dyDescent="0.25">
      <c r="D22657" s="14">
        <f t="shared" ref="D22657:E22657" si="22653">E22657*B22657</f>
        <v>0</v>
      </c>
      <c r="E22657" s="14">
        <f t="shared" si="22653"/>
        <v>0</v>
      </c>
    </row>
    <row r="22658" spans="4:5" x14ac:dyDescent="0.25">
      <c r="D22658" s="14">
        <f t="shared" ref="D22658:E22658" si="22654">E22658*B22658</f>
        <v>0</v>
      </c>
      <c r="E22658" s="14">
        <f t="shared" si="22654"/>
        <v>0</v>
      </c>
    </row>
    <row r="22659" spans="4:5" x14ac:dyDescent="0.25">
      <c r="D22659" s="14">
        <f t="shared" ref="D22659:E22659" si="22655">E22659*B22659</f>
        <v>0</v>
      </c>
      <c r="E22659" s="14">
        <f t="shared" si="22655"/>
        <v>0</v>
      </c>
    </row>
    <row r="22660" spans="4:5" x14ac:dyDescent="0.25">
      <c r="D22660" s="14">
        <f t="shared" ref="D22660:E22660" si="22656">E22660*B22660</f>
        <v>0</v>
      </c>
      <c r="E22660" s="14">
        <f t="shared" si="22656"/>
        <v>0</v>
      </c>
    </row>
    <row r="22661" spans="4:5" x14ac:dyDescent="0.25">
      <c r="D22661" s="14">
        <f t="shared" ref="D22661:E22661" si="22657">E22661*B22661</f>
        <v>0</v>
      </c>
      <c r="E22661" s="14">
        <f t="shared" si="22657"/>
        <v>0</v>
      </c>
    </row>
    <row r="22662" spans="4:5" x14ac:dyDescent="0.25">
      <c r="D22662" s="14">
        <f t="shared" ref="D22662:E22662" si="22658">E22662*B22662</f>
        <v>0</v>
      </c>
      <c r="E22662" s="14">
        <f t="shared" si="22658"/>
        <v>0</v>
      </c>
    </row>
    <row r="22663" spans="4:5" x14ac:dyDescent="0.25">
      <c r="D22663" s="14">
        <f t="shared" ref="D22663:E22663" si="22659">E22663*B22663</f>
        <v>0</v>
      </c>
      <c r="E22663" s="14">
        <f t="shared" si="22659"/>
        <v>0</v>
      </c>
    </row>
    <row r="22664" spans="4:5" x14ac:dyDescent="0.25">
      <c r="D22664" s="14">
        <f t="shared" ref="D22664:E22664" si="22660">E22664*B22664</f>
        <v>0</v>
      </c>
      <c r="E22664" s="14">
        <f t="shared" si="22660"/>
        <v>0</v>
      </c>
    </row>
    <row r="22665" spans="4:5" x14ac:dyDescent="0.25">
      <c r="D22665" s="14">
        <f t="shared" ref="D22665:E22665" si="22661">E22665*B22665</f>
        <v>0</v>
      </c>
      <c r="E22665" s="14">
        <f t="shared" si="22661"/>
        <v>0</v>
      </c>
    </row>
    <row r="22666" spans="4:5" x14ac:dyDescent="0.25">
      <c r="D22666" s="14">
        <f t="shared" ref="D22666:E22666" si="22662">E22666*B22666</f>
        <v>0</v>
      </c>
      <c r="E22666" s="14">
        <f t="shared" si="22662"/>
        <v>0</v>
      </c>
    </row>
    <row r="22667" spans="4:5" x14ac:dyDescent="0.25">
      <c r="D22667" s="14">
        <f t="shared" ref="D22667:E22667" si="22663">E22667*B22667</f>
        <v>0</v>
      </c>
      <c r="E22667" s="14">
        <f t="shared" si="22663"/>
        <v>0</v>
      </c>
    </row>
    <row r="22668" spans="4:5" x14ac:dyDescent="0.25">
      <c r="D22668" s="14">
        <f t="shared" ref="D22668:E22668" si="22664">E22668*B22668</f>
        <v>0</v>
      </c>
      <c r="E22668" s="14">
        <f t="shared" si="22664"/>
        <v>0</v>
      </c>
    </row>
    <row r="22669" spans="4:5" x14ac:dyDescent="0.25">
      <c r="D22669" s="14">
        <f t="shared" ref="D22669:E22669" si="22665">E22669*B22669</f>
        <v>0</v>
      </c>
      <c r="E22669" s="14">
        <f t="shared" si="22665"/>
        <v>0</v>
      </c>
    </row>
    <row r="22670" spans="4:5" x14ac:dyDescent="0.25">
      <c r="D22670" s="14">
        <f t="shared" ref="D22670:E22670" si="22666">E22670*B22670</f>
        <v>0</v>
      </c>
      <c r="E22670" s="14">
        <f t="shared" si="22666"/>
        <v>0</v>
      </c>
    </row>
    <row r="22671" spans="4:5" x14ac:dyDescent="0.25">
      <c r="D22671" s="14">
        <f t="shared" ref="D22671:E22671" si="22667">E22671*B22671</f>
        <v>0</v>
      </c>
      <c r="E22671" s="14">
        <f t="shared" si="22667"/>
        <v>0</v>
      </c>
    </row>
    <row r="22672" spans="4:5" x14ac:dyDescent="0.25">
      <c r="D22672" s="14">
        <f t="shared" ref="D22672:E22672" si="22668">E22672*B22672</f>
        <v>0</v>
      </c>
      <c r="E22672" s="14">
        <f t="shared" si="22668"/>
        <v>0</v>
      </c>
    </row>
    <row r="22673" spans="4:5" x14ac:dyDescent="0.25">
      <c r="D22673" s="14">
        <f t="shared" ref="D22673:E22673" si="22669">E22673*B22673</f>
        <v>0</v>
      </c>
      <c r="E22673" s="14">
        <f t="shared" si="22669"/>
        <v>0</v>
      </c>
    </row>
    <row r="22674" spans="4:5" x14ac:dyDescent="0.25">
      <c r="D22674" s="14">
        <f t="shared" ref="D22674:E22674" si="22670">E22674*B22674</f>
        <v>0</v>
      </c>
      <c r="E22674" s="14">
        <f t="shared" si="22670"/>
        <v>0</v>
      </c>
    </row>
    <row r="22675" spans="4:5" x14ac:dyDescent="0.25">
      <c r="D22675" s="14">
        <f t="shared" ref="D22675:E22675" si="22671">E22675*B22675</f>
        <v>0</v>
      </c>
      <c r="E22675" s="14">
        <f t="shared" si="22671"/>
        <v>0</v>
      </c>
    </row>
    <row r="22676" spans="4:5" x14ac:dyDescent="0.25">
      <c r="D22676" s="14">
        <f t="shared" ref="D22676:E22676" si="22672">E22676*B22676</f>
        <v>0</v>
      </c>
      <c r="E22676" s="14">
        <f t="shared" si="22672"/>
        <v>0</v>
      </c>
    </row>
    <row r="22677" spans="4:5" x14ac:dyDescent="0.25">
      <c r="D22677" s="14">
        <f t="shared" ref="D22677:E22677" si="22673">E22677*B22677</f>
        <v>0</v>
      </c>
      <c r="E22677" s="14">
        <f t="shared" si="22673"/>
        <v>0</v>
      </c>
    </row>
    <row r="22678" spans="4:5" x14ac:dyDescent="0.25">
      <c r="D22678" s="14">
        <f t="shared" ref="D22678:E22678" si="22674">E22678*B22678</f>
        <v>0</v>
      </c>
      <c r="E22678" s="14">
        <f t="shared" si="22674"/>
        <v>0</v>
      </c>
    </row>
    <row r="22679" spans="4:5" x14ac:dyDescent="0.25">
      <c r="D22679" s="14">
        <f t="shared" ref="D22679:E22679" si="22675">E22679*B22679</f>
        <v>0</v>
      </c>
      <c r="E22679" s="14">
        <f t="shared" si="22675"/>
        <v>0</v>
      </c>
    </row>
    <row r="22680" spans="4:5" x14ac:dyDescent="0.25">
      <c r="D22680" s="14">
        <f t="shared" ref="D22680:E22680" si="22676">E22680*B22680</f>
        <v>0</v>
      </c>
      <c r="E22680" s="14">
        <f t="shared" si="22676"/>
        <v>0</v>
      </c>
    </row>
    <row r="22681" spans="4:5" x14ac:dyDescent="0.25">
      <c r="D22681" s="14">
        <f t="shared" ref="D22681:E22681" si="22677">E22681*B22681</f>
        <v>0</v>
      </c>
      <c r="E22681" s="14">
        <f t="shared" si="22677"/>
        <v>0</v>
      </c>
    </row>
    <row r="22682" spans="4:5" x14ac:dyDescent="0.25">
      <c r="D22682" s="14">
        <f t="shared" ref="D22682:E22682" si="22678">E22682*B22682</f>
        <v>0</v>
      </c>
      <c r="E22682" s="14">
        <f t="shared" si="22678"/>
        <v>0</v>
      </c>
    </row>
    <row r="22683" spans="4:5" x14ac:dyDescent="0.25">
      <c r="D22683" s="14">
        <f t="shared" ref="D22683:E22683" si="22679">E22683*B22683</f>
        <v>0</v>
      </c>
      <c r="E22683" s="14">
        <f t="shared" si="22679"/>
        <v>0</v>
      </c>
    </row>
    <row r="22684" spans="4:5" x14ac:dyDescent="0.25">
      <c r="D22684" s="14">
        <f t="shared" ref="D22684:E22684" si="22680">E22684*B22684</f>
        <v>0</v>
      </c>
      <c r="E22684" s="14">
        <f t="shared" si="22680"/>
        <v>0</v>
      </c>
    </row>
    <row r="22685" spans="4:5" x14ac:dyDescent="0.25">
      <c r="D22685" s="14">
        <f t="shared" ref="D22685:E22685" si="22681">E22685*B22685</f>
        <v>0</v>
      </c>
      <c r="E22685" s="14">
        <f t="shared" si="22681"/>
        <v>0</v>
      </c>
    </row>
    <row r="22686" spans="4:5" x14ac:dyDescent="0.25">
      <c r="D22686" s="14">
        <f t="shared" ref="D22686:E22686" si="22682">E22686*B22686</f>
        <v>0</v>
      </c>
      <c r="E22686" s="14">
        <f t="shared" si="22682"/>
        <v>0</v>
      </c>
    </row>
    <row r="22687" spans="4:5" x14ac:dyDescent="0.25">
      <c r="D22687" s="14">
        <f t="shared" ref="D22687:E22687" si="22683">E22687*B22687</f>
        <v>0</v>
      </c>
      <c r="E22687" s="14">
        <f t="shared" si="22683"/>
        <v>0</v>
      </c>
    </row>
    <row r="22688" spans="4:5" x14ac:dyDescent="0.25">
      <c r="D22688" s="14">
        <f t="shared" ref="D22688:E22688" si="22684">E22688*B22688</f>
        <v>0</v>
      </c>
      <c r="E22688" s="14">
        <f t="shared" si="22684"/>
        <v>0</v>
      </c>
    </row>
    <row r="22689" spans="4:5" x14ac:dyDescent="0.25">
      <c r="D22689" s="14">
        <f t="shared" ref="D22689:E22689" si="22685">E22689*B22689</f>
        <v>0</v>
      </c>
      <c r="E22689" s="14">
        <f t="shared" si="22685"/>
        <v>0</v>
      </c>
    </row>
    <row r="22690" spans="4:5" x14ac:dyDescent="0.25">
      <c r="D22690" s="14">
        <f t="shared" ref="D22690:E22690" si="22686">E22690*B22690</f>
        <v>0</v>
      </c>
      <c r="E22690" s="14">
        <f t="shared" si="22686"/>
        <v>0</v>
      </c>
    </row>
    <row r="22691" spans="4:5" x14ac:dyDescent="0.25">
      <c r="D22691" s="14">
        <f t="shared" ref="D22691:E22691" si="22687">E22691*B22691</f>
        <v>0</v>
      </c>
      <c r="E22691" s="14">
        <f t="shared" si="22687"/>
        <v>0</v>
      </c>
    </row>
    <row r="22692" spans="4:5" x14ac:dyDescent="0.25">
      <c r="D22692" s="14">
        <f t="shared" ref="D22692:E22692" si="22688">E22692*B22692</f>
        <v>0</v>
      </c>
      <c r="E22692" s="14">
        <f t="shared" si="22688"/>
        <v>0</v>
      </c>
    </row>
    <row r="22693" spans="4:5" x14ac:dyDescent="0.25">
      <c r="D22693" s="14">
        <f t="shared" ref="D22693:E22693" si="22689">E22693*B22693</f>
        <v>0</v>
      </c>
      <c r="E22693" s="14">
        <f t="shared" si="22689"/>
        <v>0</v>
      </c>
    </row>
    <row r="22694" spans="4:5" x14ac:dyDescent="0.25">
      <c r="D22694" s="14">
        <f t="shared" ref="D22694:E22694" si="22690">E22694*B22694</f>
        <v>0</v>
      </c>
      <c r="E22694" s="14">
        <f t="shared" si="22690"/>
        <v>0</v>
      </c>
    </row>
    <row r="22695" spans="4:5" x14ac:dyDescent="0.25">
      <c r="D22695" s="14">
        <f t="shared" ref="D22695:E22695" si="22691">E22695*B22695</f>
        <v>0</v>
      </c>
      <c r="E22695" s="14">
        <f t="shared" si="22691"/>
        <v>0</v>
      </c>
    </row>
    <row r="22696" spans="4:5" x14ac:dyDescent="0.25">
      <c r="D22696" s="14">
        <f t="shared" ref="D22696:E22696" si="22692">E22696*B22696</f>
        <v>0</v>
      </c>
      <c r="E22696" s="14">
        <f t="shared" si="22692"/>
        <v>0</v>
      </c>
    </row>
    <row r="22697" spans="4:5" x14ac:dyDescent="0.25">
      <c r="D22697" s="14">
        <f t="shared" ref="D22697:E22697" si="22693">E22697*B22697</f>
        <v>0</v>
      </c>
      <c r="E22697" s="14">
        <f t="shared" si="22693"/>
        <v>0</v>
      </c>
    </row>
    <row r="22698" spans="4:5" x14ac:dyDescent="0.25">
      <c r="D22698" s="14">
        <f t="shared" ref="D22698:E22698" si="22694">E22698*B22698</f>
        <v>0</v>
      </c>
      <c r="E22698" s="14">
        <f t="shared" si="22694"/>
        <v>0</v>
      </c>
    </row>
    <row r="22699" spans="4:5" x14ac:dyDescent="0.25">
      <c r="D22699" s="14">
        <f t="shared" ref="D22699:E22699" si="22695">E22699*B22699</f>
        <v>0</v>
      </c>
      <c r="E22699" s="14">
        <f t="shared" si="22695"/>
        <v>0</v>
      </c>
    </row>
    <row r="22700" spans="4:5" x14ac:dyDescent="0.25">
      <c r="D22700" s="14">
        <f t="shared" ref="D22700:E22700" si="22696">E22700*B22700</f>
        <v>0</v>
      </c>
      <c r="E22700" s="14">
        <f t="shared" si="22696"/>
        <v>0</v>
      </c>
    </row>
    <row r="22701" spans="4:5" x14ac:dyDescent="0.25">
      <c r="D22701" s="14">
        <f t="shared" ref="D22701:E22701" si="22697">E22701*B22701</f>
        <v>0</v>
      </c>
      <c r="E22701" s="14">
        <f t="shared" si="22697"/>
        <v>0</v>
      </c>
    </row>
    <row r="22702" spans="4:5" x14ac:dyDescent="0.25">
      <c r="D22702" s="14">
        <f t="shared" ref="D22702:E22702" si="22698">E22702*B22702</f>
        <v>0</v>
      </c>
      <c r="E22702" s="14">
        <f t="shared" si="22698"/>
        <v>0</v>
      </c>
    </row>
    <row r="22703" spans="4:5" x14ac:dyDescent="0.25">
      <c r="D22703" s="14">
        <f t="shared" ref="D22703:E22703" si="22699">E22703*B22703</f>
        <v>0</v>
      </c>
      <c r="E22703" s="14">
        <f t="shared" si="22699"/>
        <v>0</v>
      </c>
    </row>
    <row r="22704" spans="4:5" x14ac:dyDescent="0.25">
      <c r="D22704" s="14">
        <f t="shared" ref="D22704:E22704" si="22700">E22704*B22704</f>
        <v>0</v>
      </c>
      <c r="E22704" s="14">
        <f t="shared" si="22700"/>
        <v>0</v>
      </c>
    </row>
    <row r="22705" spans="4:5" x14ac:dyDescent="0.25">
      <c r="D22705" s="14">
        <f t="shared" ref="D22705:E22705" si="22701">E22705*B22705</f>
        <v>0</v>
      </c>
      <c r="E22705" s="14">
        <f t="shared" si="22701"/>
        <v>0</v>
      </c>
    </row>
    <row r="22706" spans="4:5" x14ac:dyDescent="0.25">
      <c r="D22706" s="14">
        <f t="shared" ref="D22706:E22706" si="22702">E22706*B22706</f>
        <v>0</v>
      </c>
      <c r="E22706" s="14">
        <f t="shared" si="22702"/>
        <v>0</v>
      </c>
    </row>
    <row r="22707" spans="4:5" x14ac:dyDescent="0.25">
      <c r="D22707" s="14">
        <f t="shared" ref="D22707:E22707" si="22703">E22707*B22707</f>
        <v>0</v>
      </c>
      <c r="E22707" s="14">
        <f t="shared" si="22703"/>
        <v>0</v>
      </c>
    </row>
    <row r="22708" spans="4:5" x14ac:dyDescent="0.25">
      <c r="D22708" s="14">
        <f t="shared" ref="D22708:E22708" si="22704">E22708*B22708</f>
        <v>0</v>
      </c>
      <c r="E22708" s="14">
        <f t="shared" si="22704"/>
        <v>0</v>
      </c>
    </row>
    <row r="22709" spans="4:5" x14ac:dyDescent="0.25">
      <c r="D22709" s="14">
        <f t="shared" ref="D22709:E22709" si="22705">E22709*B22709</f>
        <v>0</v>
      </c>
      <c r="E22709" s="14">
        <f t="shared" si="22705"/>
        <v>0</v>
      </c>
    </row>
    <row r="22710" spans="4:5" x14ac:dyDescent="0.25">
      <c r="D22710" s="14">
        <f t="shared" ref="D22710:E22710" si="22706">E22710*B22710</f>
        <v>0</v>
      </c>
      <c r="E22710" s="14">
        <f t="shared" si="22706"/>
        <v>0</v>
      </c>
    </row>
    <row r="22711" spans="4:5" x14ac:dyDescent="0.25">
      <c r="D22711" s="14">
        <f t="shared" ref="D22711:E22711" si="22707">E22711*B22711</f>
        <v>0</v>
      </c>
      <c r="E22711" s="14">
        <f t="shared" si="22707"/>
        <v>0</v>
      </c>
    </row>
    <row r="22712" spans="4:5" x14ac:dyDescent="0.25">
      <c r="D22712" s="14">
        <f t="shared" ref="D22712:E22712" si="22708">E22712*B22712</f>
        <v>0</v>
      </c>
      <c r="E22712" s="14">
        <f t="shared" si="22708"/>
        <v>0</v>
      </c>
    </row>
    <row r="22713" spans="4:5" x14ac:dyDescent="0.25">
      <c r="D22713" s="14">
        <f t="shared" ref="D22713:E22713" si="22709">E22713*B22713</f>
        <v>0</v>
      </c>
      <c r="E22713" s="14">
        <f t="shared" si="22709"/>
        <v>0</v>
      </c>
    </row>
    <row r="22714" spans="4:5" x14ac:dyDescent="0.25">
      <c r="D22714" s="14">
        <f t="shared" ref="D22714:E22714" si="22710">E22714*B22714</f>
        <v>0</v>
      </c>
      <c r="E22714" s="14">
        <f t="shared" si="22710"/>
        <v>0</v>
      </c>
    </row>
    <row r="22715" spans="4:5" x14ac:dyDescent="0.25">
      <c r="D22715" s="14">
        <f t="shared" ref="D22715:E22715" si="22711">E22715*B22715</f>
        <v>0</v>
      </c>
      <c r="E22715" s="14">
        <f t="shared" si="22711"/>
        <v>0</v>
      </c>
    </row>
    <row r="22716" spans="4:5" x14ac:dyDescent="0.25">
      <c r="D22716" s="14">
        <f t="shared" ref="D22716:E22716" si="22712">E22716*B22716</f>
        <v>0</v>
      </c>
      <c r="E22716" s="14">
        <f t="shared" si="22712"/>
        <v>0</v>
      </c>
    </row>
    <row r="22717" spans="4:5" x14ac:dyDescent="0.25">
      <c r="D22717" s="14">
        <f t="shared" ref="D22717:E22717" si="22713">E22717*B22717</f>
        <v>0</v>
      </c>
      <c r="E22717" s="14">
        <f t="shared" si="22713"/>
        <v>0</v>
      </c>
    </row>
    <row r="22718" spans="4:5" x14ac:dyDescent="0.25">
      <c r="D22718" s="14">
        <f t="shared" ref="D22718:E22718" si="22714">E22718*B22718</f>
        <v>0</v>
      </c>
      <c r="E22718" s="14">
        <f t="shared" si="22714"/>
        <v>0</v>
      </c>
    </row>
    <row r="22719" spans="4:5" x14ac:dyDescent="0.25">
      <c r="D22719" s="14">
        <f t="shared" ref="D22719:E22719" si="22715">E22719*B22719</f>
        <v>0</v>
      </c>
      <c r="E22719" s="14">
        <f t="shared" si="22715"/>
        <v>0</v>
      </c>
    </row>
    <row r="22720" spans="4:5" x14ac:dyDescent="0.25">
      <c r="D22720" s="14">
        <f t="shared" ref="D22720:E22720" si="22716">E22720*B22720</f>
        <v>0</v>
      </c>
      <c r="E22720" s="14">
        <f t="shared" si="22716"/>
        <v>0</v>
      </c>
    </row>
    <row r="22721" spans="4:5" x14ac:dyDescent="0.25">
      <c r="D22721" s="14">
        <f t="shared" ref="D22721:E22721" si="22717">E22721*B22721</f>
        <v>0</v>
      </c>
      <c r="E22721" s="14">
        <f t="shared" si="22717"/>
        <v>0</v>
      </c>
    </row>
    <row r="22722" spans="4:5" x14ac:dyDescent="0.25">
      <c r="D22722" s="14">
        <f t="shared" ref="D22722:E22722" si="22718">E22722*B22722</f>
        <v>0</v>
      </c>
      <c r="E22722" s="14">
        <f t="shared" si="22718"/>
        <v>0</v>
      </c>
    </row>
    <row r="22723" spans="4:5" x14ac:dyDescent="0.25">
      <c r="D22723" s="14">
        <f t="shared" ref="D22723:E22723" si="22719">E22723*B22723</f>
        <v>0</v>
      </c>
      <c r="E22723" s="14">
        <f t="shared" si="22719"/>
        <v>0</v>
      </c>
    </row>
    <row r="22724" spans="4:5" x14ac:dyDescent="0.25">
      <c r="D22724" s="14">
        <f t="shared" ref="D22724:E22724" si="22720">E22724*B22724</f>
        <v>0</v>
      </c>
      <c r="E22724" s="14">
        <f t="shared" si="22720"/>
        <v>0</v>
      </c>
    </row>
    <row r="22725" spans="4:5" x14ac:dyDescent="0.25">
      <c r="D22725" s="14">
        <f t="shared" ref="D22725:E22725" si="22721">E22725*B22725</f>
        <v>0</v>
      </c>
      <c r="E22725" s="14">
        <f t="shared" si="22721"/>
        <v>0</v>
      </c>
    </row>
    <row r="22726" spans="4:5" x14ac:dyDescent="0.25">
      <c r="D22726" s="14">
        <f t="shared" ref="D22726:E22726" si="22722">E22726*B22726</f>
        <v>0</v>
      </c>
      <c r="E22726" s="14">
        <f t="shared" si="22722"/>
        <v>0</v>
      </c>
    </row>
    <row r="22727" spans="4:5" x14ac:dyDescent="0.25">
      <c r="D22727" s="14">
        <f t="shared" ref="D22727:E22727" si="22723">E22727*B22727</f>
        <v>0</v>
      </c>
      <c r="E22727" s="14">
        <f t="shared" si="22723"/>
        <v>0</v>
      </c>
    </row>
    <row r="22728" spans="4:5" x14ac:dyDescent="0.25">
      <c r="D22728" s="14">
        <f t="shared" ref="D22728:E22728" si="22724">E22728*B22728</f>
        <v>0</v>
      </c>
      <c r="E22728" s="14">
        <f t="shared" si="22724"/>
        <v>0</v>
      </c>
    </row>
    <row r="22729" spans="4:5" x14ac:dyDescent="0.25">
      <c r="D22729" s="14">
        <f t="shared" ref="D22729:E22729" si="22725">E22729*B22729</f>
        <v>0</v>
      </c>
      <c r="E22729" s="14">
        <f t="shared" si="22725"/>
        <v>0</v>
      </c>
    </row>
    <row r="22730" spans="4:5" x14ac:dyDescent="0.25">
      <c r="D22730" s="14">
        <f t="shared" ref="D22730:E22730" si="22726">E22730*B22730</f>
        <v>0</v>
      </c>
      <c r="E22730" s="14">
        <f t="shared" si="22726"/>
        <v>0</v>
      </c>
    </row>
    <row r="22731" spans="4:5" x14ac:dyDescent="0.25">
      <c r="D22731" s="14">
        <f t="shared" ref="D22731:E22731" si="22727">E22731*B22731</f>
        <v>0</v>
      </c>
      <c r="E22731" s="14">
        <f t="shared" si="22727"/>
        <v>0</v>
      </c>
    </row>
    <row r="22732" spans="4:5" x14ac:dyDescent="0.25">
      <c r="D22732" s="14">
        <f t="shared" ref="D22732:E22732" si="22728">E22732*B22732</f>
        <v>0</v>
      </c>
      <c r="E22732" s="14">
        <f t="shared" si="22728"/>
        <v>0</v>
      </c>
    </row>
    <row r="22733" spans="4:5" x14ac:dyDescent="0.25">
      <c r="D22733" s="14">
        <f t="shared" ref="D22733:E22733" si="22729">E22733*B22733</f>
        <v>0</v>
      </c>
      <c r="E22733" s="14">
        <f t="shared" si="22729"/>
        <v>0</v>
      </c>
    </row>
    <row r="22734" spans="4:5" x14ac:dyDescent="0.25">
      <c r="D22734" s="14">
        <f t="shared" ref="D22734:E22734" si="22730">E22734*B22734</f>
        <v>0</v>
      </c>
      <c r="E22734" s="14">
        <f t="shared" si="22730"/>
        <v>0</v>
      </c>
    </row>
    <row r="22735" spans="4:5" x14ac:dyDescent="0.25">
      <c r="D22735" s="14">
        <f t="shared" ref="D22735:E22735" si="22731">E22735*B22735</f>
        <v>0</v>
      </c>
      <c r="E22735" s="14">
        <f t="shared" si="22731"/>
        <v>0</v>
      </c>
    </row>
    <row r="22736" spans="4:5" x14ac:dyDescent="0.25">
      <c r="D22736" s="14">
        <f t="shared" ref="D22736:E22736" si="22732">E22736*B22736</f>
        <v>0</v>
      </c>
      <c r="E22736" s="14">
        <f t="shared" si="22732"/>
        <v>0</v>
      </c>
    </row>
    <row r="22737" spans="4:5" x14ac:dyDescent="0.25">
      <c r="D22737" s="14">
        <f t="shared" ref="D22737:E22737" si="22733">E22737*B22737</f>
        <v>0</v>
      </c>
      <c r="E22737" s="14">
        <f t="shared" si="22733"/>
        <v>0</v>
      </c>
    </row>
    <row r="22738" spans="4:5" x14ac:dyDescent="0.25">
      <c r="D22738" s="14">
        <f t="shared" ref="D22738:E22738" si="22734">E22738*B22738</f>
        <v>0</v>
      </c>
      <c r="E22738" s="14">
        <f t="shared" si="22734"/>
        <v>0</v>
      </c>
    </row>
  </sheetData>
  <conditionalFormatting sqref="A1 A432:A1048576">
    <cfRule type="duplicateValues" dxfId="1" priority="2"/>
  </conditionalFormatting>
  <conditionalFormatting sqref="A2:A1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Tatiana</cp:lastModifiedBy>
  <dcterms:created xsi:type="dcterms:W3CDTF">2017-08-02T17:41:30Z</dcterms:created>
  <dcterms:modified xsi:type="dcterms:W3CDTF">2017-11-07T23:02:24Z</dcterms:modified>
</cp:coreProperties>
</file>